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2023\연구\Sliding_window_paper\"/>
    </mc:Choice>
  </mc:AlternateContent>
  <xr:revisionPtr revIDLastSave="0" documentId="13_ncr:1_{C5432701-4E96-4ADF-A3C0-D27AE17CF8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Mb_100Kb" sheetId="1" r:id="rId1"/>
    <sheet name="1Mb_50Kb" sheetId="2" r:id="rId2"/>
    <sheet name="0.5Mb_10Kb" sheetId="3" r:id="rId3"/>
    <sheet name="0.1Mb_5Kb" sheetId="4" r:id="rId4"/>
    <sheet name="0.01Mb_5Kb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<sst xmlns="http://schemas.openxmlformats.org/spreadsheetml/2006/main" count="9160" uniqueCount="7">
  <si>
    <t>chrom</t>
  </si>
  <si>
    <t>start</t>
  </si>
  <si>
    <t>end</t>
  </si>
  <si>
    <t>mid</t>
  </si>
  <si>
    <t>value_mean</t>
  </si>
  <si>
    <t>count</t>
  </si>
  <si>
    <t>Chr11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</si>
</sst>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'2Mb_100Kb'!$E$1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'2Mb_100Kb'!$B$2:$B$230</c:f>
              <c:numCache>
                <c:formatCode>General</c:formatCode>
                <c:ptCount val="229"/>
                <c:pt idx="0">
                  <c:v>2000000</c:v>
                </c:pt>
                <c:pt idx="1">
                  <c:v>2100000</c:v>
                </c:pt>
                <c:pt idx="2">
                  <c:v>2200000</c:v>
                </c:pt>
                <c:pt idx="3">
                  <c:v>2300000</c:v>
                </c:pt>
                <c:pt idx="4">
                  <c:v>2400000</c:v>
                </c:pt>
                <c:pt idx="5">
                  <c:v>2500000</c:v>
                </c:pt>
                <c:pt idx="6">
                  <c:v>2600000</c:v>
                </c:pt>
                <c:pt idx="7">
                  <c:v>2700000</c:v>
                </c:pt>
                <c:pt idx="8">
                  <c:v>2800000</c:v>
                </c:pt>
                <c:pt idx="9">
                  <c:v>2900000</c:v>
                </c:pt>
                <c:pt idx="10">
                  <c:v>3000000</c:v>
                </c:pt>
                <c:pt idx="11">
                  <c:v>3100000</c:v>
                </c:pt>
                <c:pt idx="12">
                  <c:v>3200000</c:v>
                </c:pt>
                <c:pt idx="13">
                  <c:v>3300000</c:v>
                </c:pt>
                <c:pt idx="14">
                  <c:v>3400000</c:v>
                </c:pt>
                <c:pt idx="15">
                  <c:v>3500000</c:v>
                </c:pt>
                <c:pt idx="16">
                  <c:v>3600000</c:v>
                </c:pt>
                <c:pt idx="17">
                  <c:v>3700000</c:v>
                </c:pt>
                <c:pt idx="18">
                  <c:v>3800000</c:v>
                </c:pt>
                <c:pt idx="19">
                  <c:v>3900000</c:v>
                </c:pt>
                <c:pt idx="20">
                  <c:v>4000000</c:v>
                </c:pt>
                <c:pt idx="21">
                  <c:v>4100000</c:v>
                </c:pt>
                <c:pt idx="22">
                  <c:v>4200000</c:v>
                </c:pt>
                <c:pt idx="23">
                  <c:v>4300000</c:v>
                </c:pt>
                <c:pt idx="24">
                  <c:v>4400000</c:v>
                </c:pt>
                <c:pt idx="25">
                  <c:v>4500000</c:v>
                </c:pt>
                <c:pt idx="26">
                  <c:v>4600000</c:v>
                </c:pt>
                <c:pt idx="27">
                  <c:v>4700000</c:v>
                </c:pt>
                <c:pt idx="28">
                  <c:v>4800000</c:v>
                </c:pt>
                <c:pt idx="29">
                  <c:v>4900000</c:v>
                </c:pt>
                <c:pt idx="30">
                  <c:v>5000000</c:v>
                </c:pt>
                <c:pt idx="31">
                  <c:v>5100000</c:v>
                </c:pt>
                <c:pt idx="32">
                  <c:v>5200000</c:v>
                </c:pt>
                <c:pt idx="33">
                  <c:v>5300000</c:v>
                </c:pt>
                <c:pt idx="34">
                  <c:v>5400000</c:v>
                </c:pt>
                <c:pt idx="35">
                  <c:v>5500000</c:v>
                </c:pt>
                <c:pt idx="36">
                  <c:v>5600000</c:v>
                </c:pt>
                <c:pt idx="37">
                  <c:v>5700000</c:v>
                </c:pt>
                <c:pt idx="38">
                  <c:v>5800000</c:v>
                </c:pt>
                <c:pt idx="39">
                  <c:v>5900000</c:v>
                </c:pt>
                <c:pt idx="40">
                  <c:v>6000000</c:v>
                </c:pt>
                <c:pt idx="41">
                  <c:v>6100000</c:v>
                </c:pt>
                <c:pt idx="42">
                  <c:v>6200000</c:v>
                </c:pt>
                <c:pt idx="43">
                  <c:v>6300000</c:v>
                </c:pt>
                <c:pt idx="44">
                  <c:v>6400000</c:v>
                </c:pt>
                <c:pt idx="45">
                  <c:v>6500000</c:v>
                </c:pt>
                <c:pt idx="46">
                  <c:v>6600000</c:v>
                </c:pt>
                <c:pt idx="47">
                  <c:v>6700000</c:v>
                </c:pt>
                <c:pt idx="48">
                  <c:v>6800000</c:v>
                </c:pt>
                <c:pt idx="49">
                  <c:v>6900000</c:v>
                </c:pt>
                <c:pt idx="50">
                  <c:v>7000000</c:v>
                </c:pt>
                <c:pt idx="51">
                  <c:v>7100000</c:v>
                </c:pt>
                <c:pt idx="52">
                  <c:v>7200000</c:v>
                </c:pt>
                <c:pt idx="53">
                  <c:v>7300000</c:v>
                </c:pt>
                <c:pt idx="54">
                  <c:v>7400000</c:v>
                </c:pt>
                <c:pt idx="55">
                  <c:v>7500000</c:v>
                </c:pt>
                <c:pt idx="56">
                  <c:v>7600000</c:v>
                </c:pt>
                <c:pt idx="57">
                  <c:v>7700000</c:v>
                </c:pt>
                <c:pt idx="58">
                  <c:v>7800000</c:v>
                </c:pt>
                <c:pt idx="59">
                  <c:v>7900000</c:v>
                </c:pt>
                <c:pt idx="60">
                  <c:v>8000000</c:v>
                </c:pt>
                <c:pt idx="61">
                  <c:v>8100000</c:v>
                </c:pt>
                <c:pt idx="62">
                  <c:v>8200000</c:v>
                </c:pt>
                <c:pt idx="63">
                  <c:v>8300000</c:v>
                </c:pt>
                <c:pt idx="64">
                  <c:v>8400000</c:v>
                </c:pt>
                <c:pt idx="65">
                  <c:v>8500000</c:v>
                </c:pt>
                <c:pt idx="66">
                  <c:v>8600000</c:v>
                </c:pt>
                <c:pt idx="67">
                  <c:v>8700000</c:v>
                </c:pt>
                <c:pt idx="68">
                  <c:v>8800000</c:v>
                </c:pt>
                <c:pt idx="69">
                  <c:v>8900000</c:v>
                </c:pt>
                <c:pt idx="70">
                  <c:v>9000000</c:v>
                </c:pt>
                <c:pt idx="71">
                  <c:v>9100000</c:v>
                </c:pt>
                <c:pt idx="72">
                  <c:v>9200000</c:v>
                </c:pt>
                <c:pt idx="73">
                  <c:v>9300000</c:v>
                </c:pt>
                <c:pt idx="74">
                  <c:v>9400000</c:v>
                </c:pt>
                <c:pt idx="75">
                  <c:v>9500000</c:v>
                </c:pt>
                <c:pt idx="76">
                  <c:v>9600000</c:v>
                </c:pt>
                <c:pt idx="77">
                  <c:v>9700000</c:v>
                </c:pt>
                <c:pt idx="78">
                  <c:v>9800000</c:v>
                </c:pt>
                <c:pt idx="79">
                  <c:v>9900000</c:v>
                </c:pt>
                <c:pt idx="80">
                  <c:v>10000000</c:v>
                </c:pt>
                <c:pt idx="81">
                  <c:v>10100000</c:v>
                </c:pt>
                <c:pt idx="82">
                  <c:v>10200000</c:v>
                </c:pt>
                <c:pt idx="83">
                  <c:v>10300000</c:v>
                </c:pt>
                <c:pt idx="84">
                  <c:v>10400000</c:v>
                </c:pt>
                <c:pt idx="85">
                  <c:v>10500000</c:v>
                </c:pt>
                <c:pt idx="86">
                  <c:v>10600000</c:v>
                </c:pt>
                <c:pt idx="87">
                  <c:v>10700000</c:v>
                </c:pt>
                <c:pt idx="88">
                  <c:v>10800000</c:v>
                </c:pt>
                <c:pt idx="89">
                  <c:v>10900000</c:v>
                </c:pt>
                <c:pt idx="90">
                  <c:v>11000000</c:v>
                </c:pt>
                <c:pt idx="91">
                  <c:v>11100000</c:v>
                </c:pt>
                <c:pt idx="92">
                  <c:v>11200000</c:v>
                </c:pt>
                <c:pt idx="93">
                  <c:v>11300000</c:v>
                </c:pt>
                <c:pt idx="94">
                  <c:v>11400000</c:v>
                </c:pt>
                <c:pt idx="95">
                  <c:v>11500000</c:v>
                </c:pt>
                <c:pt idx="96">
                  <c:v>11600000</c:v>
                </c:pt>
                <c:pt idx="97">
                  <c:v>11700000</c:v>
                </c:pt>
                <c:pt idx="98">
                  <c:v>11800000</c:v>
                </c:pt>
                <c:pt idx="99">
                  <c:v>11900000</c:v>
                </c:pt>
                <c:pt idx="100">
                  <c:v>12000000</c:v>
                </c:pt>
                <c:pt idx="101">
                  <c:v>12100000</c:v>
                </c:pt>
                <c:pt idx="102">
                  <c:v>12200000</c:v>
                </c:pt>
                <c:pt idx="103">
                  <c:v>12300000</c:v>
                </c:pt>
                <c:pt idx="104">
                  <c:v>12400000</c:v>
                </c:pt>
                <c:pt idx="105">
                  <c:v>12500000</c:v>
                </c:pt>
                <c:pt idx="106">
                  <c:v>12600000</c:v>
                </c:pt>
                <c:pt idx="107">
                  <c:v>12700000</c:v>
                </c:pt>
                <c:pt idx="108">
                  <c:v>12800000</c:v>
                </c:pt>
                <c:pt idx="109">
                  <c:v>12900000</c:v>
                </c:pt>
                <c:pt idx="110">
                  <c:v>13000000</c:v>
                </c:pt>
                <c:pt idx="111">
                  <c:v>13100000</c:v>
                </c:pt>
                <c:pt idx="112">
                  <c:v>13200000</c:v>
                </c:pt>
                <c:pt idx="113">
                  <c:v>13300000</c:v>
                </c:pt>
                <c:pt idx="114">
                  <c:v>13400000</c:v>
                </c:pt>
                <c:pt idx="115">
                  <c:v>13500000</c:v>
                </c:pt>
                <c:pt idx="116">
                  <c:v>13600000</c:v>
                </c:pt>
                <c:pt idx="117">
                  <c:v>13700000</c:v>
                </c:pt>
                <c:pt idx="118">
                  <c:v>13800000</c:v>
                </c:pt>
                <c:pt idx="119">
                  <c:v>13900000</c:v>
                </c:pt>
                <c:pt idx="120">
                  <c:v>14000000</c:v>
                </c:pt>
                <c:pt idx="121">
                  <c:v>14100000</c:v>
                </c:pt>
                <c:pt idx="122">
                  <c:v>14200000</c:v>
                </c:pt>
                <c:pt idx="123">
                  <c:v>14300000</c:v>
                </c:pt>
                <c:pt idx="124">
                  <c:v>14400000</c:v>
                </c:pt>
                <c:pt idx="125">
                  <c:v>14500000</c:v>
                </c:pt>
                <c:pt idx="126">
                  <c:v>14600000</c:v>
                </c:pt>
                <c:pt idx="127">
                  <c:v>14700000</c:v>
                </c:pt>
                <c:pt idx="128">
                  <c:v>14800000</c:v>
                </c:pt>
                <c:pt idx="129">
                  <c:v>14900000</c:v>
                </c:pt>
                <c:pt idx="130">
                  <c:v>15000000</c:v>
                </c:pt>
                <c:pt idx="131">
                  <c:v>15100000</c:v>
                </c:pt>
                <c:pt idx="132">
                  <c:v>15200000</c:v>
                </c:pt>
                <c:pt idx="133">
                  <c:v>15300000</c:v>
                </c:pt>
                <c:pt idx="134">
                  <c:v>15400000</c:v>
                </c:pt>
                <c:pt idx="135">
                  <c:v>15500000</c:v>
                </c:pt>
                <c:pt idx="136">
                  <c:v>15600000</c:v>
                </c:pt>
                <c:pt idx="137">
                  <c:v>15700000</c:v>
                </c:pt>
                <c:pt idx="138">
                  <c:v>15800000</c:v>
                </c:pt>
                <c:pt idx="139">
                  <c:v>15900000</c:v>
                </c:pt>
                <c:pt idx="140">
                  <c:v>16000000</c:v>
                </c:pt>
                <c:pt idx="141">
                  <c:v>16100000</c:v>
                </c:pt>
                <c:pt idx="142">
                  <c:v>16200000</c:v>
                </c:pt>
                <c:pt idx="143">
                  <c:v>16300000</c:v>
                </c:pt>
                <c:pt idx="144">
                  <c:v>16400000</c:v>
                </c:pt>
                <c:pt idx="145">
                  <c:v>16500000</c:v>
                </c:pt>
                <c:pt idx="146">
                  <c:v>16600000</c:v>
                </c:pt>
                <c:pt idx="147">
                  <c:v>16700000</c:v>
                </c:pt>
                <c:pt idx="148">
                  <c:v>16800000</c:v>
                </c:pt>
                <c:pt idx="149">
                  <c:v>16900000</c:v>
                </c:pt>
                <c:pt idx="150">
                  <c:v>17000000</c:v>
                </c:pt>
                <c:pt idx="151">
                  <c:v>17100000</c:v>
                </c:pt>
                <c:pt idx="152">
                  <c:v>17200000</c:v>
                </c:pt>
                <c:pt idx="153">
                  <c:v>17300000</c:v>
                </c:pt>
                <c:pt idx="154">
                  <c:v>17400000</c:v>
                </c:pt>
                <c:pt idx="155">
                  <c:v>17500000</c:v>
                </c:pt>
                <c:pt idx="156">
                  <c:v>17600000</c:v>
                </c:pt>
                <c:pt idx="157">
                  <c:v>17700000</c:v>
                </c:pt>
                <c:pt idx="158">
                  <c:v>17800000</c:v>
                </c:pt>
                <c:pt idx="159">
                  <c:v>17900000</c:v>
                </c:pt>
                <c:pt idx="160">
                  <c:v>18000000</c:v>
                </c:pt>
                <c:pt idx="161">
                  <c:v>18100000</c:v>
                </c:pt>
                <c:pt idx="162">
                  <c:v>18200000</c:v>
                </c:pt>
                <c:pt idx="163">
                  <c:v>18300000</c:v>
                </c:pt>
                <c:pt idx="164">
                  <c:v>18400000</c:v>
                </c:pt>
                <c:pt idx="165">
                  <c:v>18500000</c:v>
                </c:pt>
                <c:pt idx="166">
                  <c:v>18600000</c:v>
                </c:pt>
                <c:pt idx="167">
                  <c:v>18700000</c:v>
                </c:pt>
                <c:pt idx="168">
                  <c:v>18800000</c:v>
                </c:pt>
                <c:pt idx="169">
                  <c:v>18900000</c:v>
                </c:pt>
                <c:pt idx="170">
                  <c:v>19000000</c:v>
                </c:pt>
                <c:pt idx="171">
                  <c:v>19100000</c:v>
                </c:pt>
                <c:pt idx="172">
                  <c:v>19200000</c:v>
                </c:pt>
                <c:pt idx="173">
                  <c:v>19300000</c:v>
                </c:pt>
                <c:pt idx="174">
                  <c:v>19400000</c:v>
                </c:pt>
                <c:pt idx="175">
                  <c:v>19500000</c:v>
                </c:pt>
                <c:pt idx="176">
                  <c:v>19600000</c:v>
                </c:pt>
                <c:pt idx="177">
                  <c:v>19700000</c:v>
                </c:pt>
                <c:pt idx="178">
                  <c:v>19800000</c:v>
                </c:pt>
                <c:pt idx="179">
                  <c:v>19900000</c:v>
                </c:pt>
                <c:pt idx="180">
                  <c:v>20000000</c:v>
                </c:pt>
                <c:pt idx="181">
                  <c:v>20100000</c:v>
                </c:pt>
                <c:pt idx="182">
                  <c:v>20200000</c:v>
                </c:pt>
                <c:pt idx="183">
                  <c:v>20300000</c:v>
                </c:pt>
                <c:pt idx="184">
                  <c:v>20400000</c:v>
                </c:pt>
                <c:pt idx="185">
                  <c:v>20500000</c:v>
                </c:pt>
                <c:pt idx="186">
                  <c:v>20600000</c:v>
                </c:pt>
                <c:pt idx="187">
                  <c:v>20700000</c:v>
                </c:pt>
                <c:pt idx="188">
                  <c:v>20800000</c:v>
                </c:pt>
                <c:pt idx="189">
                  <c:v>20900000</c:v>
                </c:pt>
                <c:pt idx="190">
                  <c:v>21000000</c:v>
                </c:pt>
                <c:pt idx="191">
                  <c:v>21100000</c:v>
                </c:pt>
                <c:pt idx="192">
                  <c:v>21200000</c:v>
                </c:pt>
                <c:pt idx="193">
                  <c:v>21300000</c:v>
                </c:pt>
                <c:pt idx="194">
                  <c:v>21400000</c:v>
                </c:pt>
                <c:pt idx="195">
                  <c:v>21500000</c:v>
                </c:pt>
                <c:pt idx="196">
                  <c:v>21600000</c:v>
                </c:pt>
                <c:pt idx="197">
                  <c:v>21700000</c:v>
                </c:pt>
                <c:pt idx="198">
                  <c:v>21800000</c:v>
                </c:pt>
                <c:pt idx="199">
                  <c:v>21900000</c:v>
                </c:pt>
                <c:pt idx="200">
                  <c:v>22000000</c:v>
                </c:pt>
                <c:pt idx="201">
                  <c:v>22100000</c:v>
                </c:pt>
                <c:pt idx="202">
                  <c:v>22200000</c:v>
                </c:pt>
                <c:pt idx="203">
                  <c:v>22300000</c:v>
                </c:pt>
                <c:pt idx="204">
                  <c:v>22400000</c:v>
                </c:pt>
                <c:pt idx="205">
                  <c:v>22500000</c:v>
                </c:pt>
                <c:pt idx="206">
                  <c:v>22600000</c:v>
                </c:pt>
                <c:pt idx="207">
                  <c:v>22700000</c:v>
                </c:pt>
                <c:pt idx="208">
                  <c:v>22800000</c:v>
                </c:pt>
                <c:pt idx="209">
                  <c:v>22900000</c:v>
                </c:pt>
                <c:pt idx="210">
                  <c:v>23000000</c:v>
                </c:pt>
                <c:pt idx="211">
                  <c:v>23100000</c:v>
                </c:pt>
                <c:pt idx="212">
                  <c:v>23200000</c:v>
                </c:pt>
                <c:pt idx="213">
                  <c:v>23300000</c:v>
                </c:pt>
                <c:pt idx="214">
                  <c:v>23400000</c:v>
                </c:pt>
                <c:pt idx="215">
                  <c:v>23500000</c:v>
                </c:pt>
                <c:pt idx="216">
                  <c:v>23600000</c:v>
                </c:pt>
                <c:pt idx="217">
                  <c:v>23700000</c:v>
                </c:pt>
                <c:pt idx="218">
                  <c:v>23800000</c:v>
                </c:pt>
                <c:pt idx="219">
                  <c:v>23900000</c:v>
                </c:pt>
                <c:pt idx="220">
                  <c:v>24000000</c:v>
                </c:pt>
                <c:pt idx="221">
                  <c:v>24100000</c:v>
                </c:pt>
                <c:pt idx="222">
                  <c:v>24200000</c:v>
                </c:pt>
                <c:pt idx="223">
                  <c:v>24300000</c:v>
                </c:pt>
                <c:pt idx="224">
                  <c:v>24400000</c:v>
                </c:pt>
                <c:pt idx="225">
                  <c:v>24500000</c:v>
                </c:pt>
                <c:pt idx="226">
                  <c:v>24600000</c:v>
                </c:pt>
                <c:pt idx="227">
                  <c:v>24700000</c:v>
                </c:pt>
                <c:pt idx="228">
                  <c:v>24800000</c:v>
                </c:pt>
              </c:numCache>
            </c:numRef>
          </c:xVal>
          <c:yVal>
            <c:numRef>
              <c:f>'2Mb_100Kb'!$E$2:$E$230</c:f>
              <c:numCache>
                <c:formatCode>General</c:formatCode>
                <c:ptCount val="229"/>
                <c:pt idx="0">
                  <c:v>-0.92859999999999998</c:v>
                </c:pt>
                <c:pt idx="1">
                  <c:v>-0.92859999999999998</c:v>
                </c:pt>
                <c:pt idx="2">
                  <c:v>-0.92859999999999998</c:v>
                </c:pt>
                <c:pt idx="3">
                  <c:v>-0.92859999999999998</c:v>
                </c:pt>
                <c:pt idx="4">
                  <c:v>-0.92859999999999998</c:v>
                </c:pt>
                <c:pt idx="5">
                  <c:v>3.570000000000001E-2</c:v>
                </c:pt>
                <c:pt idx="6">
                  <c:v>3.570000000000001E-2</c:v>
                </c:pt>
                <c:pt idx="7">
                  <c:v>3.570000000000001E-2</c:v>
                </c:pt>
                <c:pt idx="8">
                  <c:v>3.570000000000001E-2</c:v>
                </c:pt>
                <c:pt idx="9">
                  <c:v>3.570000000000001E-2</c:v>
                </c:pt>
                <c:pt idx="10">
                  <c:v>3.570000000000001E-2</c:v>
                </c:pt>
                <c:pt idx="11">
                  <c:v>3.570000000000001E-2</c:v>
                </c:pt>
                <c:pt idx="12">
                  <c:v>4.6375000000000027E-2</c:v>
                </c:pt>
                <c:pt idx="13">
                  <c:v>-0.14396</c:v>
                </c:pt>
                <c:pt idx="14">
                  <c:v>-1.738333333333331E-2</c:v>
                </c:pt>
                <c:pt idx="15">
                  <c:v>-1.738333333333331E-2</c:v>
                </c:pt>
                <c:pt idx="16">
                  <c:v>-1.738333333333331E-2</c:v>
                </c:pt>
                <c:pt idx="17">
                  <c:v>-7.5728571428571395E-2</c:v>
                </c:pt>
                <c:pt idx="18">
                  <c:v>-0.13014999999999999</c:v>
                </c:pt>
                <c:pt idx="19">
                  <c:v>-0.20519000000000001</c:v>
                </c:pt>
                <c:pt idx="20">
                  <c:v>-0.31111875</c:v>
                </c:pt>
                <c:pt idx="21">
                  <c:v>-0.3333666666666667</c:v>
                </c:pt>
                <c:pt idx="22">
                  <c:v>-0.35300952380952377</c:v>
                </c:pt>
                <c:pt idx="23">
                  <c:v>-0.35741818181818191</c:v>
                </c:pt>
                <c:pt idx="24">
                  <c:v>-0.35741818181818191</c:v>
                </c:pt>
                <c:pt idx="25">
                  <c:v>-0.44926451612903229</c:v>
                </c:pt>
                <c:pt idx="26">
                  <c:v>-0.46412439024390251</c:v>
                </c:pt>
                <c:pt idx="27">
                  <c:v>-0.49066478873239427</c:v>
                </c:pt>
                <c:pt idx="28">
                  <c:v>-0.49033749999999998</c:v>
                </c:pt>
                <c:pt idx="29">
                  <c:v>-0.49224499999999988</c:v>
                </c:pt>
                <c:pt idx="30">
                  <c:v>-0.49779565217391297</c:v>
                </c:pt>
                <c:pt idx="31">
                  <c:v>-0.5029287769784172</c:v>
                </c:pt>
                <c:pt idx="32">
                  <c:v>-0.51088726114649685</c:v>
                </c:pt>
                <c:pt idx="33">
                  <c:v>-0.51080428571428571</c:v>
                </c:pt>
                <c:pt idx="34">
                  <c:v>-0.5160204761904762</c:v>
                </c:pt>
                <c:pt idx="35">
                  <c:v>-0.5098758293838862</c:v>
                </c:pt>
                <c:pt idx="36">
                  <c:v>-0.51331576763485476</c:v>
                </c:pt>
                <c:pt idx="37">
                  <c:v>-0.51424221311475404</c:v>
                </c:pt>
                <c:pt idx="38">
                  <c:v>-0.51473765182186237</c:v>
                </c:pt>
                <c:pt idx="39">
                  <c:v>-0.51483279352226718</c:v>
                </c:pt>
                <c:pt idx="40">
                  <c:v>-0.51566895306859206</c:v>
                </c:pt>
                <c:pt idx="41">
                  <c:v>-0.51941885245901631</c:v>
                </c:pt>
                <c:pt idx="42">
                  <c:v>-0.52001941489361692</c:v>
                </c:pt>
                <c:pt idx="43">
                  <c:v>-0.52164746192893396</c:v>
                </c:pt>
                <c:pt idx="44">
                  <c:v>-0.52346148491879352</c:v>
                </c:pt>
                <c:pt idx="45">
                  <c:v>-0.52517595190380773</c:v>
                </c:pt>
                <c:pt idx="46">
                  <c:v>-0.54162909090909084</c:v>
                </c:pt>
                <c:pt idx="47">
                  <c:v>-0.54498008982035928</c:v>
                </c:pt>
                <c:pt idx="48">
                  <c:v>-0.55157070572569911</c:v>
                </c:pt>
                <c:pt idx="49">
                  <c:v>-0.55997763578274751</c:v>
                </c:pt>
                <c:pt idx="50">
                  <c:v>-0.56756096014492741</c:v>
                </c:pt>
                <c:pt idx="51">
                  <c:v>-0.57724397321428567</c:v>
                </c:pt>
                <c:pt idx="52">
                  <c:v>-0.58198432333129213</c:v>
                </c:pt>
                <c:pt idx="53">
                  <c:v>-0.60239922799794121</c:v>
                </c:pt>
                <c:pt idx="54">
                  <c:v>-0.61455256410256409</c:v>
                </c:pt>
                <c:pt idx="55">
                  <c:v>-0.6262574376947041</c:v>
                </c:pt>
                <c:pt idx="56">
                  <c:v>-0.63135141242937853</c:v>
                </c:pt>
                <c:pt idx="57">
                  <c:v>-0.63344901818181809</c:v>
                </c:pt>
                <c:pt idx="58">
                  <c:v>-0.63924273504273499</c:v>
                </c:pt>
                <c:pt idx="59">
                  <c:v>-0.64152096370463074</c:v>
                </c:pt>
                <c:pt idx="60">
                  <c:v>-0.64345178795483049</c:v>
                </c:pt>
                <c:pt idx="61">
                  <c:v>-0.64901016373185039</c:v>
                </c:pt>
                <c:pt idx="62">
                  <c:v>-0.65389670454545457</c:v>
                </c:pt>
                <c:pt idx="63">
                  <c:v>-0.6581254156769597</c:v>
                </c:pt>
                <c:pt idx="64">
                  <c:v>-0.66250002459419577</c:v>
                </c:pt>
                <c:pt idx="65">
                  <c:v>-0.66751961384506708</c:v>
                </c:pt>
                <c:pt idx="66">
                  <c:v>-0.67325126567844928</c:v>
                </c:pt>
                <c:pt idx="67">
                  <c:v>-0.67706175791902656</c:v>
                </c:pt>
                <c:pt idx="68">
                  <c:v>-0.67957403770620572</c:v>
                </c:pt>
                <c:pt idx="69">
                  <c:v>-0.68447409603979337</c:v>
                </c:pt>
                <c:pt idx="70">
                  <c:v>-0.68869110169491521</c:v>
                </c:pt>
                <c:pt idx="71">
                  <c:v>-0.69440535206258891</c:v>
                </c:pt>
                <c:pt idx="72">
                  <c:v>-0.69960526129317979</c:v>
                </c:pt>
                <c:pt idx="73">
                  <c:v>-0.70067933163821283</c:v>
                </c:pt>
                <c:pt idx="74">
                  <c:v>-0.69982244751480349</c:v>
                </c:pt>
                <c:pt idx="75">
                  <c:v>-0.70095055525213901</c:v>
                </c:pt>
                <c:pt idx="76">
                  <c:v>-0.70010870551291005</c:v>
                </c:pt>
                <c:pt idx="77">
                  <c:v>-0.70044095334004708</c:v>
                </c:pt>
                <c:pt idx="78">
                  <c:v>-0.70133463511500915</c:v>
                </c:pt>
                <c:pt idx="79">
                  <c:v>-0.70183184600515458</c:v>
                </c:pt>
                <c:pt idx="80">
                  <c:v>-0.70211777640136253</c:v>
                </c:pt>
                <c:pt idx="81">
                  <c:v>-0.70246373796957462</c:v>
                </c:pt>
                <c:pt idx="82">
                  <c:v>-0.70242048173294536</c:v>
                </c:pt>
                <c:pt idx="83">
                  <c:v>-0.70235305569663109</c:v>
                </c:pt>
                <c:pt idx="84">
                  <c:v>-0.70241888074378678</c:v>
                </c:pt>
                <c:pt idx="85">
                  <c:v>-0.70226531683539561</c:v>
                </c:pt>
                <c:pt idx="86">
                  <c:v>-0.70240667054489048</c:v>
                </c:pt>
                <c:pt idx="87">
                  <c:v>-0.70200077105575331</c:v>
                </c:pt>
                <c:pt idx="88">
                  <c:v>-0.70319708619991905</c:v>
                </c:pt>
                <c:pt idx="89">
                  <c:v>-0.7035859098228664</c:v>
                </c:pt>
                <c:pt idx="90">
                  <c:v>-0.7035406844919786</c:v>
                </c:pt>
                <c:pt idx="91">
                  <c:v>-0.70354767073722302</c:v>
                </c:pt>
                <c:pt idx="92">
                  <c:v>-0.7050903819918144</c:v>
                </c:pt>
                <c:pt idx="93">
                  <c:v>-0.70628728590250323</c:v>
                </c:pt>
                <c:pt idx="94">
                  <c:v>-0.70710879790940762</c:v>
                </c:pt>
                <c:pt idx="95">
                  <c:v>-0.70770285714285708</c:v>
                </c:pt>
                <c:pt idx="96">
                  <c:v>-0.70846393548387099</c:v>
                </c:pt>
                <c:pt idx="97">
                  <c:v>-0.70862296392309343</c:v>
                </c:pt>
                <c:pt idx="98">
                  <c:v>-0.70792189500640212</c:v>
                </c:pt>
                <c:pt idx="99">
                  <c:v>-0.70856733204550326</c:v>
                </c:pt>
                <c:pt idx="100">
                  <c:v>-0.70709397821909037</c:v>
                </c:pt>
                <c:pt idx="101">
                  <c:v>-0.70678539349871683</c:v>
                </c:pt>
                <c:pt idx="102">
                  <c:v>-0.7068542548775425</c:v>
                </c:pt>
                <c:pt idx="103">
                  <c:v>-0.70708863636363639</c:v>
                </c:pt>
                <c:pt idx="104">
                  <c:v>-0.70693104079019564</c:v>
                </c:pt>
                <c:pt idx="105">
                  <c:v>-0.70710649304316808</c:v>
                </c:pt>
                <c:pt idx="106">
                  <c:v>-0.70758924897119346</c:v>
                </c:pt>
                <c:pt idx="107">
                  <c:v>-0.70764464285714268</c:v>
                </c:pt>
                <c:pt idx="108">
                  <c:v>-0.70681335570469783</c:v>
                </c:pt>
                <c:pt idx="109">
                  <c:v>-0.70599923102641249</c:v>
                </c:pt>
                <c:pt idx="110">
                  <c:v>-0.70571235955056177</c:v>
                </c:pt>
                <c:pt idx="111">
                  <c:v>-0.7054470732105006</c:v>
                </c:pt>
                <c:pt idx="112">
                  <c:v>-0.70528506915514078</c:v>
                </c:pt>
                <c:pt idx="113">
                  <c:v>-0.7044869929830565</c:v>
                </c:pt>
                <c:pt idx="114">
                  <c:v>-0.70424537843840762</c:v>
                </c:pt>
                <c:pt idx="115">
                  <c:v>-0.70465955720804452</c:v>
                </c:pt>
                <c:pt idx="116">
                  <c:v>-0.70574220746039851</c:v>
                </c:pt>
                <c:pt idx="117">
                  <c:v>-0.70663863753655587</c:v>
                </c:pt>
                <c:pt idx="118">
                  <c:v>-0.70703461396379752</c:v>
                </c:pt>
                <c:pt idx="119">
                  <c:v>-0.70743661674347158</c:v>
                </c:pt>
                <c:pt idx="120">
                  <c:v>-0.70928682897625228</c:v>
                </c:pt>
                <c:pt idx="121">
                  <c:v>-0.71005756428144307</c:v>
                </c:pt>
                <c:pt idx="122">
                  <c:v>-0.71034807731434391</c:v>
                </c:pt>
                <c:pt idx="123">
                  <c:v>-0.71067114816378207</c:v>
                </c:pt>
                <c:pt idx="124">
                  <c:v>-0.711999977538185</c:v>
                </c:pt>
                <c:pt idx="125">
                  <c:v>-0.71193098201936378</c:v>
                </c:pt>
                <c:pt idx="126">
                  <c:v>-0.71132624593037808</c:v>
                </c:pt>
                <c:pt idx="127">
                  <c:v>-0.71205193203617434</c:v>
                </c:pt>
                <c:pt idx="128">
                  <c:v>-0.71420496969696978</c:v>
                </c:pt>
                <c:pt idx="129">
                  <c:v>-0.71650657356948233</c:v>
                </c:pt>
                <c:pt idx="130">
                  <c:v>-0.71744341571375869</c:v>
                </c:pt>
                <c:pt idx="131">
                  <c:v>-0.71921334661354586</c:v>
                </c:pt>
                <c:pt idx="132">
                  <c:v>-0.71971759966072946</c:v>
                </c:pt>
                <c:pt idx="133">
                  <c:v>-0.7216880952380953</c:v>
                </c:pt>
                <c:pt idx="134">
                  <c:v>-0.72529336677814948</c:v>
                </c:pt>
                <c:pt idx="135">
                  <c:v>-0.72650625889046949</c:v>
                </c:pt>
                <c:pt idx="136">
                  <c:v>-0.71614061032863852</c:v>
                </c:pt>
                <c:pt idx="137">
                  <c:v>-0.702918984375</c:v>
                </c:pt>
                <c:pt idx="138">
                  <c:v>-0.69206917134831458</c:v>
                </c:pt>
                <c:pt idx="139">
                  <c:v>-0.68166056629834249</c:v>
                </c:pt>
                <c:pt idx="140">
                  <c:v>-0.66618097719869707</c:v>
                </c:pt>
                <c:pt idx="141">
                  <c:v>-0.65487799736495389</c:v>
                </c:pt>
                <c:pt idx="142">
                  <c:v>-0.64881015831134559</c:v>
                </c:pt>
                <c:pt idx="143">
                  <c:v>-0.63937410433689512</c:v>
                </c:pt>
                <c:pt idx="144">
                  <c:v>-0.62462356423919474</c:v>
                </c:pt>
                <c:pt idx="145">
                  <c:v>-0.61970207197382765</c:v>
                </c:pt>
                <c:pt idx="146">
                  <c:v>-0.61650194513715706</c:v>
                </c:pt>
                <c:pt idx="147">
                  <c:v>-0.61210256649556694</c:v>
                </c:pt>
                <c:pt idx="148">
                  <c:v>-0.60845374943870678</c:v>
                </c:pt>
                <c:pt idx="149">
                  <c:v>-0.60450932350390285</c:v>
                </c:pt>
                <c:pt idx="150">
                  <c:v>-0.60164186433624645</c:v>
                </c:pt>
                <c:pt idx="151">
                  <c:v>-0.59829606899318089</c:v>
                </c:pt>
                <c:pt idx="152">
                  <c:v>-0.59473589644513136</c:v>
                </c:pt>
                <c:pt idx="153">
                  <c:v>-0.5927712328767123</c:v>
                </c:pt>
                <c:pt idx="154">
                  <c:v>-0.59094218919898511</c:v>
                </c:pt>
                <c:pt idx="155">
                  <c:v>-0.58835901243093924</c:v>
                </c:pt>
                <c:pt idx="156">
                  <c:v>-0.58156573576799131</c:v>
                </c:pt>
                <c:pt idx="157">
                  <c:v>-0.57439466666666672</c:v>
                </c:pt>
                <c:pt idx="158">
                  <c:v>-0.57157197400487403</c:v>
                </c:pt>
                <c:pt idx="159">
                  <c:v>-0.57038311742582526</c:v>
                </c:pt>
                <c:pt idx="160">
                  <c:v>-0.56872309699869505</c:v>
                </c:pt>
                <c:pt idx="161">
                  <c:v>-0.56731156462585042</c:v>
                </c:pt>
                <c:pt idx="162">
                  <c:v>-0.56734052342760666</c:v>
                </c:pt>
                <c:pt idx="163">
                  <c:v>-0.56591842342342336</c:v>
                </c:pt>
                <c:pt idx="164">
                  <c:v>-0.56497090909090908</c:v>
                </c:pt>
                <c:pt idx="165">
                  <c:v>-0.56370737989103514</c:v>
                </c:pt>
                <c:pt idx="166">
                  <c:v>-0.56061181390486159</c:v>
                </c:pt>
                <c:pt idx="167">
                  <c:v>-0.55826778336125071</c:v>
                </c:pt>
                <c:pt idx="168">
                  <c:v>-0.55695528269560246</c:v>
                </c:pt>
                <c:pt idx="169">
                  <c:v>-0.55743843896713619</c:v>
                </c:pt>
                <c:pt idx="170">
                  <c:v>-0.55607886377519855</c:v>
                </c:pt>
                <c:pt idx="171">
                  <c:v>-0.55588731391585755</c:v>
                </c:pt>
                <c:pt idx="172">
                  <c:v>-0.55576698630136978</c:v>
                </c:pt>
                <c:pt idx="173">
                  <c:v>-0.55545639705882344</c:v>
                </c:pt>
                <c:pt idx="174">
                  <c:v>-0.55685590733590729</c:v>
                </c:pt>
                <c:pt idx="175">
                  <c:v>-0.55853529921942757</c:v>
                </c:pt>
                <c:pt idx="176">
                  <c:v>-0.55940505243088656</c:v>
                </c:pt>
                <c:pt idx="177">
                  <c:v>-0.55774841025641031</c:v>
                </c:pt>
                <c:pt idx="178">
                  <c:v>-0.55685735140771642</c:v>
                </c:pt>
                <c:pt idx="179">
                  <c:v>-0.55553296943231434</c:v>
                </c:pt>
                <c:pt idx="180">
                  <c:v>-0.55416984318455964</c:v>
                </c:pt>
                <c:pt idx="181">
                  <c:v>-0.55346262924667655</c:v>
                </c:pt>
                <c:pt idx="182">
                  <c:v>-0.54616790540540539</c:v>
                </c:pt>
                <c:pt idx="183">
                  <c:v>-0.54590974789915958</c:v>
                </c:pt>
                <c:pt idx="184">
                  <c:v>-0.53930823529411764</c:v>
                </c:pt>
                <c:pt idx="185">
                  <c:v>-0.53145605700712584</c:v>
                </c:pt>
                <c:pt idx="186">
                  <c:v>-0.52837636887608064</c:v>
                </c:pt>
                <c:pt idx="187">
                  <c:v>-0.52870031847133758</c:v>
                </c:pt>
                <c:pt idx="188">
                  <c:v>-0.52484637096774189</c:v>
                </c:pt>
                <c:pt idx="189">
                  <c:v>-0.52636487804878052</c:v>
                </c:pt>
                <c:pt idx="190">
                  <c:v>-0.52717757575757573</c:v>
                </c:pt>
                <c:pt idx="191">
                  <c:v>-0.53090318471337583</c:v>
                </c:pt>
                <c:pt idx="192">
                  <c:v>-0.53068248175182475</c:v>
                </c:pt>
                <c:pt idx="193">
                  <c:v>-0.53275952380952385</c:v>
                </c:pt>
                <c:pt idx="194">
                  <c:v>-0.53300671641791042</c:v>
                </c:pt>
                <c:pt idx="195">
                  <c:v>-0.53122518518518513</c:v>
                </c:pt>
                <c:pt idx="196">
                  <c:v>-0.5319807692307692</c:v>
                </c:pt>
                <c:pt idx="197">
                  <c:v>-0.52940387596899219</c:v>
                </c:pt>
                <c:pt idx="198">
                  <c:v>-0.526083464566929</c:v>
                </c:pt>
                <c:pt idx="199">
                  <c:v>-0.52495820895522394</c:v>
                </c:pt>
                <c:pt idx="200">
                  <c:v>-0.52262016129032252</c:v>
                </c:pt>
                <c:pt idx="201">
                  <c:v>-0.518308547008547</c:v>
                </c:pt>
                <c:pt idx="202">
                  <c:v>-0.51744954128440368</c:v>
                </c:pt>
                <c:pt idx="203">
                  <c:v>-0.51555495495495496</c:v>
                </c:pt>
                <c:pt idx="204">
                  <c:v>-0.51600841121495333</c:v>
                </c:pt>
                <c:pt idx="205">
                  <c:v>-0.51398969072164946</c:v>
                </c:pt>
                <c:pt idx="206">
                  <c:v>-0.51173655913978489</c:v>
                </c:pt>
                <c:pt idx="207">
                  <c:v>-0.51165312500000004</c:v>
                </c:pt>
                <c:pt idx="208">
                  <c:v>-0.51163608247422676</c:v>
                </c:pt>
                <c:pt idx="209">
                  <c:v>-0.51213829787234044</c:v>
                </c:pt>
                <c:pt idx="210">
                  <c:v>-0.51503058823529413</c:v>
                </c:pt>
                <c:pt idx="211">
                  <c:v>-0.50812027027027018</c:v>
                </c:pt>
                <c:pt idx="212">
                  <c:v>-0.51105161290322576</c:v>
                </c:pt>
                <c:pt idx="213">
                  <c:v>-0.50072075471698108</c:v>
                </c:pt>
                <c:pt idx="214">
                  <c:v>-0.49459069767441849</c:v>
                </c:pt>
                <c:pt idx="215">
                  <c:v>-0.49472894736842088</c:v>
                </c:pt>
                <c:pt idx="216">
                  <c:v>-0.49472894736842088</c:v>
                </c:pt>
                <c:pt idx="217">
                  <c:v>-0.49741818181818181</c:v>
                </c:pt>
                <c:pt idx="218">
                  <c:v>-0.49910645161290312</c:v>
                </c:pt>
                <c:pt idx="219">
                  <c:v>-0.49752083333333341</c:v>
                </c:pt>
                <c:pt idx="220">
                  <c:v>-0.4981454545454545</c:v>
                </c:pt>
                <c:pt idx="221">
                  <c:v>-0.4981454545454545</c:v>
                </c:pt>
                <c:pt idx="222">
                  <c:v>-0.50278500000000004</c:v>
                </c:pt>
                <c:pt idx="223">
                  <c:v>-0.51641333333333328</c:v>
                </c:pt>
                <c:pt idx="224">
                  <c:v>-0.51641333333333328</c:v>
                </c:pt>
                <c:pt idx="225">
                  <c:v>-0.51641333333333328</c:v>
                </c:pt>
                <c:pt idx="226">
                  <c:v>-0.51641333333333328</c:v>
                </c:pt>
                <c:pt idx="227">
                  <c:v>-0.53010000000000002</c:v>
                </c:pt>
                <c:pt idx="228">
                  <c:v>-0.57489999999999997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5-46BE-9AA5-CD94F6A8A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161184"/>
        <c:axId val="806158272"/>
      </c:scatterChart>
      <c:valAx>
        <c:axId val="80616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6158272"/>
        <c:crosses val="autoZero"/>
        <c:crossBetween val="midCat"/>
      </c:valAx>
      <c:valAx>
        <c:axId val="806158272"/>
        <c:scaling>
          <c:orientation val="minMax"/>
          <c:max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616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'2Mb_100Kb'!$E$1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'2Mb_100Kb'!$D$2:$D$230</c:f>
              <c:numCache>
                <c:formatCode>General</c:formatCode>
                <c:ptCount val="229"/>
                <c:pt idx="0">
                  <c:v>3000000</c:v>
                </c:pt>
                <c:pt idx="1">
                  <c:v>3100000</c:v>
                </c:pt>
                <c:pt idx="2">
                  <c:v>3200000</c:v>
                </c:pt>
                <c:pt idx="3">
                  <c:v>3300000</c:v>
                </c:pt>
                <c:pt idx="4">
                  <c:v>3400000</c:v>
                </c:pt>
                <c:pt idx="5">
                  <c:v>3500000</c:v>
                </c:pt>
                <c:pt idx="6">
                  <c:v>3600000</c:v>
                </c:pt>
                <c:pt idx="7">
                  <c:v>3700000</c:v>
                </c:pt>
                <c:pt idx="8">
                  <c:v>3800000</c:v>
                </c:pt>
                <c:pt idx="9">
                  <c:v>3900000</c:v>
                </c:pt>
                <c:pt idx="10">
                  <c:v>4000000</c:v>
                </c:pt>
                <c:pt idx="11">
                  <c:v>4100000</c:v>
                </c:pt>
                <c:pt idx="12">
                  <c:v>4200000</c:v>
                </c:pt>
                <c:pt idx="13">
                  <c:v>4300000</c:v>
                </c:pt>
                <c:pt idx="14">
                  <c:v>4400000</c:v>
                </c:pt>
                <c:pt idx="15">
                  <c:v>4500000</c:v>
                </c:pt>
                <c:pt idx="16">
                  <c:v>4600000</c:v>
                </c:pt>
                <c:pt idx="17">
                  <c:v>4700000</c:v>
                </c:pt>
                <c:pt idx="18">
                  <c:v>4800000</c:v>
                </c:pt>
                <c:pt idx="19">
                  <c:v>4900000</c:v>
                </c:pt>
                <c:pt idx="20">
                  <c:v>5000000</c:v>
                </c:pt>
                <c:pt idx="21">
                  <c:v>5100000</c:v>
                </c:pt>
                <c:pt idx="22">
                  <c:v>5200000</c:v>
                </c:pt>
                <c:pt idx="23">
                  <c:v>5300000</c:v>
                </c:pt>
                <c:pt idx="24">
                  <c:v>5400000</c:v>
                </c:pt>
                <c:pt idx="25">
                  <c:v>5500000</c:v>
                </c:pt>
                <c:pt idx="26">
                  <c:v>5600000</c:v>
                </c:pt>
                <c:pt idx="27">
                  <c:v>5700000</c:v>
                </c:pt>
                <c:pt idx="28">
                  <c:v>5800000</c:v>
                </c:pt>
                <c:pt idx="29">
                  <c:v>5900000</c:v>
                </c:pt>
                <c:pt idx="30">
                  <c:v>6000000</c:v>
                </c:pt>
                <c:pt idx="31">
                  <c:v>6100000</c:v>
                </c:pt>
                <c:pt idx="32">
                  <c:v>6200000</c:v>
                </c:pt>
                <c:pt idx="33">
                  <c:v>6300000</c:v>
                </c:pt>
                <c:pt idx="34">
                  <c:v>6400000</c:v>
                </c:pt>
                <c:pt idx="35">
                  <c:v>6500000</c:v>
                </c:pt>
                <c:pt idx="36">
                  <c:v>6600000</c:v>
                </c:pt>
                <c:pt idx="37">
                  <c:v>6700000</c:v>
                </c:pt>
                <c:pt idx="38">
                  <c:v>6800000</c:v>
                </c:pt>
                <c:pt idx="39">
                  <c:v>6900000</c:v>
                </c:pt>
                <c:pt idx="40">
                  <c:v>7000000</c:v>
                </c:pt>
                <c:pt idx="41">
                  <c:v>7100000</c:v>
                </c:pt>
                <c:pt idx="42">
                  <c:v>7200000</c:v>
                </c:pt>
                <c:pt idx="43">
                  <c:v>7300000</c:v>
                </c:pt>
                <c:pt idx="44">
                  <c:v>7400000</c:v>
                </c:pt>
                <c:pt idx="45">
                  <c:v>7500000</c:v>
                </c:pt>
                <c:pt idx="46">
                  <c:v>7600000</c:v>
                </c:pt>
                <c:pt idx="47">
                  <c:v>7700000</c:v>
                </c:pt>
                <c:pt idx="48">
                  <c:v>7800000</c:v>
                </c:pt>
                <c:pt idx="49">
                  <c:v>7900000</c:v>
                </c:pt>
                <c:pt idx="50">
                  <c:v>8000000</c:v>
                </c:pt>
                <c:pt idx="51">
                  <c:v>8100000</c:v>
                </c:pt>
                <c:pt idx="52">
                  <c:v>8200000</c:v>
                </c:pt>
                <c:pt idx="53">
                  <c:v>8300000</c:v>
                </c:pt>
                <c:pt idx="54">
                  <c:v>8400000</c:v>
                </c:pt>
                <c:pt idx="55">
                  <c:v>8500000</c:v>
                </c:pt>
                <c:pt idx="56">
                  <c:v>8600000</c:v>
                </c:pt>
                <c:pt idx="57">
                  <c:v>8700000</c:v>
                </c:pt>
                <c:pt idx="58">
                  <c:v>8800000</c:v>
                </c:pt>
                <c:pt idx="59">
                  <c:v>8900000</c:v>
                </c:pt>
                <c:pt idx="60">
                  <c:v>9000000</c:v>
                </c:pt>
                <c:pt idx="61">
                  <c:v>9100000</c:v>
                </c:pt>
                <c:pt idx="62">
                  <c:v>9200000</c:v>
                </c:pt>
                <c:pt idx="63">
                  <c:v>9300000</c:v>
                </c:pt>
                <c:pt idx="64">
                  <c:v>9400000</c:v>
                </c:pt>
                <c:pt idx="65">
                  <c:v>9500000</c:v>
                </c:pt>
                <c:pt idx="66">
                  <c:v>9600000</c:v>
                </c:pt>
                <c:pt idx="67">
                  <c:v>9700000</c:v>
                </c:pt>
                <c:pt idx="68">
                  <c:v>9800000</c:v>
                </c:pt>
                <c:pt idx="69">
                  <c:v>9900000</c:v>
                </c:pt>
                <c:pt idx="70">
                  <c:v>10000000</c:v>
                </c:pt>
                <c:pt idx="71">
                  <c:v>10100000</c:v>
                </c:pt>
                <c:pt idx="72">
                  <c:v>10200000</c:v>
                </c:pt>
                <c:pt idx="73">
                  <c:v>10300000</c:v>
                </c:pt>
                <c:pt idx="74">
                  <c:v>10400000</c:v>
                </c:pt>
                <c:pt idx="75">
                  <c:v>10500000</c:v>
                </c:pt>
                <c:pt idx="76">
                  <c:v>10600000</c:v>
                </c:pt>
                <c:pt idx="77">
                  <c:v>10700000</c:v>
                </c:pt>
                <c:pt idx="78">
                  <c:v>10800000</c:v>
                </c:pt>
                <c:pt idx="79">
                  <c:v>10900000</c:v>
                </c:pt>
                <c:pt idx="80">
                  <c:v>11000000</c:v>
                </c:pt>
                <c:pt idx="81">
                  <c:v>11100000</c:v>
                </c:pt>
                <c:pt idx="82">
                  <c:v>11200000</c:v>
                </c:pt>
                <c:pt idx="83">
                  <c:v>11300000</c:v>
                </c:pt>
                <c:pt idx="84">
                  <c:v>11400000</c:v>
                </c:pt>
                <c:pt idx="85">
                  <c:v>11500000</c:v>
                </c:pt>
                <c:pt idx="86">
                  <c:v>11600000</c:v>
                </c:pt>
                <c:pt idx="87">
                  <c:v>11700000</c:v>
                </c:pt>
                <c:pt idx="88">
                  <c:v>11800000</c:v>
                </c:pt>
                <c:pt idx="89">
                  <c:v>11900000</c:v>
                </c:pt>
                <c:pt idx="90">
                  <c:v>12000000</c:v>
                </c:pt>
                <c:pt idx="91">
                  <c:v>12100000</c:v>
                </c:pt>
                <c:pt idx="92">
                  <c:v>12200000</c:v>
                </c:pt>
                <c:pt idx="93">
                  <c:v>12300000</c:v>
                </c:pt>
                <c:pt idx="94">
                  <c:v>12400000</c:v>
                </c:pt>
                <c:pt idx="95">
                  <c:v>12500000</c:v>
                </c:pt>
                <c:pt idx="96">
                  <c:v>12600000</c:v>
                </c:pt>
                <c:pt idx="97">
                  <c:v>12700000</c:v>
                </c:pt>
                <c:pt idx="98">
                  <c:v>12800000</c:v>
                </c:pt>
                <c:pt idx="99">
                  <c:v>12900000</c:v>
                </c:pt>
                <c:pt idx="100">
                  <c:v>13000000</c:v>
                </c:pt>
                <c:pt idx="101">
                  <c:v>13100000</c:v>
                </c:pt>
                <c:pt idx="102">
                  <c:v>13200000</c:v>
                </c:pt>
                <c:pt idx="103">
                  <c:v>13300000</c:v>
                </c:pt>
                <c:pt idx="104">
                  <c:v>13400000</c:v>
                </c:pt>
                <c:pt idx="105">
                  <c:v>13500000</c:v>
                </c:pt>
                <c:pt idx="106">
                  <c:v>13600000</c:v>
                </c:pt>
                <c:pt idx="107">
                  <c:v>13700000</c:v>
                </c:pt>
                <c:pt idx="108">
                  <c:v>13800000</c:v>
                </c:pt>
                <c:pt idx="109">
                  <c:v>13900000</c:v>
                </c:pt>
                <c:pt idx="110">
                  <c:v>14000000</c:v>
                </c:pt>
                <c:pt idx="111">
                  <c:v>14100000</c:v>
                </c:pt>
                <c:pt idx="112">
                  <c:v>14200000</c:v>
                </c:pt>
                <c:pt idx="113">
                  <c:v>14300000</c:v>
                </c:pt>
                <c:pt idx="114">
                  <c:v>14400000</c:v>
                </c:pt>
                <c:pt idx="115">
                  <c:v>14500000</c:v>
                </c:pt>
                <c:pt idx="116">
                  <c:v>14600000</c:v>
                </c:pt>
                <c:pt idx="117">
                  <c:v>14700000</c:v>
                </c:pt>
                <c:pt idx="118">
                  <c:v>14800000</c:v>
                </c:pt>
                <c:pt idx="119">
                  <c:v>14900000</c:v>
                </c:pt>
                <c:pt idx="120">
                  <c:v>15000000</c:v>
                </c:pt>
                <c:pt idx="121">
                  <c:v>15100000</c:v>
                </c:pt>
                <c:pt idx="122">
                  <c:v>15200000</c:v>
                </c:pt>
                <c:pt idx="123">
                  <c:v>15300000</c:v>
                </c:pt>
                <c:pt idx="124">
                  <c:v>15400000</c:v>
                </c:pt>
                <c:pt idx="125">
                  <c:v>15500000</c:v>
                </c:pt>
                <c:pt idx="126">
                  <c:v>15600000</c:v>
                </c:pt>
                <c:pt idx="127">
                  <c:v>15700000</c:v>
                </c:pt>
                <c:pt idx="128">
                  <c:v>15800000</c:v>
                </c:pt>
                <c:pt idx="129">
                  <c:v>15900000</c:v>
                </c:pt>
                <c:pt idx="130">
                  <c:v>16000000</c:v>
                </c:pt>
                <c:pt idx="131">
                  <c:v>16100000</c:v>
                </c:pt>
                <c:pt idx="132">
                  <c:v>16200000</c:v>
                </c:pt>
                <c:pt idx="133">
                  <c:v>16300000</c:v>
                </c:pt>
                <c:pt idx="134">
                  <c:v>16400000</c:v>
                </c:pt>
                <c:pt idx="135">
                  <c:v>16500000</c:v>
                </c:pt>
                <c:pt idx="136">
                  <c:v>16600000</c:v>
                </c:pt>
                <c:pt idx="137">
                  <c:v>16700000</c:v>
                </c:pt>
                <c:pt idx="138">
                  <c:v>16800000</c:v>
                </c:pt>
                <c:pt idx="139">
                  <c:v>16900000</c:v>
                </c:pt>
                <c:pt idx="140">
                  <c:v>17000000</c:v>
                </c:pt>
                <c:pt idx="141">
                  <c:v>17100000</c:v>
                </c:pt>
                <c:pt idx="142">
                  <c:v>17200000</c:v>
                </c:pt>
                <c:pt idx="143">
                  <c:v>17300000</c:v>
                </c:pt>
                <c:pt idx="144">
                  <c:v>17400000</c:v>
                </c:pt>
                <c:pt idx="145">
                  <c:v>17500000</c:v>
                </c:pt>
                <c:pt idx="146">
                  <c:v>17600000</c:v>
                </c:pt>
                <c:pt idx="147">
                  <c:v>17700000</c:v>
                </c:pt>
                <c:pt idx="148">
                  <c:v>17800000</c:v>
                </c:pt>
                <c:pt idx="149">
                  <c:v>17900000</c:v>
                </c:pt>
                <c:pt idx="150">
                  <c:v>18000000</c:v>
                </c:pt>
                <c:pt idx="151">
                  <c:v>18100000</c:v>
                </c:pt>
                <c:pt idx="152">
                  <c:v>18200000</c:v>
                </c:pt>
                <c:pt idx="153">
                  <c:v>18300000</c:v>
                </c:pt>
                <c:pt idx="154">
                  <c:v>18400000</c:v>
                </c:pt>
                <c:pt idx="155">
                  <c:v>18500000</c:v>
                </c:pt>
                <c:pt idx="156">
                  <c:v>18600000</c:v>
                </c:pt>
                <c:pt idx="157">
                  <c:v>18700000</c:v>
                </c:pt>
                <c:pt idx="158">
                  <c:v>18800000</c:v>
                </c:pt>
                <c:pt idx="159">
                  <c:v>18900000</c:v>
                </c:pt>
                <c:pt idx="160">
                  <c:v>19000000</c:v>
                </c:pt>
                <c:pt idx="161">
                  <c:v>19100000</c:v>
                </c:pt>
                <c:pt idx="162">
                  <c:v>19200000</c:v>
                </c:pt>
                <c:pt idx="163">
                  <c:v>19300000</c:v>
                </c:pt>
                <c:pt idx="164">
                  <c:v>19400000</c:v>
                </c:pt>
                <c:pt idx="165">
                  <c:v>19500000</c:v>
                </c:pt>
                <c:pt idx="166">
                  <c:v>19600000</c:v>
                </c:pt>
                <c:pt idx="167">
                  <c:v>19700000</c:v>
                </c:pt>
                <c:pt idx="168">
                  <c:v>19800000</c:v>
                </c:pt>
                <c:pt idx="169">
                  <c:v>19900000</c:v>
                </c:pt>
                <c:pt idx="170">
                  <c:v>20000000</c:v>
                </c:pt>
                <c:pt idx="171">
                  <c:v>20100000</c:v>
                </c:pt>
                <c:pt idx="172">
                  <c:v>20200000</c:v>
                </c:pt>
                <c:pt idx="173">
                  <c:v>20300000</c:v>
                </c:pt>
                <c:pt idx="174">
                  <c:v>20400000</c:v>
                </c:pt>
                <c:pt idx="175">
                  <c:v>20500000</c:v>
                </c:pt>
                <c:pt idx="176">
                  <c:v>20600000</c:v>
                </c:pt>
                <c:pt idx="177">
                  <c:v>20700000</c:v>
                </c:pt>
                <c:pt idx="178">
                  <c:v>20800000</c:v>
                </c:pt>
                <c:pt idx="179">
                  <c:v>20900000</c:v>
                </c:pt>
                <c:pt idx="180">
                  <c:v>21000000</c:v>
                </c:pt>
                <c:pt idx="181">
                  <c:v>21100000</c:v>
                </c:pt>
                <c:pt idx="182">
                  <c:v>21200000</c:v>
                </c:pt>
                <c:pt idx="183">
                  <c:v>21300000</c:v>
                </c:pt>
                <c:pt idx="184">
                  <c:v>21400000</c:v>
                </c:pt>
                <c:pt idx="185">
                  <c:v>21500000</c:v>
                </c:pt>
                <c:pt idx="186">
                  <c:v>21600000</c:v>
                </c:pt>
                <c:pt idx="187">
                  <c:v>21700000</c:v>
                </c:pt>
                <c:pt idx="188">
                  <c:v>21800000</c:v>
                </c:pt>
                <c:pt idx="189">
                  <c:v>21900000</c:v>
                </c:pt>
                <c:pt idx="190">
                  <c:v>22000000</c:v>
                </c:pt>
                <c:pt idx="191">
                  <c:v>22100000</c:v>
                </c:pt>
                <c:pt idx="192">
                  <c:v>22200000</c:v>
                </c:pt>
                <c:pt idx="193">
                  <c:v>22300000</c:v>
                </c:pt>
                <c:pt idx="194">
                  <c:v>22400000</c:v>
                </c:pt>
                <c:pt idx="195">
                  <c:v>22500000</c:v>
                </c:pt>
                <c:pt idx="196">
                  <c:v>22600000</c:v>
                </c:pt>
                <c:pt idx="197">
                  <c:v>22700000</c:v>
                </c:pt>
                <c:pt idx="198">
                  <c:v>22800000</c:v>
                </c:pt>
                <c:pt idx="199">
                  <c:v>22900000</c:v>
                </c:pt>
                <c:pt idx="200">
                  <c:v>23000000</c:v>
                </c:pt>
                <c:pt idx="201">
                  <c:v>23100000</c:v>
                </c:pt>
                <c:pt idx="202">
                  <c:v>23200000</c:v>
                </c:pt>
                <c:pt idx="203">
                  <c:v>23300000</c:v>
                </c:pt>
                <c:pt idx="204">
                  <c:v>23400000</c:v>
                </c:pt>
                <c:pt idx="205">
                  <c:v>23500000</c:v>
                </c:pt>
                <c:pt idx="206">
                  <c:v>23600000</c:v>
                </c:pt>
                <c:pt idx="207">
                  <c:v>23700000</c:v>
                </c:pt>
                <c:pt idx="208">
                  <c:v>23800000</c:v>
                </c:pt>
                <c:pt idx="209">
                  <c:v>23900000</c:v>
                </c:pt>
                <c:pt idx="210">
                  <c:v>24000000</c:v>
                </c:pt>
                <c:pt idx="211">
                  <c:v>24100000</c:v>
                </c:pt>
                <c:pt idx="212">
                  <c:v>24200000</c:v>
                </c:pt>
                <c:pt idx="213">
                  <c:v>24300000</c:v>
                </c:pt>
                <c:pt idx="214">
                  <c:v>24400000</c:v>
                </c:pt>
                <c:pt idx="215">
                  <c:v>24500000</c:v>
                </c:pt>
                <c:pt idx="216">
                  <c:v>24600000</c:v>
                </c:pt>
                <c:pt idx="217">
                  <c:v>24700000</c:v>
                </c:pt>
                <c:pt idx="218">
                  <c:v>24800000</c:v>
                </c:pt>
                <c:pt idx="219">
                  <c:v>24900000</c:v>
                </c:pt>
                <c:pt idx="220">
                  <c:v>25000000</c:v>
                </c:pt>
                <c:pt idx="221">
                  <c:v>25100000</c:v>
                </c:pt>
                <c:pt idx="222">
                  <c:v>25200000</c:v>
                </c:pt>
                <c:pt idx="223">
                  <c:v>25300000</c:v>
                </c:pt>
                <c:pt idx="224">
                  <c:v>25400000</c:v>
                </c:pt>
                <c:pt idx="225">
                  <c:v>25500000</c:v>
                </c:pt>
                <c:pt idx="226">
                  <c:v>25600000</c:v>
                </c:pt>
                <c:pt idx="227">
                  <c:v>25700000</c:v>
                </c:pt>
                <c:pt idx="228">
                  <c:v>25800000</c:v>
                </c:pt>
              </c:numCache>
            </c:numRef>
          </c:xVal>
          <c:yVal>
            <c:numRef>
              <c:f>'2Mb_100Kb'!$E$2:$E$230</c:f>
              <c:numCache>
                <c:formatCode>General</c:formatCode>
                <c:ptCount val="229"/>
                <c:pt idx="0">
                  <c:v>-0.92859999999999998</c:v>
                </c:pt>
                <c:pt idx="1">
                  <c:v>-0.92859999999999998</c:v>
                </c:pt>
                <c:pt idx="2">
                  <c:v>-0.92859999999999998</c:v>
                </c:pt>
                <c:pt idx="3">
                  <c:v>-0.92859999999999998</c:v>
                </c:pt>
                <c:pt idx="4">
                  <c:v>-0.92859999999999998</c:v>
                </c:pt>
                <c:pt idx="5">
                  <c:v>3.570000000000001E-2</c:v>
                </c:pt>
                <c:pt idx="6">
                  <c:v>3.570000000000001E-2</c:v>
                </c:pt>
                <c:pt idx="7">
                  <c:v>3.570000000000001E-2</c:v>
                </c:pt>
                <c:pt idx="8">
                  <c:v>3.570000000000001E-2</c:v>
                </c:pt>
                <c:pt idx="9">
                  <c:v>3.570000000000001E-2</c:v>
                </c:pt>
                <c:pt idx="10">
                  <c:v>3.570000000000001E-2</c:v>
                </c:pt>
                <c:pt idx="11">
                  <c:v>3.570000000000001E-2</c:v>
                </c:pt>
                <c:pt idx="12">
                  <c:v>4.6375000000000027E-2</c:v>
                </c:pt>
                <c:pt idx="13">
                  <c:v>-0.14396</c:v>
                </c:pt>
                <c:pt idx="14">
                  <c:v>-1.738333333333331E-2</c:v>
                </c:pt>
                <c:pt idx="15">
                  <c:v>-1.738333333333331E-2</c:v>
                </c:pt>
                <c:pt idx="16">
                  <c:v>-1.738333333333331E-2</c:v>
                </c:pt>
                <c:pt idx="17">
                  <c:v>-7.5728571428571395E-2</c:v>
                </c:pt>
                <c:pt idx="18">
                  <c:v>-0.13014999999999999</c:v>
                </c:pt>
                <c:pt idx="19">
                  <c:v>-0.20519000000000001</c:v>
                </c:pt>
                <c:pt idx="20">
                  <c:v>-0.31111875</c:v>
                </c:pt>
                <c:pt idx="21">
                  <c:v>-0.3333666666666667</c:v>
                </c:pt>
                <c:pt idx="22">
                  <c:v>-0.35300952380952377</c:v>
                </c:pt>
                <c:pt idx="23">
                  <c:v>-0.35741818181818191</c:v>
                </c:pt>
                <c:pt idx="24">
                  <c:v>-0.35741818181818191</c:v>
                </c:pt>
                <c:pt idx="25">
                  <c:v>-0.44926451612903229</c:v>
                </c:pt>
                <c:pt idx="26">
                  <c:v>-0.46412439024390251</c:v>
                </c:pt>
                <c:pt idx="27">
                  <c:v>-0.49066478873239427</c:v>
                </c:pt>
                <c:pt idx="28">
                  <c:v>-0.49033749999999998</c:v>
                </c:pt>
                <c:pt idx="29">
                  <c:v>-0.49224499999999988</c:v>
                </c:pt>
                <c:pt idx="30">
                  <c:v>-0.49779565217391297</c:v>
                </c:pt>
                <c:pt idx="31">
                  <c:v>-0.5029287769784172</c:v>
                </c:pt>
                <c:pt idx="32">
                  <c:v>-0.51088726114649685</c:v>
                </c:pt>
                <c:pt idx="33">
                  <c:v>-0.51080428571428571</c:v>
                </c:pt>
                <c:pt idx="34">
                  <c:v>-0.5160204761904762</c:v>
                </c:pt>
                <c:pt idx="35">
                  <c:v>-0.5098758293838862</c:v>
                </c:pt>
                <c:pt idx="36">
                  <c:v>-0.51331576763485476</c:v>
                </c:pt>
                <c:pt idx="37">
                  <c:v>-0.51424221311475404</c:v>
                </c:pt>
                <c:pt idx="38">
                  <c:v>-0.51473765182186237</c:v>
                </c:pt>
                <c:pt idx="39">
                  <c:v>-0.51483279352226718</c:v>
                </c:pt>
                <c:pt idx="40">
                  <c:v>-0.51566895306859206</c:v>
                </c:pt>
                <c:pt idx="41">
                  <c:v>-0.51941885245901631</c:v>
                </c:pt>
                <c:pt idx="42">
                  <c:v>-0.52001941489361692</c:v>
                </c:pt>
                <c:pt idx="43">
                  <c:v>-0.52164746192893396</c:v>
                </c:pt>
                <c:pt idx="44">
                  <c:v>-0.52346148491879352</c:v>
                </c:pt>
                <c:pt idx="45">
                  <c:v>-0.52517595190380773</c:v>
                </c:pt>
                <c:pt idx="46">
                  <c:v>-0.54162909090909084</c:v>
                </c:pt>
                <c:pt idx="47">
                  <c:v>-0.54498008982035928</c:v>
                </c:pt>
                <c:pt idx="48">
                  <c:v>-0.55157070572569911</c:v>
                </c:pt>
                <c:pt idx="49">
                  <c:v>-0.55997763578274751</c:v>
                </c:pt>
                <c:pt idx="50">
                  <c:v>-0.56756096014492741</c:v>
                </c:pt>
                <c:pt idx="51">
                  <c:v>-0.57724397321428567</c:v>
                </c:pt>
                <c:pt idx="52">
                  <c:v>-0.58198432333129213</c:v>
                </c:pt>
                <c:pt idx="53">
                  <c:v>-0.60239922799794121</c:v>
                </c:pt>
                <c:pt idx="54">
                  <c:v>-0.61455256410256409</c:v>
                </c:pt>
                <c:pt idx="55">
                  <c:v>-0.6262574376947041</c:v>
                </c:pt>
                <c:pt idx="56">
                  <c:v>-0.63135141242937853</c:v>
                </c:pt>
                <c:pt idx="57">
                  <c:v>-0.63344901818181809</c:v>
                </c:pt>
                <c:pt idx="58">
                  <c:v>-0.63924273504273499</c:v>
                </c:pt>
                <c:pt idx="59">
                  <c:v>-0.64152096370463074</c:v>
                </c:pt>
                <c:pt idx="60">
                  <c:v>-0.64345178795483049</c:v>
                </c:pt>
                <c:pt idx="61">
                  <c:v>-0.64901016373185039</c:v>
                </c:pt>
                <c:pt idx="62">
                  <c:v>-0.65389670454545457</c:v>
                </c:pt>
                <c:pt idx="63">
                  <c:v>-0.6581254156769597</c:v>
                </c:pt>
                <c:pt idx="64">
                  <c:v>-0.66250002459419577</c:v>
                </c:pt>
                <c:pt idx="65">
                  <c:v>-0.66751961384506708</c:v>
                </c:pt>
                <c:pt idx="66">
                  <c:v>-0.67325126567844928</c:v>
                </c:pt>
                <c:pt idx="67">
                  <c:v>-0.67706175791902656</c:v>
                </c:pt>
                <c:pt idx="68">
                  <c:v>-0.67957403770620572</c:v>
                </c:pt>
                <c:pt idx="69">
                  <c:v>-0.68447409603979337</c:v>
                </c:pt>
                <c:pt idx="70">
                  <c:v>-0.68869110169491521</c:v>
                </c:pt>
                <c:pt idx="71">
                  <c:v>-0.69440535206258891</c:v>
                </c:pt>
                <c:pt idx="72">
                  <c:v>-0.69960526129317979</c:v>
                </c:pt>
                <c:pt idx="73">
                  <c:v>-0.70067933163821283</c:v>
                </c:pt>
                <c:pt idx="74">
                  <c:v>-0.69982244751480349</c:v>
                </c:pt>
                <c:pt idx="75">
                  <c:v>-0.70095055525213901</c:v>
                </c:pt>
                <c:pt idx="76">
                  <c:v>-0.70010870551291005</c:v>
                </c:pt>
                <c:pt idx="77">
                  <c:v>-0.70044095334004708</c:v>
                </c:pt>
                <c:pt idx="78">
                  <c:v>-0.70133463511500915</c:v>
                </c:pt>
                <c:pt idx="79">
                  <c:v>-0.70183184600515458</c:v>
                </c:pt>
                <c:pt idx="80">
                  <c:v>-0.70211777640136253</c:v>
                </c:pt>
                <c:pt idx="81">
                  <c:v>-0.70246373796957462</c:v>
                </c:pt>
                <c:pt idx="82">
                  <c:v>-0.70242048173294536</c:v>
                </c:pt>
                <c:pt idx="83">
                  <c:v>-0.70235305569663109</c:v>
                </c:pt>
                <c:pt idx="84">
                  <c:v>-0.70241888074378678</c:v>
                </c:pt>
                <c:pt idx="85">
                  <c:v>-0.70226531683539561</c:v>
                </c:pt>
                <c:pt idx="86">
                  <c:v>-0.70240667054489048</c:v>
                </c:pt>
                <c:pt idx="87">
                  <c:v>-0.70200077105575331</c:v>
                </c:pt>
                <c:pt idx="88">
                  <c:v>-0.70319708619991905</c:v>
                </c:pt>
                <c:pt idx="89">
                  <c:v>-0.7035859098228664</c:v>
                </c:pt>
                <c:pt idx="90">
                  <c:v>-0.7035406844919786</c:v>
                </c:pt>
                <c:pt idx="91">
                  <c:v>-0.70354767073722302</c:v>
                </c:pt>
                <c:pt idx="92">
                  <c:v>-0.7050903819918144</c:v>
                </c:pt>
                <c:pt idx="93">
                  <c:v>-0.70628728590250323</c:v>
                </c:pt>
                <c:pt idx="94">
                  <c:v>-0.70710879790940762</c:v>
                </c:pt>
                <c:pt idx="95">
                  <c:v>-0.70770285714285708</c:v>
                </c:pt>
                <c:pt idx="96">
                  <c:v>-0.70846393548387099</c:v>
                </c:pt>
                <c:pt idx="97">
                  <c:v>-0.70862296392309343</c:v>
                </c:pt>
                <c:pt idx="98">
                  <c:v>-0.70792189500640212</c:v>
                </c:pt>
                <c:pt idx="99">
                  <c:v>-0.70856733204550326</c:v>
                </c:pt>
                <c:pt idx="100">
                  <c:v>-0.70709397821909037</c:v>
                </c:pt>
                <c:pt idx="101">
                  <c:v>-0.70678539349871683</c:v>
                </c:pt>
                <c:pt idx="102">
                  <c:v>-0.7068542548775425</c:v>
                </c:pt>
                <c:pt idx="103">
                  <c:v>-0.70708863636363639</c:v>
                </c:pt>
                <c:pt idx="104">
                  <c:v>-0.70693104079019564</c:v>
                </c:pt>
                <c:pt idx="105">
                  <c:v>-0.70710649304316808</c:v>
                </c:pt>
                <c:pt idx="106">
                  <c:v>-0.70758924897119346</c:v>
                </c:pt>
                <c:pt idx="107">
                  <c:v>-0.70764464285714268</c:v>
                </c:pt>
                <c:pt idx="108">
                  <c:v>-0.70681335570469783</c:v>
                </c:pt>
                <c:pt idx="109">
                  <c:v>-0.70599923102641249</c:v>
                </c:pt>
                <c:pt idx="110">
                  <c:v>-0.70571235955056177</c:v>
                </c:pt>
                <c:pt idx="111">
                  <c:v>-0.7054470732105006</c:v>
                </c:pt>
                <c:pt idx="112">
                  <c:v>-0.70528506915514078</c:v>
                </c:pt>
                <c:pt idx="113">
                  <c:v>-0.7044869929830565</c:v>
                </c:pt>
                <c:pt idx="114">
                  <c:v>-0.70424537843840762</c:v>
                </c:pt>
                <c:pt idx="115">
                  <c:v>-0.70465955720804452</c:v>
                </c:pt>
                <c:pt idx="116">
                  <c:v>-0.70574220746039851</c:v>
                </c:pt>
                <c:pt idx="117">
                  <c:v>-0.70663863753655587</c:v>
                </c:pt>
                <c:pt idx="118">
                  <c:v>-0.70703461396379752</c:v>
                </c:pt>
                <c:pt idx="119">
                  <c:v>-0.70743661674347158</c:v>
                </c:pt>
                <c:pt idx="120">
                  <c:v>-0.70928682897625228</c:v>
                </c:pt>
                <c:pt idx="121">
                  <c:v>-0.71005756428144307</c:v>
                </c:pt>
                <c:pt idx="122">
                  <c:v>-0.71034807731434391</c:v>
                </c:pt>
                <c:pt idx="123">
                  <c:v>-0.71067114816378207</c:v>
                </c:pt>
                <c:pt idx="124">
                  <c:v>-0.711999977538185</c:v>
                </c:pt>
                <c:pt idx="125">
                  <c:v>-0.71193098201936378</c:v>
                </c:pt>
                <c:pt idx="126">
                  <c:v>-0.71132624593037808</c:v>
                </c:pt>
                <c:pt idx="127">
                  <c:v>-0.71205193203617434</c:v>
                </c:pt>
                <c:pt idx="128">
                  <c:v>-0.71420496969696978</c:v>
                </c:pt>
                <c:pt idx="129">
                  <c:v>-0.71650657356948233</c:v>
                </c:pt>
                <c:pt idx="130">
                  <c:v>-0.71744341571375869</c:v>
                </c:pt>
                <c:pt idx="131">
                  <c:v>-0.71921334661354586</c:v>
                </c:pt>
                <c:pt idx="132">
                  <c:v>-0.71971759966072946</c:v>
                </c:pt>
                <c:pt idx="133">
                  <c:v>-0.7216880952380953</c:v>
                </c:pt>
                <c:pt idx="134">
                  <c:v>-0.72529336677814948</c:v>
                </c:pt>
                <c:pt idx="135">
                  <c:v>-0.72650625889046949</c:v>
                </c:pt>
                <c:pt idx="136">
                  <c:v>-0.71614061032863852</c:v>
                </c:pt>
                <c:pt idx="137">
                  <c:v>-0.702918984375</c:v>
                </c:pt>
                <c:pt idx="138">
                  <c:v>-0.69206917134831458</c:v>
                </c:pt>
                <c:pt idx="139">
                  <c:v>-0.68166056629834249</c:v>
                </c:pt>
                <c:pt idx="140">
                  <c:v>-0.66618097719869707</c:v>
                </c:pt>
                <c:pt idx="141">
                  <c:v>-0.65487799736495389</c:v>
                </c:pt>
                <c:pt idx="142">
                  <c:v>-0.64881015831134559</c:v>
                </c:pt>
                <c:pt idx="143">
                  <c:v>-0.63937410433689512</c:v>
                </c:pt>
                <c:pt idx="144">
                  <c:v>-0.62462356423919474</c:v>
                </c:pt>
                <c:pt idx="145">
                  <c:v>-0.61970207197382765</c:v>
                </c:pt>
                <c:pt idx="146">
                  <c:v>-0.61650194513715706</c:v>
                </c:pt>
                <c:pt idx="147">
                  <c:v>-0.61210256649556694</c:v>
                </c:pt>
                <c:pt idx="148">
                  <c:v>-0.60845374943870678</c:v>
                </c:pt>
                <c:pt idx="149">
                  <c:v>-0.60450932350390285</c:v>
                </c:pt>
                <c:pt idx="150">
                  <c:v>-0.60164186433624645</c:v>
                </c:pt>
                <c:pt idx="151">
                  <c:v>-0.59829606899318089</c:v>
                </c:pt>
                <c:pt idx="152">
                  <c:v>-0.59473589644513136</c:v>
                </c:pt>
                <c:pt idx="153">
                  <c:v>-0.5927712328767123</c:v>
                </c:pt>
                <c:pt idx="154">
                  <c:v>-0.59094218919898511</c:v>
                </c:pt>
                <c:pt idx="155">
                  <c:v>-0.58835901243093924</c:v>
                </c:pt>
                <c:pt idx="156">
                  <c:v>-0.58156573576799131</c:v>
                </c:pt>
                <c:pt idx="157">
                  <c:v>-0.57439466666666672</c:v>
                </c:pt>
                <c:pt idx="158">
                  <c:v>-0.57157197400487403</c:v>
                </c:pt>
                <c:pt idx="159">
                  <c:v>-0.57038311742582526</c:v>
                </c:pt>
                <c:pt idx="160">
                  <c:v>-0.56872309699869505</c:v>
                </c:pt>
                <c:pt idx="161">
                  <c:v>-0.56731156462585042</c:v>
                </c:pt>
                <c:pt idx="162">
                  <c:v>-0.56734052342760666</c:v>
                </c:pt>
                <c:pt idx="163">
                  <c:v>-0.56591842342342336</c:v>
                </c:pt>
                <c:pt idx="164">
                  <c:v>-0.56497090909090908</c:v>
                </c:pt>
                <c:pt idx="165">
                  <c:v>-0.56370737989103514</c:v>
                </c:pt>
                <c:pt idx="166">
                  <c:v>-0.56061181390486159</c:v>
                </c:pt>
                <c:pt idx="167">
                  <c:v>-0.55826778336125071</c:v>
                </c:pt>
                <c:pt idx="168">
                  <c:v>-0.55695528269560246</c:v>
                </c:pt>
                <c:pt idx="169">
                  <c:v>-0.55743843896713619</c:v>
                </c:pt>
                <c:pt idx="170">
                  <c:v>-0.55607886377519855</c:v>
                </c:pt>
                <c:pt idx="171">
                  <c:v>-0.55588731391585755</c:v>
                </c:pt>
                <c:pt idx="172">
                  <c:v>-0.55576698630136978</c:v>
                </c:pt>
                <c:pt idx="173">
                  <c:v>-0.55545639705882344</c:v>
                </c:pt>
                <c:pt idx="174">
                  <c:v>-0.55685590733590729</c:v>
                </c:pt>
                <c:pt idx="175">
                  <c:v>-0.55853529921942757</c:v>
                </c:pt>
                <c:pt idx="176">
                  <c:v>-0.55940505243088656</c:v>
                </c:pt>
                <c:pt idx="177">
                  <c:v>-0.55774841025641031</c:v>
                </c:pt>
                <c:pt idx="178">
                  <c:v>-0.55685735140771642</c:v>
                </c:pt>
                <c:pt idx="179">
                  <c:v>-0.55553296943231434</c:v>
                </c:pt>
                <c:pt idx="180">
                  <c:v>-0.55416984318455964</c:v>
                </c:pt>
                <c:pt idx="181">
                  <c:v>-0.55346262924667655</c:v>
                </c:pt>
                <c:pt idx="182">
                  <c:v>-0.54616790540540539</c:v>
                </c:pt>
                <c:pt idx="183">
                  <c:v>-0.54590974789915958</c:v>
                </c:pt>
                <c:pt idx="184">
                  <c:v>-0.53930823529411764</c:v>
                </c:pt>
                <c:pt idx="185">
                  <c:v>-0.53145605700712584</c:v>
                </c:pt>
                <c:pt idx="186">
                  <c:v>-0.52837636887608064</c:v>
                </c:pt>
                <c:pt idx="187">
                  <c:v>-0.52870031847133758</c:v>
                </c:pt>
                <c:pt idx="188">
                  <c:v>-0.52484637096774189</c:v>
                </c:pt>
                <c:pt idx="189">
                  <c:v>-0.52636487804878052</c:v>
                </c:pt>
                <c:pt idx="190">
                  <c:v>-0.52717757575757573</c:v>
                </c:pt>
                <c:pt idx="191">
                  <c:v>-0.53090318471337583</c:v>
                </c:pt>
                <c:pt idx="192">
                  <c:v>-0.53068248175182475</c:v>
                </c:pt>
                <c:pt idx="193">
                  <c:v>-0.53275952380952385</c:v>
                </c:pt>
                <c:pt idx="194">
                  <c:v>-0.53300671641791042</c:v>
                </c:pt>
                <c:pt idx="195">
                  <c:v>-0.53122518518518513</c:v>
                </c:pt>
                <c:pt idx="196">
                  <c:v>-0.5319807692307692</c:v>
                </c:pt>
                <c:pt idx="197">
                  <c:v>-0.52940387596899219</c:v>
                </c:pt>
                <c:pt idx="198">
                  <c:v>-0.526083464566929</c:v>
                </c:pt>
                <c:pt idx="199">
                  <c:v>-0.52495820895522394</c:v>
                </c:pt>
                <c:pt idx="200">
                  <c:v>-0.52262016129032252</c:v>
                </c:pt>
                <c:pt idx="201">
                  <c:v>-0.518308547008547</c:v>
                </c:pt>
                <c:pt idx="202">
                  <c:v>-0.51744954128440368</c:v>
                </c:pt>
                <c:pt idx="203">
                  <c:v>-0.51555495495495496</c:v>
                </c:pt>
                <c:pt idx="204">
                  <c:v>-0.51600841121495333</c:v>
                </c:pt>
                <c:pt idx="205">
                  <c:v>-0.51398969072164946</c:v>
                </c:pt>
                <c:pt idx="206">
                  <c:v>-0.51173655913978489</c:v>
                </c:pt>
                <c:pt idx="207">
                  <c:v>-0.51165312500000004</c:v>
                </c:pt>
                <c:pt idx="208">
                  <c:v>-0.51163608247422676</c:v>
                </c:pt>
                <c:pt idx="209">
                  <c:v>-0.51213829787234044</c:v>
                </c:pt>
                <c:pt idx="210">
                  <c:v>-0.51503058823529413</c:v>
                </c:pt>
                <c:pt idx="211">
                  <c:v>-0.50812027027027018</c:v>
                </c:pt>
                <c:pt idx="212">
                  <c:v>-0.51105161290322576</c:v>
                </c:pt>
                <c:pt idx="213">
                  <c:v>-0.50072075471698108</c:v>
                </c:pt>
                <c:pt idx="214">
                  <c:v>-0.49459069767441849</c:v>
                </c:pt>
                <c:pt idx="215">
                  <c:v>-0.49472894736842088</c:v>
                </c:pt>
                <c:pt idx="216">
                  <c:v>-0.49472894736842088</c:v>
                </c:pt>
                <c:pt idx="217">
                  <c:v>-0.49741818181818181</c:v>
                </c:pt>
                <c:pt idx="218">
                  <c:v>-0.49910645161290312</c:v>
                </c:pt>
                <c:pt idx="219">
                  <c:v>-0.49752083333333341</c:v>
                </c:pt>
                <c:pt idx="220">
                  <c:v>-0.4981454545454545</c:v>
                </c:pt>
                <c:pt idx="221">
                  <c:v>-0.4981454545454545</c:v>
                </c:pt>
                <c:pt idx="222">
                  <c:v>-0.50278500000000004</c:v>
                </c:pt>
                <c:pt idx="223">
                  <c:v>-0.51641333333333328</c:v>
                </c:pt>
                <c:pt idx="224">
                  <c:v>-0.51641333333333328</c:v>
                </c:pt>
                <c:pt idx="225">
                  <c:v>-0.51641333333333328</c:v>
                </c:pt>
                <c:pt idx="226">
                  <c:v>-0.51641333333333328</c:v>
                </c:pt>
                <c:pt idx="227">
                  <c:v>-0.53010000000000002</c:v>
                </c:pt>
                <c:pt idx="228">
                  <c:v>-0.57489999999999997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D-4BC2-807F-35774CD39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712991"/>
        <c:axId val="1325706335"/>
      </c:scatterChart>
      <c:valAx>
        <c:axId val="132571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5706335"/>
        <c:crosses val="autoZero"/>
        <c:crossBetween val="midCat"/>
      </c:valAx>
      <c:valAx>
        <c:axId val="132570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571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'1Mb_50Kb'!$E$1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'1Mb_50Kb'!$B$2:$B$439</c:f>
              <c:numCache>
                <c:formatCode>General</c:formatCode>
                <c:ptCount val="438"/>
                <c:pt idx="0">
                  <c:v>2950000</c:v>
                </c:pt>
                <c:pt idx="1">
                  <c:v>3000000</c:v>
                </c:pt>
                <c:pt idx="2">
                  <c:v>3050000</c:v>
                </c:pt>
                <c:pt idx="3">
                  <c:v>3100000</c:v>
                </c:pt>
                <c:pt idx="4">
                  <c:v>3150000</c:v>
                </c:pt>
                <c:pt idx="5">
                  <c:v>3200000</c:v>
                </c:pt>
                <c:pt idx="6">
                  <c:v>3250000</c:v>
                </c:pt>
                <c:pt idx="7">
                  <c:v>3300000</c:v>
                </c:pt>
                <c:pt idx="8">
                  <c:v>3350000</c:v>
                </c:pt>
                <c:pt idx="9">
                  <c:v>3400000</c:v>
                </c:pt>
                <c:pt idx="10">
                  <c:v>3450000</c:v>
                </c:pt>
                <c:pt idx="11">
                  <c:v>3500000</c:v>
                </c:pt>
                <c:pt idx="12">
                  <c:v>3550000</c:v>
                </c:pt>
                <c:pt idx="13">
                  <c:v>3600000</c:v>
                </c:pt>
                <c:pt idx="14">
                  <c:v>3650000</c:v>
                </c:pt>
                <c:pt idx="15">
                  <c:v>3700000</c:v>
                </c:pt>
                <c:pt idx="16">
                  <c:v>3750000</c:v>
                </c:pt>
                <c:pt idx="17">
                  <c:v>3800000</c:v>
                </c:pt>
                <c:pt idx="18">
                  <c:v>3850000</c:v>
                </c:pt>
                <c:pt idx="19">
                  <c:v>3900000</c:v>
                </c:pt>
                <c:pt idx="20">
                  <c:v>3950000</c:v>
                </c:pt>
                <c:pt idx="21">
                  <c:v>4000000</c:v>
                </c:pt>
                <c:pt idx="22">
                  <c:v>4050000</c:v>
                </c:pt>
                <c:pt idx="23">
                  <c:v>4100000</c:v>
                </c:pt>
                <c:pt idx="24">
                  <c:v>4150000</c:v>
                </c:pt>
                <c:pt idx="25">
                  <c:v>4200000</c:v>
                </c:pt>
                <c:pt idx="26">
                  <c:v>4250000</c:v>
                </c:pt>
                <c:pt idx="27">
                  <c:v>4300000</c:v>
                </c:pt>
                <c:pt idx="28">
                  <c:v>4350000</c:v>
                </c:pt>
                <c:pt idx="29">
                  <c:v>4400000</c:v>
                </c:pt>
                <c:pt idx="30">
                  <c:v>4450000</c:v>
                </c:pt>
                <c:pt idx="31">
                  <c:v>4500000</c:v>
                </c:pt>
                <c:pt idx="32">
                  <c:v>4550000</c:v>
                </c:pt>
                <c:pt idx="33">
                  <c:v>4600000</c:v>
                </c:pt>
                <c:pt idx="34">
                  <c:v>4650000</c:v>
                </c:pt>
                <c:pt idx="35">
                  <c:v>4700000</c:v>
                </c:pt>
                <c:pt idx="36">
                  <c:v>4750000</c:v>
                </c:pt>
                <c:pt idx="37">
                  <c:v>4800000</c:v>
                </c:pt>
                <c:pt idx="38">
                  <c:v>4850000</c:v>
                </c:pt>
                <c:pt idx="39">
                  <c:v>4900000</c:v>
                </c:pt>
                <c:pt idx="40">
                  <c:v>4950000</c:v>
                </c:pt>
                <c:pt idx="41">
                  <c:v>5000000</c:v>
                </c:pt>
                <c:pt idx="42">
                  <c:v>5050000</c:v>
                </c:pt>
                <c:pt idx="43">
                  <c:v>5100000</c:v>
                </c:pt>
                <c:pt idx="44">
                  <c:v>5150000</c:v>
                </c:pt>
                <c:pt idx="45">
                  <c:v>5200000</c:v>
                </c:pt>
                <c:pt idx="46">
                  <c:v>5250000</c:v>
                </c:pt>
                <c:pt idx="47">
                  <c:v>5300000</c:v>
                </c:pt>
                <c:pt idx="48">
                  <c:v>5350000</c:v>
                </c:pt>
                <c:pt idx="49">
                  <c:v>5400000</c:v>
                </c:pt>
                <c:pt idx="50">
                  <c:v>5450000</c:v>
                </c:pt>
                <c:pt idx="51">
                  <c:v>5500000</c:v>
                </c:pt>
                <c:pt idx="52">
                  <c:v>5550000</c:v>
                </c:pt>
                <c:pt idx="53">
                  <c:v>5600000</c:v>
                </c:pt>
                <c:pt idx="54">
                  <c:v>5650000</c:v>
                </c:pt>
                <c:pt idx="55">
                  <c:v>5700000</c:v>
                </c:pt>
                <c:pt idx="56">
                  <c:v>5750000</c:v>
                </c:pt>
                <c:pt idx="57">
                  <c:v>5800000</c:v>
                </c:pt>
                <c:pt idx="58">
                  <c:v>5850000</c:v>
                </c:pt>
                <c:pt idx="59">
                  <c:v>5900000</c:v>
                </c:pt>
                <c:pt idx="60">
                  <c:v>5950000</c:v>
                </c:pt>
                <c:pt idx="61">
                  <c:v>6000000</c:v>
                </c:pt>
                <c:pt idx="62">
                  <c:v>6050000</c:v>
                </c:pt>
                <c:pt idx="63">
                  <c:v>6100000</c:v>
                </c:pt>
                <c:pt idx="64">
                  <c:v>6150000</c:v>
                </c:pt>
                <c:pt idx="65">
                  <c:v>6200000</c:v>
                </c:pt>
                <c:pt idx="66">
                  <c:v>6250000</c:v>
                </c:pt>
                <c:pt idx="67">
                  <c:v>6300000</c:v>
                </c:pt>
                <c:pt idx="68">
                  <c:v>6350000</c:v>
                </c:pt>
                <c:pt idx="69">
                  <c:v>6400000</c:v>
                </c:pt>
                <c:pt idx="70">
                  <c:v>6450000</c:v>
                </c:pt>
                <c:pt idx="71">
                  <c:v>6500000</c:v>
                </c:pt>
                <c:pt idx="72">
                  <c:v>6550000</c:v>
                </c:pt>
                <c:pt idx="73">
                  <c:v>6600000</c:v>
                </c:pt>
                <c:pt idx="74">
                  <c:v>6650000</c:v>
                </c:pt>
                <c:pt idx="75">
                  <c:v>6700000</c:v>
                </c:pt>
                <c:pt idx="76">
                  <c:v>6750000</c:v>
                </c:pt>
                <c:pt idx="77">
                  <c:v>6800000</c:v>
                </c:pt>
                <c:pt idx="78">
                  <c:v>6850000</c:v>
                </c:pt>
                <c:pt idx="79">
                  <c:v>6900000</c:v>
                </c:pt>
                <c:pt idx="80">
                  <c:v>6950000</c:v>
                </c:pt>
                <c:pt idx="81">
                  <c:v>7000000</c:v>
                </c:pt>
                <c:pt idx="82">
                  <c:v>7050000</c:v>
                </c:pt>
                <c:pt idx="83">
                  <c:v>7100000</c:v>
                </c:pt>
                <c:pt idx="84">
                  <c:v>7150000</c:v>
                </c:pt>
                <c:pt idx="85">
                  <c:v>7200000</c:v>
                </c:pt>
                <c:pt idx="86">
                  <c:v>7250000</c:v>
                </c:pt>
                <c:pt idx="87">
                  <c:v>7300000</c:v>
                </c:pt>
                <c:pt idx="88">
                  <c:v>7350000</c:v>
                </c:pt>
                <c:pt idx="89">
                  <c:v>7400000</c:v>
                </c:pt>
                <c:pt idx="90">
                  <c:v>7450000</c:v>
                </c:pt>
                <c:pt idx="91">
                  <c:v>7500000</c:v>
                </c:pt>
                <c:pt idx="92">
                  <c:v>7550000</c:v>
                </c:pt>
                <c:pt idx="93">
                  <c:v>7600000</c:v>
                </c:pt>
                <c:pt idx="94">
                  <c:v>7650000</c:v>
                </c:pt>
                <c:pt idx="95">
                  <c:v>7700000</c:v>
                </c:pt>
                <c:pt idx="96">
                  <c:v>7750000</c:v>
                </c:pt>
                <c:pt idx="97">
                  <c:v>7800000</c:v>
                </c:pt>
                <c:pt idx="98">
                  <c:v>7850000</c:v>
                </c:pt>
                <c:pt idx="99">
                  <c:v>7900000</c:v>
                </c:pt>
                <c:pt idx="100">
                  <c:v>7950000</c:v>
                </c:pt>
                <c:pt idx="101">
                  <c:v>8000000</c:v>
                </c:pt>
                <c:pt idx="102">
                  <c:v>8050000</c:v>
                </c:pt>
                <c:pt idx="103">
                  <c:v>8100000</c:v>
                </c:pt>
                <c:pt idx="104">
                  <c:v>8150000</c:v>
                </c:pt>
                <c:pt idx="105">
                  <c:v>8200000</c:v>
                </c:pt>
                <c:pt idx="106">
                  <c:v>8250000</c:v>
                </c:pt>
                <c:pt idx="107">
                  <c:v>8300000</c:v>
                </c:pt>
                <c:pt idx="108">
                  <c:v>8350000</c:v>
                </c:pt>
                <c:pt idx="109">
                  <c:v>8400000</c:v>
                </c:pt>
                <c:pt idx="110">
                  <c:v>8450000</c:v>
                </c:pt>
                <c:pt idx="111">
                  <c:v>8500000</c:v>
                </c:pt>
                <c:pt idx="112">
                  <c:v>8550000</c:v>
                </c:pt>
                <c:pt idx="113">
                  <c:v>8600000</c:v>
                </c:pt>
                <c:pt idx="114">
                  <c:v>8650000</c:v>
                </c:pt>
                <c:pt idx="115">
                  <c:v>8700000</c:v>
                </c:pt>
                <c:pt idx="116">
                  <c:v>8750000</c:v>
                </c:pt>
                <c:pt idx="117">
                  <c:v>8800000</c:v>
                </c:pt>
                <c:pt idx="118">
                  <c:v>8850000</c:v>
                </c:pt>
                <c:pt idx="119">
                  <c:v>8900000</c:v>
                </c:pt>
                <c:pt idx="120">
                  <c:v>8950000</c:v>
                </c:pt>
                <c:pt idx="121">
                  <c:v>9000000</c:v>
                </c:pt>
                <c:pt idx="122">
                  <c:v>9050000</c:v>
                </c:pt>
                <c:pt idx="123">
                  <c:v>9100000</c:v>
                </c:pt>
                <c:pt idx="124">
                  <c:v>9150000</c:v>
                </c:pt>
                <c:pt idx="125">
                  <c:v>9200000</c:v>
                </c:pt>
                <c:pt idx="126">
                  <c:v>9250000</c:v>
                </c:pt>
                <c:pt idx="127">
                  <c:v>9300000</c:v>
                </c:pt>
                <c:pt idx="128">
                  <c:v>9350000</c:v>
                </c:pt>
                <c:pt idx="129">
                  <c:v>9400000</c:v>
                </c:pt>
                <c:pt idx="130">
                  <c:v>9450000</c:v>
                </c:pt>
                <c:pt idx="131">
                  <c:v>9500000</c:v>
                </c:pt>
                <c:pt idx="132">
                  <c:v>9550000</c:v>
                </c:pt>
                <c:pt idx="133">
                  <c:v>9600000</c:v>
                </c:pt>
                <c:pt idx="134">
                  <c:v>9650000</c:v>
                </c:pt>
                <c:pt idx="135">
                  <c:v>9700000</c:v>
                </c:pt>
                <c:pt idx="136">
                  <c:v>9750000</c:v>
                </c:pt>
                <c:pt idx="137">
                  <c:v>9800000</c:v>
                </c:pt>
                <c:pt idx="138">
                  <c:v>9850000</c:v>
                </c:pt>
                <c:pt idx="139">
                  <c:v>9900000</c:v>
                </c:pt>
                <c:pt idx="140">
                  <c:v>9950000</c:v>
                </c:pt>
                <c:pt idx="141">
                  <c:v>10000000</c:v>
                </c:pt>
                <c:pt idx="142">
                  <c:v>10050000</c:v>
                </c:pt>
                <c:pt idx="143">
                  <c:v>10100000</c:v>
                </c:pt>
                <c:pt idx="144">
                  <c:v>10150000</c:v>
                </c:pt>
                <c:pt idx="145">
                  <c:v>10200000</c:v>
                </c:pt>
                <c:pt idx="146">
                  <c:v>10250000</c:v>
                </c:pt>
                <c:pt idx="147">
                  <c:v>10300000</c:v>
                </c:pt>
                <c:pt idx="148">
                  <c:v>10350000</c:v>
                </c:pt>
                <c:pt idx="149">
                  <c:v>10400000</c:v>
                </c:pt>
                <c:pt idx="150">
                  <c:v>10450000</c:v>
                </c:pt>
                <c:pt idx="151">
                  <c:v>10500000</c:v>
                </c:pt>
                <c:pt idx="152">
                  <c:v>10550000</c:v>
                </c:pt>
                <c:pt idx="153">
                  <c:v>10600000</c:v>
                </c:pt>
                <c:pt idx="154">
                  <c:v>10650000</c:v>
                </c:pt>
                <c:pt idx="155">
                  <c:v>10700000</c:v>
                </c:pt>
                <c:pt idx="156">
                  <c:v>10750000</c:v>
                </c:pt>
                <c:pt idx="157">
                  <c:v>10800000</c:v>
                </c:pt>
                <c:pt idx="158">
                  <c:v>10850000</c:v>
                </c:pt>
                <c:pt idx="159">
                  <c:v>10900000</c:v>
                </c:pt>
                <c:pt idx="160">
                  <c:v>10950000</c:v>
                </c:pt>
                <c:pt idx="161">
                  <c:v>11000000</c:v>
                </c:pt>
                <c:pt idx="162">
                  <c:v>11050000</c:v>
                </c:pt>
                <c:pt idx="163">
                  <c:v>11100000</c:v>
                </c:pt>
                <c:pt idx="164">
                  <c:v>11150000</c:v>
                </c:pt>
                <c:pt idx="165">
                  <c:v>11200000</c:v>
                </c:pt>
                <c:pt idx="166">
                  <c:v>11250000</c:v>
                </c:pt>
                <c:pt idx="167">
                  <c:v>11300000</c:v>
                </c:pt>
                <c:pt idx="168">
                  <c:v>11350000</c:v>
                </c:pt>
                <c:pt idx="169">
                  <c:v>11400000</c:v>
                </c:pt>
                <c:pt idx="170">
                  <c:v>11450000</c:v>
                </c:pt>
                <c:pt idx="171">
                  <c:v>11500000</c:v>
                </c:pt>
                <c:pt idx="172">
                  <c:v>11550000</c:v>
                </c:pt>
                <c:pt idx="173">
                  <c:v>11600000</c:v>
                </c:pt>
                <c:pt idx="174">
                  <c:v>11650000</c:v>
                </c:pt>
                <c:pt idx="175">
                  <c:v>11700000</c:v>
                </c:pt>
                <c:pt idx="176">
                  <c:v>11750000</c:v>
                </c:pt>
                <c:pt idx="177">
                  <c:v>11800000</c:v>
                </c:pt>
                <c:pt idx="178">
                  <c:v>11850000</c:v>
                </c:pt>
                <c:pt idx="179">
                  <c:v>11900000</c:v>
                </c:pt>
                <c:pt idx="180">
                  <c:v>11950000</c:v>
                </c:pt>
                <c:pt idx="181">
                  <c:v>12000000</c:v>
                </c:pt>
                <c:pt idx="182">
                  <c:v>12050000</c:v>
                </c:pt>
                <c:pt idx="183">
                  <c:v>12100000</c:v>
                </c:pt>
                <c:pt idx="184">
                  <c:v>12150000</c:v>
                </c:pt>
                <c:pt idx="185">
                  <c:v>12200000</c:v>
                </c:pt>
                <c:pt idx="186">
                  <c:v>12250000</c:v>
                </c:pt>
                <c:pt idx="187">
                  <c:v>12300000</c:v>
                </c:pt>
                <c:pt idx="188">
                  <c:v>12350000</c:v>
                </c:pt>
                <c:pt idx="189">
                  <c:v>12400000</c:v>
                </c:pt>
                <c:pt idx="190">
                  <c:v>12450000</c:v>
                </c:pt>
                <c:pt idx="191">
                  <c:v>12500000</c:v>
                </c:pt>
                <c:pt idx="192">
                  <c:v>12550000</c:v>
                </c:pt>
                <c:pt idx="193">
                  <c:v>12600000</c:v>
                </c:pt>
                <c:pt idx="194">
                  <c:v>12650000</c:v>
                </c:pt>
                <c:pt idx="195">
                  <c:v>12700000</c:v>
                </c:pt>
                <c:pt idx="196">
                  <c:v>12750000</c:v>
                </c:pt>
                <c:pt idx="197">
                  <c:v>12800000</c:v>
                </c:pt>
                <c:pt idx="198">
                  <c:v>12850000</c:v>
                </c:pt>
                <c:pt idx="199">
                  <c:v>12900000</c:v>
                </c:pt>
                <c:pt idx="200">
                  <c:v>12950000</c:v>
                </c:pt>
                <c:pt idx="201">
                  <c:v>13000000</c:v>
                </c:pt>
                <c:pt idx="202">
                  <c:v>13050000</c:v>
                </c:pt>
                <c:pt idx="203">
                  <c:v>13100000</c:v>
                </c:pt>
                <c:pt idx="204">
                  <c:v>13150000</c:v>
                </c:pt>
                <c:pt idx="205">
                  <c:v>13200000</c:v>
                </c:pt>
                <c:pt idx="206">
                  <c:v>13250000</c:v>
                </c:pt>
                <c:pt idx="207">
                  <c:v>13300000</c:v>
                </c:pt>
                <c:pt idx="208">
                  <c:v>13350000</c:v>
                </c:pt>
                <c:pt idx="209">
                  <c:v>13400000</c:v>
                </c:pt>
                <c:pt idx="210">
                  <c:v>13450000</c:v>
                </c:pt>
                <c:pt idx="211">
                  <c:v>13500000</c:v>
                </c:pt>
                <c:pt idx="212">
                  <c:v>13550000</c:v>
                </c:pt>
                <c:pt idx="213">
                  <c:v>13600000</c:v>
                </c:pt>
                <c:pt idx="214">
                  <c:v>13650000</c:v>
                </c:pt>
                <c:pt idx="215">
                  <c:v>13700000</c:v>
                </c:pt>
                <c:pt idx="216">
                  <c:v>13750000</c:v>
                </c:pt>
                <c:pt idx="217">
                  <c:v>13800000</c:v>
                </c:pt>
                <c:pt idx="218">
                  <c:v>13850000</c:v>
                </c:pt>
                <c:pt idx="219">
                  <c:v>13900000</c:v>
                </c:pt>
                <c:pt idx="220">
                  <c:v>13950000</c:v>
                </c:pt>
                <c:pt idx="221">
                  <c:v>14000000</c:v>
                </c:pt>
                <c:pt idx="222">
                  <c:v>14050000</c:v>
                </c:pt>
                <c:pt idx="223">
                  <c:v>14100000</c:v>
                </c:pt>
                <c:pt idx="224">
                  <c:v>14150000</c:v>
                </c:pt>
                <c:pt idx="225">
                  <c:v>14200000</c:v>
                </c:pt>
                <c:pt idx="226">
                  <c:v>14250000</c:v>
                </c:pt>
                <c:pt idx="227">
                  <c:v>14300000</c:v>
                </c:pt>
                <c:pt idx="228">
                  <c:v>14350000</c:v>
                </c:pt>
                <c:pt idx="229">
                  <c:v>14400000</c:v>
                </c:pt>
                <c:pt idx="230">
                  <c:v>14450000</c:v>
                </c:pt>
                <c:pt idx="231">
                  <c:v>14500000</c:v>
                </c:pt>
                <c:pt idx="232">
                  <c:v>14550000</c:v>
                </c:pt>
                <c:pt idx="233">
                  <c:v>14600000</c:v>
                </c:pt>
                <c:pt idx="234">
                  <c:v>14650000</c:v>
                </c:pt>
                <c:pt idx="235">
                  <c:v>14700000</c:v>
                </c:pt>
                <c:pt idx="236">
                  <c:v>14750000</c:v>
                </c:pt>
                <c:pt idx="237">
                  <c:v>14800000</c:v>
                </c:pt>
                <c:pt idx="238">
                  <c:v>14850000</c:v>
                </c:pt>
                <c:pt idx="239">
                  <c:v>14900000</c:v>
                </c:pt>
                <c:pt idx="240">
                  <c:v>14950000</c:v>
                </c:pt>
                <c:pt idx="241">
                  <c:v>15000000</c:v>
                </c:pt>
                <c:pt idx="242">
                  <c:v>15050000</c:v>
                </c:pt>
                <c:pt idx="243">
                  <c:v>15100000</c:v>
                </c:pt>
                <c:pt idx="244">
                  <c:v>15150000</c:v>
                </c:pt>
                <c:pt idx="245">
                  <c:v>15200000</c:v>
                </c:pt>
                <c:pt idx="246">
                  <c:v>15250000</c:v>
                </c:pt>
                <c:pt idx="247">
                  <c:v>15300000</c:v>
                </c:pt>
                <c:pt idx="248">
                  <c:v>15350000</c:v>
                </c:pt>
                <c:pt idx="249">
                  <c:v>15400000</c:v>
                </c:pt>
                <c:pt idx="250">
                  <c:v>15450000</c:v>
                </c:pt>
                <c:pt idx="251">
                  <c:v>15500000</c:v>
                </c:pt>
                <c:pt idx="252">
                  <c:v>15550000</c:v>
                </c:pt>
                <c:pt idx="253">
                  <c:v>15600000</c:v>
                </c:pt>
                <c:pt idx="254">
                  <c:v>15650000</c:v>
                </c:pt>
                <c:pt idx="255">
                  <c:v>15700000</c:v>
                </c:pt>
                <c:pt idx="256">
                  <c:v>15750000</c:v>
                </c:pt>
                <c:pt idx="257">
                  <c:v>15800000</c:v>
                </c:pt>
                <c:pt idx="258">
                  <c:v>15850000</c:v>
                </c:pt>
                <c:pt idx="259">
                  <c:v>15900000</c:v>
                </c:pt>
                <c:pt idx="260">
                  <c:v>15950000</c:v>
                </c:pt>
                <c:pt idx="261">
                  <c:v>16000000</c:v>
                </c:pt>
                <c:pt idx="262">
                  <c:v>16050000</c:v>
                </c:pt>
                <c:pt idx="263">
                  <c:v>16100000</c:v>
                </c:pt>
                <c:pt idx="264">
                  <c:v>16150000</c:v>
                </c:pt>
                <c:pt idx="265">
                  <c:v>16200000</c:v>
                </c:pt>
                <c:pt idx="266">
                  <c:v>16250000</c:v>
                </c:pt>
                <c:pt idx="267">
                  <c:v>16300000</c:v>
                </c:pt>
                <c:pt idx="268">
                  <c:v>16350000</c:v>
                </c:pt>
                <c:pt idx="269">
                  <c:v>16400000</c:v>
                </c:pt>
                <c:pt idx="270">
                  <c:v>16450000</c:v>
                </c:pt>
                <c:pt idx="271">
                  <c:v>16500000</c:v>
                </c:pt>
                <c:pt idx="272">
                  <c:v>16550000</c:v>
                </c:pt>
                <c:pt idx="273">
                  <c:v>16600000</c:v>
                </c:pt>
                <c:pt idx="274">
                  <c:v>16650000</c:v>
                </c:pt>
                <c:pt idx="275">
                  <c:v>16700000</c:v>
                </c:pt>
                <c:pt idx="276">
                  <c:v>16750000</c:v>
                </c:pt>
                <c:pt idx="277">
                  <c:v>16800000</c:v>
                </c:pt>
                <c:pt idx="278">
                  <c:v>16850000</c:v>
                </c:pt>
                <c:pt idx="279">
                  <c:v>16900000</c:v>
                </c:pt>
                <c:pt idx="280">
                  <c:v>16950000</c:v>
                </c:pt>
                <c:pt idx="281">
                  <c:v>17000000</c:v>
                </c:pt>
                <c:pt idx="282">
                  <c:v>17050000</c:v>
                </c:pt>
                <c:pt idx="283">
                  <c:v>17100000</c:v>
                </c:pt>
                <c:pt idx="284">
                  <c:v>17150000</c:v>
                </c:pt>
                <c:pt idx="285">
                  <c:v>17200000</c:v>
                </c:pt>
                <c:pt idx="286">
                  <c:v>17250000</c:v>
                </c:pt>
                <c:pt idx="287">
                  <c:v>17300000</c:v>
                </c:pt>
                <c:pt idx="288">
                  <c:v>17350000</c:v>
                </c:pt>
                <c:pt idx="289">
                  <c:v>17400000</c:v>
                </c:pt>
                <c:pt idx="290">
                  <c:v>17450000</c:v>
                </c:pt>
                <c:pt idx="291">
                  <c:v>17500000</c:v>
                </c:pt>
                <c:pt idx="292">
                  <c:v>17550000</c:v>
                </c:pt>
                <c:pt idx="293">
                  <c:v>17600000</c:v>
                </c:pt>
                <c:pt idx="294">
                  <c:v>17650000</c:v>
                </c:pt>
                <c:pt idx="295">
                  <c:v>17700000</c:v>
                </c:pt>
                <c:pt idx="296">
                  <c:v>17750000</c:v>
                </c:pt>
                <c:pt idx="297">
                  <c:v>17800000</c:v>
                </c:pt>
                <c:pt idx="298">
                  <c:v>17850000</c:v>
                </c:pt>
                <c:pt idx="299">
                  <c:v>17900000</c:v>
                </c:pt>
                <c:pt idx="300">
                  <c:v>17950000</c:v>
                </c:pt>
                <c:pt idx="301">
                  <c:v>18000000</c:v>
                </c:pt>
                <c:pt idx="302">
                  <c:v>18050000</c:v>
                </c:pt>
                <c:pt idx="303">
                  <c:v>18100000</c:v>
                </c:pt>
                <c:pt idx="304">
                  <c:v>18150000</c:v>
                </c:pt>
                <c:pt idx="305">
                  <c:v>18200000</c:v>
                </c:pt>
                <c:pt idx="306">
                  <c:v>18250000</c:v>
                </c:pt>
                <c:pt idx="307">
                  <c:v>18300000</c:v>
                </c:pt>
                <c:pt idx="308">
                  <c:v>18350000</c:v>
                </c:pt>
                <c:pt idx="309">
                  <c:v>18400000</c:v>
                </c:pt>
                <c:pt idx="310">
                  <c:v>18450000</c:v>
                </c:pt>
                <c:pt idx="311">
                  <c:v>18500000</c:v>
                </c:pt>
                <c:pt idx="312">
                  <c:v>18550000</c:v>
                </c:pt>
                <c:pt idx="313">
                  <c:v>18600000</c:v>
                </c:pt>
                <c:pt idx="314">
                  <c:v>18650000</c:v>
                </c:pt>
                <c:pt idx="315">
                  <c:v>18700000</c:v>
                </c:pt>
                <c:pt idx="316">
                  <c:v>18750000</c:v>
                </c:pt>
                <c:pt idx="317">
                  <c:v>18800000</c:v>
                </c:pt>
                <c:pt idx="318">
                  <c:v>18850000</c:v>
                </c:pt>
                <c:pt idx="319">
                  <c:v>18900000</c:v>
                </c:pt>
                <c:pt idx="320">
                  <c:v>18950000</c:v>
                </c:pt>
                <c:pt idx="321">
                  <c:v>19000000</c:v>
                </c:pt>
                <c:pt idx="322">
                  <c:v>19050000</c:v>
                </c:pt>
                <c:pt idx="323">
                  <c:v>19100000</c:v>
                </c:pt>
                <c:pt idx="324">
                  <c:v>19150000</c:v>
                </c:pt>
                <c:pt idx="325">
                  <c:v>19200000</c:v>
                </c:pt>
                <c:pt idx="326">
                  <c:v>19250000</c:v>
                </c:pt>
                <c:pt idx="327">
                  <c:v>19300000</c:v>
                </c:pt>
                <c:pt idx="328">
                  <c:v>19350000</c:v>
                </c:pt>
                <c:pt idx="329">
                  <c:v>19400000</c:v>
                </c:pt>
                <c:pt idx="330">
                  <c:v>19450000</c:v>
                </c:pt>
                <c:pt idx="331">
                  <c:v>19500000</c:v>
                </c:pt>
                <c:pt idx="332">
                  <c:v>19550000</c:v>
                </c:pt>
                <c:pt idx="333">
                  <c:v>19600000</c:v>
                </c:pt>
                <c:pt idx="334">
                  <c:v>19650000</c:v>
                </c:pt>
                <c:pt idx="335">
                  <c:v>19700000</c:v>
                </c:pt>
                <c:pt idx="336">
                  <c:v>19750000</c:v>
                </c:pt>
                <c:pt idx="337">
                  <c:v>19800000</c:v>
                </c:pt>
                <c:pt idx="338">
                  <c:v>19850000</c:v>
                </c:pt>
                <c:pt idx="339">
                  <c:v>19900000</c:v>
                </c:pt>
                <c:pt idx="340">
                  <c:v>19950000</c:v>
                </c:pt>
                <c:pt idx="341">
                  <c:v>20000000</c:v>
                </c:pt>
                <c:pt idx="342">
                  <c:v>20050000</c:v>
                </c:pt>
                <c:pt idx="343">
                  <c:v>20100000</c:v>
                </c:pt>
                <c:pt idx="344">
                  <c:v>20150000</c:v>
                </c:pt>
                <c:pt idx="345">
                  <c:v>20200000</c:v>
                </c:pt>
                <c:pt idx="346">
                  <c:v>20250000</c:v>
                </c:pt>
                <c:pt idx="347">
                  <c:v>20300000</c:v>
                </c:pt>
                <c:pt idx="348">
                  <c:v>20350000</c:v>
                </c:pt>
                <c:pt idx="349">
                  <c:v>20400000</c:v>
                </c:pt>
                <c:pt idx="350">
                  <c:v>20450000</c:v>
                </c:pt>
                <c:pt idx="351">
                  <c:v>20500000</c:v>
                </c:pt>
                <c:pt idx="352">
                  <c:v>20550000</c:v>
                </c:pt>
                <c:pt idx="353">
                  <c:v>20600000</c:v>
                </c:pt>
                <c:pt idx="354">
                  <c:v>20650000</c:v>
                </c:pt>
                <c:pt idx="355">
                  <c:v>20700000</c:v>
                </c:pt>
                <c:pt idx="356">
                  <c:v>20750000</c:v>
                </c:pt>
                <c:pt idx="357">
                  <c:v>20800000</c:v>
                </c:pt>
                <c:pt idx="358">
                  <c:v>20850000</c:v>
                </c:pt>
                <c:pt idx="359">
                  <c:v>20900000</c:v>
                </c:pt>
                <c:pt idx="360">
                  <c:v>20950000</c:v>
                </c:pt>
                <c:pt idx="361">
                  <c:v>21000000</c:v>
                </c:pt>
                <c:pt idx="362">
                  <c:v>21050000</c:v>
                </c:pt>
                <c:pt idx="363">
                  <c:v>21100000</c:v>
                </c:pt>
                <c:pt idx="364">
                  <c:v>21150000</c:v>
                </c:pt>
                <c:pt idx="365">
                  <c:v>21200000</c:v>
                </c:pt>
                <c:pt idx="366">
                  <c:v>21250000</c:v>
                </c:pt>
                <c:pt idx="367">
                  <c:v>21300000</c:v>
                </c:pt>
                <c:pt idx="368">
                  <c:v>21350000</c:v>
                </c:pt>
                <c:pt idx="369">
                  <c:v>21400000</c:v>
                </c:pt>
                <c:pt idx="370">
                  <c:v>21450000</c:v>
                </c:pt>
                <c:pt idx="371">
                  <c:v>21500000</c:v>
                </c:pt>
                <c:pt idx="372">
                  <c:v>21550000</c:v>
                </c:pt>
                <c:pt idx="373">
                  <c:v>21600000</c:v>
                </c:pt>
                <c:pt idx="374">
                  <c:v>21650000</c:v>
                </c:pt>
                <c:pt idx="375">
                  <c:v>21700000</c:v>
                </c:pt>
                <c:pt idx="376">
                  <c:v>21750000</c:v>
                </c:pt>
                <c:pt idx="377">
                  <c:v>21800000</c:v>
                </c:pt>
                <c:pt idx="378">
                  <c:v>21850000</c:v>
                </c:pt>
                <c:pt idx="379">
                  <c:v>21900000</c:v>
                </c:pt>
                <c:pt idx="380">
                  <c:v>21950000</c:v>
                </c:pt>
                <c:pt idx="381">
                  <c:v>22000000</c:v>
                </c:pt>
                <c:pt idx="382">
                  <c:v>22050000</c:v>
                </c:pt>
                <c:pt idx="383">
                  <c:v>22100000</c:v>
                </c:pt>
                <c:pt idx="384">
                  <c:v>22150000</c:v>
                </c:pt>
                <c:pt idx="385">
                  <c:v>22200000</c:v>
                </c:pt>
                <c:pt idx="386">
                  <c:v>22250000</c:v>
                </c:pt>
                <c:pt idx="387">
                  <c:v>22300000</c:v>
                </c:pt>
                <c:pt idx="388">
                  <c:v>22350000</c:v>
                </c:pt>
                <c:pt idx="389">
                  <c:v>22400000</c:v>
                </c:pt>
                <c:pt idx="390">
                  <c:v>22450000</c:v>
                </c:pt>
                <c:pt idx="391">
                  <c:v>22500000</c:v>
                </c:pt>
                <c:pt idx="392">
                  <c:v>22550000</c:v>
                </c:pt>
                <c:pt idx="393">
                  <c:v>22600000</c:v>
                </c:pt>
                <c:pt idx="394">
                  <c:v>22650000</c:v>
                </c:pt>
                <c:pt idx="395">
                  <c:v>22700000</c:v>
                </c:pt>
                <c:pt idx="396">
                  <c:v>22750000</c:v>
                </c:pt>
                <c:pt idx="397">
                  <c:v>22800000</c:v>
                </c:pt>
                <c:pt idx="398">
                  <c:v>22850000</c:v>
                </c:pt>
                <c:pt idx="399">
                  <c:v>22900000</c:v>
                </c:pt>
                <c:pt idx="400">
                  <c:v>22950000</c:v>
                </c:pt>
                <c:pt idx="401">
                  <c:v>23000000</c:v>
                </c:pt>
                <c:pt idx="402">
                  <c:v>23050000</c:v>
                </c:pt>
                <c:pt idx="403">
                  <c:v>23100000</c:v>
                </c:pt>
                <c:pt idx="404">
                  <c:v>23150000</c:v>
                </c:pt>
                <c:pt idx="405">
                  <c:v>23200000</c:v>
                </c:pt>
                <c:pt idx="406">
                  <c:v>23250000</c:v>
                </c:pt>
                <c:pt idx="407">
                  <c:v>23300000</c:v>
                </c:pt>
                <c:pt idx="408">
                  <c:v>23350000</c:v>
                </c:pt>
                <c:pt idx="409">
                  <c:v>23400000</c:v>
                </c:pt>
                <c:pt idx="410">
                  <c:v>23450000</c:v>
                </c:pt>
                <c:pt idx="411">
                  <c:v>23500000</c:v>
                </c:pt>
                <c:pt idx="412">
                  <c:v>23550000</c:v>
                </c:pt>
                <c:pt idx="413">
                  <c:v>23600000</c:v>
                </c:pt>
                <c:pt idx="414">
                  <c:v>23650000</c:v>
                </c:pt>
                <c:pt idx="415">
                  <c:v>23700000</c:v>
                </c:pt>
                <c:pt idx="416">
                  <c:v>23750000</c:v>
                </c:pt>
                <c:pt idx="417">
                  <c:v>23800000</c:v>
                </c:pt>
                <c:pt idx="418">
                  <c:v>23850000</c:v>
                </c:pt>
                <c:pt idx="419">
                  <c:v>23900000</c:v>
                </c:pt>
                <c:pt idx="420">
                  <c:v>23950000</c:v>
                </c:pt>
                <c:pt idx="421">
                  <c:v>24000000</c:v>
                </c:pt>
                <c:pt idx="422">
                  <c:v>24050000</c:v>
                </c:pt>
                <c:pt idx="423">
                  <c:v>24100000</c:v>
                </c:pt>
                <c:pt idx="424">
                  <c:v>24150000</c:v>
                </c:pt>
                <c:pt idx="425">
                  <c:v>24200000</c:v>
                </c:pt>
                <c:pt idx="426">
                  <c:v>24250000</c:v>
                </c:pt>
                <c:pt idx="427">
                  <c:v>24300000</c:v>
                </c:pt>
                <c:pt idx="428">
                  <c:v>24350000</c:v>
                </c:pt>
                <c:pt idx="429">
                  <c:v>24400000</c:v>
                </c:pt>
                <c:pt idx="430">
                  <c:v>24450000</c:v>
                </c:pt>
                <c:pt idx="431">
                  <c:v>24500000</c:v>
                </c:pt>
                <c:pt idx="432">
                  <c:v>24550000</c:v>
                </c:pt>
                <c:pt idx="433">
                  <c:v>24600000</c:v>
                </c:pt>
                <c:pt idx="434">
                  <c:v>24650000</c:v>
                </c:pt>
                <c:pt idx="435">
                  <c:v>24700000</c:v>
                </c:pt>
                <c:pt idx="436">
                  <c:v>24750000</c:v>
                </c:pt>
                <c:pt idx="437">
                  <c:v>24800000</c:v>
                </c:pt>
              </c:numCache>
            </c:numRef>
          </c:xVal>
          <c:yVal>
            <c:numRef>
              <c:f>'1Mb_50Kb'!$E$2:$E$439</c:f>
              <c:numCache>
                <c:formatCode>General</c:formatCode>
                <c:ptCount val="438"/>
                <c:pt idx="0">
                  <c:v>-0.92859999999999998</c:v>
                </c:pt>
                <c:pt idx="1">
                  <c:v>-0.92859999999999998</c:v>
                </c:pt>
                <c:pt idx="2">
                  <c:v>-0.92859999999999998</c:v>
                </c:pt>
                <c:pt idx="3">
                  <c:v>-0.92859999999999998</c:v>
                </c:pt>
                <c:pt idx="4">
                  <c:v>-0.92859999999999998</c:v>
                </c:pt>
                <c:pt idx="5">
                  <c:v>-0.92859999999999998</c:v>
                </c:pt>
                <c:pt idx="6">
                  <c:v>-0.92859999999999998</c:v>
                </c:pt>
                <c:pt idx="7">
                  <c:v>-0.92859999999999998</c:v>
                </c:pt>
                <c:pt idx="8">
                  <c:v>-0.92859999999999998</c:v>
                </c:pt>
                <c:pt idx="9">
                  <c:v>-0.92859999999999998</c:v>
                </c:pt>
                <c:pt idx="10">
                  <c:v>3.570000000000001E-2</c:v>
                </c:pt>
                <c:pt idx="11">
                  <c:v>3.570000000000001E-2</c:v>
                </c:pt>
                <c:pt idx="12">
                  <c:v>3.570000000000001E-2</c:v>
                </c:pt>
                <c:pt idx="13">
                  <c:v>3.570000000000001E-2</c:v>
                </c:pt>
                <c:pt idx="14">
                  <c:v>3.570000000000001E-2</c:v>
                </c:pt>
                <c:pt idx="15">
                  <c:v>3.570000000000001E-2</c:v>
                </c:pt>
                <c:pt idx="16">
                  <c:v>3.570000000000001E-2</c:v>
                </c:pt>
                <c:pt idx="17">
                  <c:v>3.570000000000001E-2</c:v>
                </c:pt>
                <c:pt idx="18">
                  <c:v>3.570000000000001E-2</c:v>
                </c:pt>
                <c:pt idx="19">
                  <c:v>3.570000000000001E-2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0.37136666666666668</c:v>
                </c:pt>
                <c:pt idx="26">
                  <c:v>0.37136666666666668</c:v>
                </c:pt>
                <c:pt idx="27">
                  <c:v>5.2200000000000017E-2</c:v>
                </c:pt>
                <c:pt idx="28">
                  <c:v>0.16486000000000001</c:v>
                </c:pt>
                <c:pt idx="29">
                  <c:v>0.16486000000000001</c:v>
                </c:pt>
                <c:pt idx="30">
                  <c:v>-4.3924999999999992E-2</c:v>
                </c:pt>
                <c:pt idx="31">
                  <c:v>-4.3924999999999992E-2</c:v>
                </c:pt>
                <c:pt idx="32">
                  <c:v>-4.3924999999999992E-2</c:v>
                </c:pt>
                <c:pt idx="33">
                  <c:v>-4.3924999999999992E-2</c:v>
                </c:pt>
                <c:pt idx="34">
                  <c:v>-4.3924999999999992E-2</c:v>
                </c:pt>
                <c:pt idx="35">
                  <c:v>-0.1203</c:v>
                </c:pt>
                <c:pt idx="36">
                  <c:v>-0.18543333333333331</c:v>
                </c:pt>
                <c:pt idx="37">
                  <c:v>-0.18543333333333331</c:v>
                </c:pt>
                <c:pt idx="38">
                  <c:v>-0.22742857142857151</c:v>
                </c:pt>
                <c:pt idx="39">
                  <c:v>-0.2654125</c:v>
                </c:pt>
                <c:pt idx="40">
                  <c:v>-0.39852666666666658</c:v>
                </c:pt>
                <c:pt idx="41">
                  <c:v>-0.39852666666666658</c:v>
                </c:pt>
                <c:pt idx="42">
                  <c:v>-0.4052</c:v>
                </c:pt>
                <c:pt idx="43">
                  <c:v>-0.4118</c:v>
                </c:pt>
                <c:pt idx="44">
                  <c:v>-0.49456111111111112</c:v>
                </c:pt>
                <c:pt idx="45">
                  <c:v>-0.47373888888888888</c:v>
                </c:pt>
                <c:pt idx="46">
                  <c:v>-0.47373888888888888</c:v>
                </c:pt>
                <c:pt idx="47">
                  <c:v>-0.44844444444444442</c:v>
                </c:pt>
                <c:pt idx="48">
                  <c:v>-0.51102941176470584</c:v>
                </c:pt>
                <c:pt idx="49">
                  <c:v>-0.51102941176470584</c:v>
                </c:pt>
                <c:pt idx="50">
                  <c:v>-0.50443684210526307</c:v>
                </c:pt>
                <c:pt idx="51">
                  <c:v>-0.50931481481481478</c:v>
                </c:pt>
                <c:pt idx="52">
                  <c:v>-0.50955135135135143</c:v>
                </c:pt>
                <c:pt idx="53">
                  <c:v>-0.50955135135135143</c:v>
                </c:pt>
                <c:pt idx="54">
                  <c:v>-0.5181377777777777</c:v>
                </c:pt>
                <c:pt idx="55">
                  <c:v>-0.51872272727272717</c:v>
                </c:pt>
                <c:pt idx="56">
                  <c:v>-0.51805606060606058</c:v>
                </c:pt>
                <c:pt idx="57">
                  <c:v>-0.51805606060606058</c:v>
                </c:pt>
                <c:pt idx="58">
                  <c:v>-0.51865076923076925</c:v>
                </c:pt>
                <c:pt idx="59">
                  <c:v>-0.51744861111111107</c:v>
                </c:pt>
                <c:pt idx="60">
                  <c:v>-0.51797428571428572</c:v>
                </c:pt>
                <c:pt idx="61">
                  <c:v>-0.51713376623376628</c:v>
                </c:pt>
                <c:pt idx="62">
                  <c:v>-0.51669387755102048</c:v>
                </c:pt>
                <c:pt idx="63">
                  <c:v>-0.51562704918032787</c:v>
                </c:pt>
                <c:pt idx="64">
                  <c:v>-0.51669552238805971</c:v>
                </c:pt>
                <c:pt idx="65">
                  <c:v>-0.5156978417266187</c:v>
                </c:pt>
                <c:pt idx="66">
                  <c:v>-0.51642222222222223</c:v>
                </c:pt>
                <c:pt idx="67">
                  <c:v>-0.51665052083333329</c:v>
                </c:pt>
                <c:pt idx="68">
                  <c:v>-0.51665052083333329</c:v>
                </c:pt>
                <c:pt idx="69">
                  <c:v>-0.51646010362694306</c:v>
                </c:pt>
                <c:pt idx="70">
                  <c:v>-0.51717277486910995</c:v>
                </c:pt>
                <c:pt idx="71">
                  <c:v>-0.50995815217391305</c:v>
                </c:pt>
                <c:pt idx="72">
                  <c:v>-0.51228770053475936</c:v>
                </c:pt>
                <c:pt idx="73">
                  <c:v>-0.51399852941176472</c:v>
                </c:pt>
                <c:pt idx="74">
                  <c:v>-0.51260804020100503</c:v>
                </c:pt>
                <c:pt idx="75">
                  <c:v>-0.51258089887640446</c:v>
                </c:pt>
                <c:pt idx="76">
                  <c:v>-0.51328888888888891</c:v>
                </c:pt>
                <c:pt idx="77">
                  <c:v>-0.51352762430939225</c:v>
                </c:pt>
                <c:pt idx="78">
                  <c:v>-0.51356666666666673</c:v>
                </c:pt>
                <c:pt idx="79">
                  <c:v>-0.51375657142857145</c:v>
                </c:pt>
                <c:pt idx="80">
                  <c:v>-0.51274797687861273</c:v>
                </c:pt>
                <c:pt idx="81">
                  <c:v>-0.51510500000000004</c:v>
                </c:pt>
                <c:pt idx="82">
                  <c:v>-0.5192076271186441</c:v>
                </c:pt>
                <c:pt idx="83">
                  <c:v>-0.5213147540983607</c:v>
                </c:pt>
                <c:pt idx="84">
                  <c:v>-0.52133476394849776</c:v>
                </c:pt>
                <c:pt idx="85">
                  <c:v>-0.52255400843881861</c:v>
                </c:pt>
                <c:pt idx="86">
                  <c:v>-0.52276418604651154</c:v>
                </c:pt>
                <c:pt idx="87">
                  <c:v>-0.52639702970297031</c:v>
                </c:pt>
                <c:pt idx="88">
                  <c:v>-0.52695700934579437</c:v>
                </c:pt>
                <c:pt idx="89">
                  <c:v>-0.5291390756302522</c:v>
                </c:pt>
                <c:pt idx="90">
                  <c:v>-0.52994197080291972</c:v>
                </c:pt>
                <c:pt idx="91">
                  <c:v>-0.53406507936507941</c:v>
                </c:pt>
                <c:pt idx="92">
                  <c:v>-0.53826350148367952</c:v>
                </c:pt>
                <c:pt idx="93">
                  <c:v>-0.55399013157894739</c:v>
                </c:pt>
                <c:pt idx="94">
                  <c:v>-0.55678818737270885</c:v>
                </c:pt>
                <c:pt idx="95">
                  <c:v>-0.55674959183673467</c:v>
                </c:pt>
                <c:pt idx="96">
                  <c:v>-0.55685338809034901</c:v>
                </c:pt>
                <c:pt idx="97">
                  <c:v>-0.56365105263157889</c:v>
                </c:pt>
                <c:pt idx="98">
                  <c:v>-0.56537876506024098</c:v>
                </c:pt>
                <c:pt idx="99">
                  <c:v>-0.57056492146596849</c:v>
                </c:pt>
                <c:pt idx="100">
                  <c:v>-0.57403629719853833</c:v>
                </c:pt>
                <c:pt idx="101">
                  <c:v>-0.57916626106194691</c:v>
                </c:pt>
                <c:pt idx="102">
                  <c:v>-0.58597350597609554</c:v>
                </c:pt>
                <c:pt idx="103">
                  <c:v>-0.58965009090909093</c:v>
                </c:pt>
                <c:pt idx="104">
                  <c:v>-0.59088987441130292</c:v>
                </c:pt>
                <c:pt idx="105">
                  <c:v>-0.59207385386819478</c:v>
                </c:pt>
                <c:pt idx="106">
                  <c:v>-0.59968447401774394</c:v>
                </c:pt>
                <c:pt idx="107">
                  <c:v>-0.61121740379092471</c:v>
                </c:pt>
                <c:pt idx="108">
                  <c:v>-0.61858342332613392</c:v>
                </c:pt>
                <c:pt idx="109">
                  <c:v>-0.62499881808838642</c:v>
                </c:pt>
                <c:pt idx="110">
                  <c:v>-0.63282924528301887</c:v>
                </c:pt>
                <c:pt idx="111">
                  <c:v>-0.63914718153573025</c:v>
                </c:pt>
                <c:pt idx="112">
                  <c:v>-0.64068413978494632</c:v>
                </c:pt>
                <c:pt idx="113">
                  <c:v>-0.64739358799454294</c:v>
                </c:pt>
                <c:pt idx="114">
                  <c:v>-0.64842151781582602</c:v>
                </c:pt>
                <c:pt idx="115">
                  <c:v>-0.65007853982300889</c:v>
                </c:pt>
                <c:pt idx="116">
                  <c:v>-0.65417966516945691</c:v>
                </c:pt>
                <c:pt idx="117">
                  <c:v>-0.65667285598705494</c:v>
                </c:pt>
                <c:pt idx="118">
                  <c:v>-0.66136729932779759</c:v>
                </c:pt>
                <c:pt idx="119">
                  <c:v>-0.66381143092105266</c:v>
                </c:pt>
                <c:pt idx="120">
                  <c:v>-0.66502852928782141</c:v>
                </c:pt>
                <c:pt idx="121">
                  <c:v>-0.66889579684763578</c:v>
                </c:pt>
                <c:pt idx="122">
                  <c:v>-0.67364670743179678</c:v>
                </c:pt>
                <c:pt idx="123">
                  <c:v>-0.67956518483855866</c:v>
                </c:pt>
                <c:pt idx="124">
                  <c:v>-0.68788835227272727</c:v>
                </c:pt>
                <c:pt idx="125">
                  <c:v>-0.69452980225988703</c:v>
                </c:pt>
                <c:pt idx="126">
                  <c:v>-0.69814222328244269</c:v>
                </c:pt>
                <c:pt idx="127">
                  <c:v>-0.69800180664062506</c:v>
                </c:pt>
                <c:pt idx="128">
                  <c:v>-0.69688754826254817</c:v>
                </c:pt>
                <c:pt idx="129">
                  <c:v>-0.69692330188679241</c:v>
                </c:pt>
                <c:pt idx="130">
                  <c:v>-0.69814524495677233</c:v>
                </c:pt>
                <c:pt idx="131">
                  <c:v>-0.69957733199598804</c:v>
                </c:pt>
                <c:pt idx="132">
                  <c:v>-0.69939692982456136</c:v>
                </c:pt>
                <c:pt idx="133">
                  <c:v>-0.69926271729185718</c:v>
                </c:pt>
                <c:pt idx="134">
                  <c:v>-0.70002385093167707</c:v>
                </c:pt>
                <c:pt idx="135">
                  <c:v>-0.70138647786198649</c:v>
                </c:pt>
                <c:pt idx="136">
                  <c:v>-0.70043484306714343</c:v>
                </c:pt>
                <c:pt idx="137">
                  <c:v>-0.70118156488549621</c:v>
                </c:pt>
                <c:pt idx="138">
                  <c:v>-0.70220740169622198</c:v>
                </c:pt>
                <c:pt idx="139">
                  <c:v>-0.70245320214669049</c:v>
                </c:pt>
                <c:pt idx="140">
                  <c:v>-0.70258369528900755</c:v>
                </c:pt>
                <c:pt idx="141">
                  <c:v>-0.70307166030534352</c:v>
                </c:pt>
                <c:pt idx="142">
                  <c:v>-0.70313792284866461</c:v>
                </c:pt>
                <c:pt idx="143">
                  <c:v>-0.70350011471178675</c:v>
                </c:pt>
                <c:pt idx="144">
                  <c:v>-0.70312350956130476</c:v>
                </c:pt>
                <c:pt idx="145">
                  <c:v>-0.70266696961090602</c:v>
                </c:pt>
                <c:pt idx="146">
                  <c:v>-0.70251608510638286</c:v>
                </c:pt>
                <c:pt idx="147">
                  <c:v>-0.702265095430885</c:v>
                </c:pt>
                <c:pt idx="148">
                  <c:v>-0.7024611111111112</c:v>
                </c:pt>
                <c:pt idx="149">
                  <c:v>-0.70160240370692151</c:v>
                </c:pt>
                <c:pt idx="150">
                  <c:v>-0.70247029616724732</c:v>
                </c:pt>
                <c:pt idx="151">
                  <c:v>-0.7017331237496427</c:v>
                </c:pt>
                <c:pt idx="152">
                  <c:v>-0.70078649789029535</c:v>
                </c:pt>
                <c:pt idx="153">
                  <c:v>-0.70063023124647494</c:v>
                </c:pt>
                <c:pt idx="154">
                  <c:v>-0.70020438724773326</c:v>
                </c:pt>
                <c:pt idx="155">
                  <c:v>-0.69975407128368594</c:v>
                </c:pt>
                <c:pt idx="156">
                  <c:v>-0.70110566695727983</c:v>
                </c:pt>
                <c:pt idx="157">
                  <c:v>-0.70145179666958812</c:v>
                </c:pt>
                <c:pt idx="158">
                  <c:v>-0.70185623901581728</c:v>
                </c:pt>
                <c:pt idx="159">
                  <c:v>-0.70132300029299732</c:v>
                </c:pt>
                <c:pt idx="160">
                  <c:v>-0.70195489323843419</c:v>
                </c:pt>
                <c:pt idx="161">
                  <c:v>-0.70121282438141219</c:v>
                </c:pt>
                <c:pt idx="162">
                  <c:v>-0.70135053627760235</c:v>
                </c:pt>
                <c:pt idx="163">
                  <c:v>-0.70124077834179366</c:v>
                </c:pt>
                <c:pt idx="164">
                  <c:v>-0.70163624501631028</c:v>
                </c:pt>
                <c:pt idx="165">
                  <c:v>-0.70209482176360227</c:v>
                </c:pt>
                <c:pt idx="166">
                  <c:v>-0.70246795690343178</c:v>
                </c:pt>
                <c:pt idx="167">
                  <c:v>-0.70247725602286637</c:v>
                </c:pt>
                <c:pt idx="168">
                  <c:v>-0.70257161929371226</c:v>
                </c:pt>
                <c:pt idx="169">
                  <c:v>-0.70373630841121493</c:v>
                </c:pt>
                <c:pt idx="170">
                  <c:v>-0.70239797673242277</c:v>
                </c:pt>
                <c:pt idx="171">
                  <c:v>-0.70328010899182558</c:v>
                </c:pt>
                <c:pt idx="172">
                  <c:v>-0.70541405975395421</c:v>
                </c:pt>
                <c:pt idx="173">
                  <c:v>-0.70631682184978284</c:v>
                </c:pt>
                <c:pt idx="174">
                  <c:v>-0.70572900302114794</c:v>
                </c:pt>
                <c:pt idx="175">
                  <c:v>-0.70682551337896704</c:v>
                </c:pt>
                <c:pt idx="176">
                  <c:v>-0.70471929158760283</c:v>
                </c:pt>
                <c:pt idx="177">
                  <c:v>-0.70713001974983525</c:v>
                </c:pt>
                <c:pt idx="178">
                  <c:v>-0.70675018987341764</c:v>
                </c:pt>
                <c:pt idx="179">
                  <c:v>-0.70855266881028933</c:v>
                </c:pt>
                <c:pt idx="180">
                  <c:v>-0.70815762483130895</c:v>
                </c:pt>
                <c:pt idx="181">
                  <c:v>-0.7092089639970609</c:v>
                </c:pt>
                <c:pt idx="182">
                  <c:v>-0.70872076023391806</c:v>
                </c:pt>
                <c:pt idx="183">
                  <c:v>-0.70819447852760731</c:v>
                </c:pt>
                <c:pt idx="184">
                  <c:v>-0.70896182048040446</c:v>
                </c:pt>
                <c:pt idx="185">
                  <c:v>-0.70969694171956144</c:v>
                </c:pt>
                <c:pt idx="186">
                  <c:v>-0.71054574579831942</c:v>
                </c:pt>
                <c:pt idx="187">
                  <c:v>-0.71071995249406184</c:v>
                </c:pt>
                <c:pt idx="188">
                  <c:v>-0.71030785340314129</c:v>
                </c:pt>
                <c:pt idx="189">
                  <c:v>-0.71005216150081563</c:v>
                </c:pt>
                <c:pt idx="190">
                  <c:v>-0.71074777436684577</c:v>
                </c:pt>
                <c:pt idx="191">
                  <c:v>-0.71061694793536812</c:v>
                </c:pt>
                <c:pt idx="192">
                  <c:v>-0.70995322527290772</c:v>
                </c:pt>
                <c:pt idx="193">
                  <c:v>-0.70960213886146739</c:v>
                </c:pt>
                <c:pt idx="194">
                  <c:v>-0.71036971296601781</c:v>
                </c:pt>
                <c:pt idx="195">
                  <c:v>-0.70957878888153536</c:v>
                </c:pt>
                <c:pt idx="196">
                  <c:v>-0.70913025974025956</c:v>
                </c:pt>
                <c:pt idx="197">
                  <c:v>-0.7083017050836754</c:v>
                </c:pt>
                <c:pt idx="198">
                  <c:v>-0.70822005174644231</c:v>
                </c:pt>
                <c:pt idx="199">
                  <c:v>-0.70857467783505146</c:v>
                </c:pt>
                <c:pt idx="200">
                  <c:v>-0.707757864450128</c:v>
                </c:pt>
                <c:pt idx="201">
                  <c:v>-0.70622748344370867</c:v>
                </c:pt>
                <c:pt idx="202">
                  <c:v>-0.70615677611940286</c:v>
                </c:pt>
                <c:pt idx="203">
                  <c:v>-0.70614122779682142</c:v>
                </c:pt>
                <c:pt idx="204">
                  <c:v>-0.70612934016655993</c:v>
                </c:pt>
                <c:pt idx="205">
                  <c:v>-0.70525737439222047</c:v>
                </c:pt>
                <c:pt idx="206">
                  <c:v>-0.70475636186137325</c:v>
                </c:pt>
                <c:pt idx="207">
                  <c:v>-0.704501861252115</c:v>
                </c:pt>
                <c:pt idx="208">
                  <c:v>-0.70375056403450553</c:v>
                </c:pt>
                <c:pt idx="209">
                  <c:v>-0.70439273631840793</c:v>
                </c:pt>
                <c:pt idx="210">
                  <c:v>-0.70323426621160412</c:v>
                </c:pt>
                <c:pt idx="211">
                  <c:v>-0.7036408365827721</c:v>
                </c:pt>
                <c:pt idx="212">
                  <c:v>-0.70511062611806796</c:v>
                </c:pt>
                <c:pt idx="213">
                  <c:v>-0.70539906910132477</c:v>
                </c:pt>
                <c:pt idx="214">
                  <c:v>-0.70578062902072913</c:v>
                </c:pt>
                <c:pt idx="215">
                  <c:v>-0.70559951014695588</c:v>
                </c:pt>
                <c:pt idx="216">
                  <c:v>-0.70610973262032084</c:v>
                </c:pt>
                <c:pt idx="217">
                  <c:v>-0.70512570712495526</c:v>
                </c:pt>
                <c:pt idx="218">
                  <c:v>-0.70356000685400943</c:v>
                </c:pt>
                <c:pt idx="219">
                  <c:v>-0.70322154273801252</c:v>
                </c:pt>
                <c:pt idx="220">
                  <c:v>-0.70323585840707958</c:v>
                </c:pt>
                <c:pt idx="221">
                  <c:v>-0.70510532103582824</c:v>
                </c:pt>
                <c:pt idx="222">
                  <c:v>-0.70471882933709451</c:v>
                </c:pt>
                <c:pt idx="223">
                  <c:v>-0.70468525991792041</c:v>
                </c:pt>
                <c:pt idx="224">
                  <c:v>-0.70474920795416252</c:v>
                </c:pt>
                <c:pt idx="225">
                  <c:v>-0.7053143689986282</c:v>
                </c:pt>
                <c:pt idx="226">
                  <c:v>-0.70458985758944082</c:v>
                </c:pt>
                <c:pt idx="227">
                  <c:v>-0.70447177977839326</c:v>
                </c:pt>
                <c:pt idx="228">
                  <c:v>-0.70615073580939036</c:v>
                </c:pt>
                <c:pt idx="229">
                  <c:v>-0.7040888301620859</c:v>
                </c:pt>
                <c:pt idx="230">
                  <c:v>-0.70466657709103131</c:v>
                </c:pt>
                <c:pt idx="231">
                  <c:v>-0.70558779069767441</c:v>
                </c:pt>
                <c:pt idx="232">
                  <c:v>-0.70596207340631034</c:v>
                </c:pt>
                <c:pt idx="233">
                  <c:v>-0.70605357374918776</c:v>
                </c:pt>
                <c:pt idx="234">
                  <c:v>-0.70587383606557375</c:v>
                </c:pt>
                <c:pt idx="235">
                  <c:v>-0.70764365482233504</c:v>
                </c:pt>
                <c:pt idx="236">
                  <c:v>-0.70821873886711784</c:v>
                </c:pt>
                <c:pt idx="237">
                  <c:v>-0.70906879053796257</c:v>
                </c:pt>
                <c:pt idx="238">
                  <c:v>-0.71252025316455692</c:v>
                </c:pt>
                <c:pt idx="239">
                  <c:v>-0.71264304721030047</c:v>
                </c:pt>
                <c:pt idx="240">
                  <c:v>-0.71402964716006889</c:v>
                </c:pt>
                <c:pt idx="241">
                  <c:v>-0.71466441605839415</c:v>
                </c:pt>
                <c:pt idx="242">
                  <c:v>-0.71649981140971231</c:v>
                </c:pt>
                <c:pt idx="243">
                  <c:v>-0.71756287625418069</c:v>
                </c:pt>
                <c:pt idx="244">
                  <c:v>-0.71761373895976444</c:v>
                </c:pt>
                <c:pt idx="245">
                  <c:v>-0.7176908954477238</c:v>
                </c:pt>
                <c:pt idx="246">
                  <c:v>-0.71941694386694388</c:v>
                </c:pt>
                <c:pt idx="247">
                  <c:v>-0.72034886486486482</c:v>
                </c:pt>
                <c:pt idx="248">
                  <c:v>-0.72085134168157439</c:v>
                </c:pt>
                <c:pt idx="249">
                  <c:v>-0.7259106567534076</c:v>
                </c:pt>
                <c:pt idx="250">
                  <c:v>-0.72798060648801122</c:v>
                </c:pt>
                <c:pt idx="251">
                  <c:v>-0.72774299516908214</c:v>
                </c:pt>
                <c:pt idx="252">
                  <c:v>-0.72782478048780486</c:v>
                </c:pt>
                <c:pt idx="253">
                  <c:v>-0.72906316939890703</c:v>
                </c:pt>
                <c:pt idx="254">
                  <c:v>-0.7309418204182041</c:v>
                </c:pt>
                <c:pt idx="255">
                  <c:v>-0.73082204610951018</c:v>
                </c:pt>
                <c:pt idx="256">
                  <c:v>-0.73207863372093029</c:v>
                </c:pt>
                <c:pt idx="257">
                  <c:v>-0.73403107511045662</c:v>
                </c:pt>
                <c:pt idx="258">
                  <c:v>-0.73167722929936307</c:v>
                </c:pt>
                <c:pt idx="259">
                  <c:v>-0.7313613861386139</c:v>
                </c:pt>
                <c:pt idx="260">
                  <c:v>-0.72949858407079649</c:v>
                </c:pt>
                <c:pt idx="261">
                  <c:v>-0.72918053949903661</c:v>
                </c:pt>
                <c:pt idx="262">
                  <c:v>-0.72783577586206893</c:v>
                </c:pt>
                <c:pt idx="263">
                  <c:v>-0.7274973621103118</c:v>
                </c:pt>
                <c:pt idx="264">
                  <c:v>-0.72985762273901811</c:v>
                </c:pt>
                <c:pt idx="265">
                  <c:v>-0.73100278551532016</c:v>
                </c:pt>
                <c:pt idx="266">
                  <c:v>-0.73058270440251571</c:v>
                </c:pt>
                <c:pt idx="267">
                  <c:v>-0.73017294520547937</c:v>
                </c:pt>
                <c:pt idx="268">
                  <c:v>-0.73083803921568624</c:v>
                </c:pt>
                <c:pt idx="269">
                  <c:v>-0.7197583333333335</c:v>
                </c:pt>
                <c:pt idx="270">
                  <c:v>-0.72145739644970408</c:v>
                </c:pt>
                <c:pt idx="271">
                  <c:v>-0.71714024390243891</c:v>
                </c:pt>
                <c:pt idx="272">
                  <c:v>-0.69844803149606294</c:v>
                </c:pt>
                <c:pt idx="273">
                  <c:v>-0.68356721763085404</c:v>
                </c:pt>
                <c:pt idx="274">
                  <c:v>-0.67700739219712514</c:v>
                </c:pt>
                <c:pt idx="275">
                  <c:v>-0.66987337883959042</c:v>
                </c:pt>
                <c:pt idx="276">
                  <c:v>-0.65903982300884945</c:v>
                </c:pt>
                <c:pt idx="277">
                  <c:v>-0.65382469798657716</c:v>
                </c:pt>
                <c:pt idx="278">
                  <c:v>-0.64805724815724819</c:v>
                </c:pt>
                <c:pt idx="279">
                  <c:v>-0.64589014251781474</c:v>
                </c:pt>
                <c:pt idx="280">
                  <c:v>-0.63842489316239315</c:v>
                </c:pt>
                <c:pt idx="281">
                  <c:v>-0.6339991141732283</c:v>
                </c:pt>
                <c:pt idx="282">
                  <c:v>-0.63175768115942021</c:v>
                </c:pt>
                <c:pt idx="283">
                  <c:v>-0.62737366030881025</c:v>
                </c:pt>
                <c:pt idx="284">
                  <c:v>-0.62540787610619475</c:v>
                </c:pt>
                <c:pt idx="285">
                  <c:v>-0.62330700086430424</c:v>
                </c:pt>
                <c:pt idx="286">
                  <c:v>-0.62199186923721705</c:v>
                </c:pt>
                <c:pt idx="287">
                  <c:v>-0.61896358737490376</c:v>
                </c:pt>
                <c:pt idx="288">
                  <c:v>-0.61560021398002851</c:v>
                </c:pt>
                <c:pt idx="289">
                  <c:v>-0.61327548045062952</c:v>
                </c:pt>
                <c:pt idx="290">
                  <c:v>-0.61200323604060913</c:v>
                </c:pt>
                <c:pt idx="291">
                  <c:v>-0.61013329341317357</c:v>
                </c:pt>
                <c:pt idx="292">
                  <c:v>-0.60594454490657024</c:v>
                </c:pt>
                <c:pt idx="293">
                  <c:v>-0.60167570036540796</c:v>
                </c:pt>
                <c:pt idx="294">
                  <c:v>-0.59556848101265825</c:v>
                </c:pt>
                <c:pt idx="295">
                  <c:v>-0.59035966602440593</c:v>
                </c:pt>
                <c:pt idx="296">
                  <c:v>-0.58869392338177018</c:v>
                </c:pt>
                <c:pt idx="297">
                  <c:v>-0.58564581646423752</c:v>
                </c:pt>
                <c:pt idx="298">
                  <c:v>-0.58331782042494862</c:v>
                </c:pt>
                <c:pt idx="299">
                  <c:v>-0.580709699453552</c:v>
                </c:pt>
                <c:pt idx="300">
                  <c:v>-0.57952849083215796</c:v>
                </c:pt>
                <c:pt idx="301">
                  <c:v>-0.57793965392934388</c:v>
                </c:pt>
                <c:pt idx="302">
                  <c:v>-0.57718872936109111</c:v>
                </c:pt>
                <c:pt idx="303">
                  <c:v>-0.57529719827586212</c:v>
                </c:pt>
                <c:pt idx="304">
                  <c:v>-0.57308234042553197</c:v>
                </c:pt>
                <c:pt idx="305">
                  <c:v>-0.57163542976939197</c:v>
                </c:pt>
                <c:pt idx="306">
                  <c:v>-0.57011893004115233</c:v>
                </c:pt>
                <c:pt idx="307">
                  <c:v>-0.56850313837375177</c:v>
                </c:pt>
                <c:pt idx="308">
                  <c:v>-0.56604892672094742</c:v>
                </c:pt>
                <c:pt idx="309">
                  <c:v>-0.56398144000000006</c:v>
                </c:pt>
                <c:pt idx="310">
                  <c:v>-0.56175622521808088</c:v>
                </c:pt>
                <c:pt idx="311">
                  <c:v>-0.5586991027732463</c:v>
                </c:pt>
                <c:pt idx="312">
                  <c:v>-0.55529806234203871</c:v>
                </c:pt>
                <c:pt idx="313">
                  <c:v>-0.55287715030408335</c:v>
                </c:pt>
                <c:pt idx="314">
                  <c:v>-0.55154565408252842</c:v>
                </c:pt>
                <c:pt idx="315">
                  <c:v>-0.55111985018726595</c:v>
                </c:pt>
                <c:pt idx="316">
                  <c:v>-0.55002692682926824</c:v>
                </c:pt>
                <c:pt idx="317">
                  <c:v>-0.55028887755102041</c:v>
                </c:pt>
                <c:pt idx="318">
                  <c:v>-0.55113620689655174</c:v>
                </c:pt>
                <c:pt idx="319">
                  <c:v>-0.55410958019375678</c:v>
                </c:pt>
                <c:pt idx="320">
                  <c:v>-0.5544760517799352</c:v>
                </c:pt>
                <c:pt idx="321">
                  <c:v>-0.55470624999999996</c:v>
                </c:pt>
                <c:pt idx="322">
                  <c:v>-0.55493909853249479</c:v>
                </c:pt>
                <c:pt idx="323">
                  <c:v>-0.55573239583333334</c:v>
                </c:pt>
                <c:pt idx="324">
                  <c:v>-0.55908911704312103</c:v>
                </c:pt>
                <c:pt idx="325">
                  <c:v>-0.56078827292110867</c:v>
                </c:pt>
                <c:pt idx="326">
                  <c:v>-0.56127468354430377</c:v>
                </c:pt>
                <c:pt idx="327">
                  <c:v>-0.56148838630806852</c:v>
                </c:pt>
                <c:pt idx="328">
                  <c:v>-0.56581169950738919</c:v>
                </c:pt>
                <c:pt idx="329">
                  <c:v>-0.56644333333333341</c:v>
                </c:pt>
                <c:pt idx="330">
                  <c:v>-0.56930631834750911</c:v>
                </c:pt>
                <c:pt idx="331">
                  <c:v>-0.57145031525851187</c:v>
                </c:pt>
                <c:pt idx="332">
                  <c:v>-0.57303946700507624</c:v>
                </c:pt>
                <c:pt idx="333">
                  <c:v>-0.57229501312335962</c:v>
                </c:pt>
                <c:pt idx="334">
                  <c:v>-0.57139449929478137</c:v>
                </c:pt>
                <c:pt idx="335">
                  <c:v>-0.56882655601659737</c:v>
                </c:pt>
                <c:pt idx="336">
                  <c:v>-0.56680717185385654</c:v>
                </c:pt>
                <c:pt idx="337">
                  <c:v>-0.56542879377431898</c:v>
                </c:pt>
                <c:pt idx="338">
                  <c:v>-0.56392747804265986</c:v>
                </c:pt>
                <c:pt idx="339">
                  <c:v>-0.56142877419354842</c:v>
                </c:pt>
                <c:pt idx="340">
                  <c:v>-0.55998600269179011</c:v>
                </c:pt>
                <c:pt idx="341">
                  <c:v>-0.55780551724137928</c:v>
                </c:pt>
                <c:pt idx="342">
                  <c:v>-0.55773066465256804</c:v>
                </c:pt>
                <c:pt idx="343">
                  <c:v>-0.55614153846153846</c:v>
                </c:pt>
                <c:pt idx="344">
                  <c:v>-0.55028458574181127</c:v>
                </c:pt>
                <c:pt idx="345">
                  <c:v>-0.54674406130268194</c:v>
                </c:pt>
                <c:pt idx="346">
                  <c:v>-0.54659239332096476</c:v>
                </c:pt>
                <c:pt idx="347">
                  <c:v>-0.54635276752767525</c:v>
                </c:pt>
                <c:pt idx="348">
                  <c:v>-0.54205789473684218</c:v>
                </c:pt>
                <c:pt idx="349">
                  <c:v>-0.53915604395604388</c:v>
                </c:pt>
                <c:pt idx="350">
                  <c:v>-0.5333312977099236</c:v>
                </c:pt>
                <c:pt idx="351">
                  <c:v>-0.53008638888888882</c:v>
                </c:pt>
                <c:pt idx="352">
                  <c:v>-0.52729323076923074</c:v>
                </c:pt>
                <c:pt idx="353">
                  <c:v>-0.52518153310104532</c:v>
                </c:pt>
                <c:pt idx="354">
                  <c:v>-0.52529241877256316</c:v>
                </c:pt>
                <c:pt idx="355">
                  <c:v>-0.52596468253968243</c:v>
                </c:pt>
                <c:pt idx="356">
                  <c:v>-0.52350913242009123</c:v>
                </c:pt>
                <c:pt idx="357">
                  <c:v>-0.52170531914893603</c:v>
                </c:pt>
                <c:pt idx="358">
                  <c:v>-0.52207407407407402</c:v>
                </c:pt>
                <c:pt idx="359">
                  <c:v>-0.52312695035460988</c:v>
                </c:pt>
                <c:pt idx="360">
                  <c:v>-0.52618595041322314</c:v>
                </c:pt>
                <c:pt idx="361">
                  <c:v>-0.52882499999999999</c:v>
                </c:pt>
                <c:pt idx="362">
                  <c:v>-0.53147157894736829</c:v>
                </c:pt>
                <c:pt idx="363">
                  <c:v>-0.53642826086956519</c:v>
                </c:pt>
                <c:pt idx="364">
                  <c:v>-0.53744301075268808</c:v>
                </c:pt>
                <c:pt idx="365">
                  <c:v>-0.54187142857142845</c:v>
                </c:pt>
                <c:pt idx="366">
                  <c:v>-0.54039999999999999</c:v>
                </c:pt>
                <c:pt idx="367">
                  <c:v>-0.54137924528301884</c:v>
                </c:pt>
                <c:pt idx="368">
                  <c:v>-0.53871578947368426</c:v>
                </c:pt>
                <c:pt idx="369">
                  <c:v>-0.54056727272727279</c:v>
                </c:pt>
                <c:pt idx="370">
                  <c:v>-0.54107666666666665</c:v>
                </c:pt>
                <c:pt idx="371">
                  <c:v>-0.53953934426229511</c:v>
                </c:pt>
                <c:pt idx="372">
                  <c:v>-0.54090701754385961</c:v>
                </c:pt>
                <c:pt idx="373">
                  <c:v>-0.54365833333333324</c:v>
                </c:pt>
                <c:pt idx="374">
                  <c:v>-0.54098059701492529</c:v>
                </c:pt>
                <c:pt idx="375">
                  <c:v>-0.53981935483870958</c:v>
                </c:pt>
                <c:pt idx="376">
                  <c:v>-0.53423770491803269</c:v>
                </c:pt>
                <c:pt idx="377">
                  <c:v>-0.53468833333333321</c:v>
                </c:pt>
                <c:pt idx="378">
                  <c:v>-0.53349843749999981</c:v>
                </c:pt>
                <c:pt idx="379">
                  <c:v>-0.53349843749999981</c:v>
                </c:pt>
                <c:pt idx="380">
                  <c:v>-0.52650624999999995</c:v>
                </c:pt>
                <c:pt idx="381">
                  <c:v>-0.52436885245901643</c:v>
                </c:pt>
                <c:pt idx="382">
                  <c:v>-0.52702698412698401</c:v>
                </c:pt>
                <c:pt idx="383">
                  <c:v>-0.52308307692307687</c:v>
                </c:pt>
                <c:pt idx="384">
                  <c:v>-0.51918888888888892</c:v>
                </c:pt>
                <c:pt idx="385">
                  <c:v>-0.51899253731343287</c:v>
                </c:pt>
                <c:pt idx="386">
                  <c:v>-0.51932898550724627</c:v>
                </c:pt>
                <c:pt idx="387">
                  <c:v>-0.52650136986301366</c:v>
                </c:pt>
                <c:pt idx="388">
                  <c:v>-0.52624027777777771</c:v>
                </c:pt>
                <c:pt idx="389">
                  <c:v>-0.52774303797468347</c:v>
                </c:pt>
                <c:pt idx="390">
                  <c:v>-0.52437974683544297</c:v>
                </c:pt>
                <c:pt idx="391">
                  <c:v>-0.52437162162162165</c:v>
                </c:pt>
                <c:pt idx="392">
                  <c:v>-0.52501095890410965</c:v>
                </c:pt>
                <c:pt idx="393">
                  <c:v>-0.52197142857142853</c:v>
                </c:pt>
                <c:pt idx="394">
                  <c:v>-0.52059848484848481</c:v>
                </c:pt>
                <c:pt idx="395">
                  <c:v>-0.51976567164179099</c:v>
                </c:pt>
                <c:pt idx="396">
                  <c:v>-0.51919393939393943</c:v>
                </c:pt>
                <c:pt idx="397">
                  <c:v>-0.51837761194029852</c:v>
                </c:pt>
                <c:pt idx="398">
                  <c:v>-0.51793432835820907</c:v>
                </c:pt>
                <c:pt idx="399">
                  <c:v>-0.51715000000000022</c:v>
                </c:pt>
                <c:pt idx="400">
                  <c:v>-0.51828382352941182</c:v>
                </c:pt>
                <c:pt idx="401">
                  <c:v>-0.52092698412698413</c:v>
                </c:pt>
                <c:pt idx="402">
                  <c:v>-0.51563793103448274</c:v>
                </c:pt>
                <c:pt idx="403">
                  <c:v>-0.51234038461538467</c:v>
                </c:pt>
                <c:pt idx="404">
                  <c:v>-0.51482083333333328</c:v>
                </c:pt>
                <c:pt idx="405">
                  <c:v>-0.51498809523809519</c:v>
                </c:pt>
                <c:pt idx="406">
                  <c:v>-0.51079512195121957</c:v>
                </c:pt>
                <c:pt idx="407">
                  <c:v>-0.49452631578947359</c:v>
                </c:pt>
                <c:pt idx="408">
                  <c:v>-0.49496000000000001</c:v>
                </c:pt>
                <c:pt idx="409">
                  <c:v>-0.48289999999999988</c:v>
                </c:pt>
                <c:pt idx="410">
                  <c:v>-0.48058695652173911</c:v>
                </c:pt>
                <c:pt idx="411">
                  <c:v>-0.48058695652173911</c:v>
                </c:pt>
                <c:pt idx="412">
                  <c:v>-0.48058695652173911</c:v>
                </c:pt>
                <c:pt idx="413">
                  <c:v>-0.48058695652173911</c:v>
                </c:pt>
                <c:pt idx="414">
                  <c:v>-0.48203333333333331</c:v>
                </c:pt>
                <c:pt idx="415">
                  <c:v>-0.49291034482758628</c:v>
                </c:pt>
                <c:pt idx="416">
                  <c:v>-0.49411333333333329</c:v>
                </c:pt>
                <c:pt idx="417">
                  <c:v>-0.49657999999999991</c:v>
                </c:pt>
                <c:pt idx="418">
                  <c:v>-0.49775555555555551</c:v>
                </c:pt>
                <c:pt idx="419">
                  <c:v>-0.49752083333333341</c:v>
                </c:pt>
                <c:pt idx="420">
                  <c:v>-0.49927826086956523</c:v>
                </c:pt>
                <c:pt idx="421">
                  <c:v>-0.4981454545454545</c:v>
                </c:pt>
                <c:pt idx="422">
                  <c:v>-0.4981454545454545</c:v>
                </c:pt>
                <c:pt idx="423">
                  <c:v>-0.4981454545454545</c:v>
                </c:pt>
                <c:pt idx="424">
                  <c:v>-0.5008476190476191</c:v>
                </c:pt>
                <c:pt idx="425">
                  <c:v>-0.50278500000000004</c:v>
                </c:pt>
                <c:pt idx="426">
                  <c:v>-0.51044117647058829</c:v>
                </c:pt>
                <c:pt idx="427">
                  <c:v>-0.51641333333333328</c:v>
                </c:pt>
                <c:pt idx="428">
                  <c:v>-0.51641333333333328</c:v>
                </c:pt>
                <c:pt idx="429">
                  <c:v>-0.51641333333333328</c:v>
                </c:pt>
                <c:pt idx="430">
                  <c:v>-0.51641333333333328</c:v>
                </c:pt>
                <c:pt idx="431">
                  <c:v>-0.51641333333333328</c:v>
                </c:pt>
                <c:pt idx="432">
                  <c:v>-0.51641333333333328</c:v>
                </c:pt>
                <c:pt idx="433">
                  <c:v>-0.51641333333333328</c:v>
                </c:pt>
                <c:pt idx="434">
                  <c:v>-0.51637857142857146</c:v>
                </c:pt>
                <c:pt idx="435">
                  <c:v>-0.53010000000000002</c:v>
                </c:pt>
                <c:pt idx="436">
                  <c:v>-0.55669999999999997</c:v>
                </c:pt>
                <c:pt idx="437">
                  <c:v>-0.57489999999999997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C4-4496-8B67-6C3B10799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126560"/>
        <c:axId val="812131136"/>
      </c:scatterChart>
      <c:valAx>
        <c:axId val="81212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131136"/>
        <c:crosses val="autoZero"/>
        <c:crossBetween val="midCat"/>
      </c:valAx>
      <c:valAx>
        <c:axId val="812131136"/>
        <c:scaling>
          <c:orientation val="minMax"/>
          <c:max val="-0.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12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'0.5Mb_10Kb'!$E$1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'0.5Mb_10Kb'!$B$2:$B$2119</c:f>
              <c:numCache>
                <c:formatCode>General</c:formatCode>
                <c:ptCount val="2118"/>
                <c:pt idx="0">
                  <c:v>3420000</c:v>
                </c:pt>
                <c:pt idx="1">
                  <c:v>3430000</c:v>
                </c:pt>
                <c:pt idx="2">
                  <c:v>3440000</c:v>
                </c:pt>
                <c:pt idx="3">
                  <c:v>3450000</c:v>
                </c:pt>
                <c:pt idx="4">
                  <c:v>3460000</c:v>
                </c:pt>
                <c:pt idx="5">
                  <c:v>3470000</c:v>
                </c:pt>
                <c:pt idx="6">
                  <c:v>3480000</c:v>
                </c:pt>
                <c:pt idx="7">
                  <c:v>3490000</c:v>
                </c:pt>
                <c:pt idx="8">
                  <c:v>3500000</c:v>
                </c:pt>
                <c:pt idx="9">
                  <c:v>3510000</c:v>
                </c:pt>
                <c:pt idx="10">
                  <c:v>3520000</c:v>
                </c:pt>
                <c:pt idx="11">
                  <c:v>3530000</c:v>
                </c:pt>
                <c:pt idx="12">
                  <c:v>3540000</c:v>
                </c:pt>
                <c:pt idx="13">
                  <c:v>3550000</c:v>
                </c:pt>
                <c:pt idx="14">
                  <c:v>3560000</c:v>
                </c:pt>
                <c:pt idx="15">
                  <c:v>3570000</c:v>
                </c:pt>
                <c:pt idx="16">
                  <c:v>3580000</c:v>
                </c:pt>
                <c:pt idx="17">
                  <c:v>3590000</c:v>
                </c:pt>
                <c:pt idx="18">
                  <c:v>3600000</c:v>
                </c:pt>
                <c:pt idx="19">
                  <c:v>3610000</c:v>
                </c:pt>
                <c:pt idx="20">
                  <c:v>3620000</c:v>
                </c:pt>
                <c:pt idx="21">
                  <c:v>3630000</c:v>
                </c:pt>
                <c:pt idx="22">
                  <c:v>3640000</c:v>
                </c:pt>
                <c:pt idx="23">
                  <c:v>3650000</c:v>
                </c:pt>
                <c:pt idx="24">
                  <c:v>3660000</c:v>
                </c:pt>
                <c:pt idx="25">
                  <c:v>3670000</c:v>
                </c:pt>
                <c:pt idx="26">
                  <c:v>3680000</c:v>
                </c:pt>
                <c:pt idx="27">
                  <c:v>3690000</c:v>
                </c:pt>
                <c:pt idx="28">
                  <c:v>3700000</c:v>
                </c:pt>
                <c:pt idx="29">
                  <c:v>3710000</c:v>
                </c:pt>
                <c:pt idx="30">
                  <c:v>3720000</c:v>
                </c:pt>
                <c:pt idx="31">
                  <c:v>3730000</c:v>
                </c:pt>
                <c:pt idx="32">
                  <c:v>3740000</c:v>
                </c:pt>
                <c:pt idx="33">
                  <c:v>3750000</c:v>
                </c:pt>
                <c:pt idx="34">
                  <c:v>3760000</c:v>
                </c:pt>
                <c:pt idx="35">
                  <c:v>3770000</c:v>
                </c:pt>
                <c:pt idx="36">
                  <c:v>3780000</c:v>
                </c:pt>
                <c:pt idx="37">
                  <c:v>3790000</c:v>
                </c:pt>
                <c:pt idx="38">
                  <c:v>3800000</c:v>
                </c:pt>
                <c:pt idx="39">
                  <c:v>3810000</c:v>
                </c:pt>
                <c:pt idx="40">
                  <c:v>3820000</c:v>
                </c:pt>
                <c:pt idx="41">
                  <c:v>3830000</c:v>
                </c:pt>
                <c:pt idx="42">
                  <c:v>3840000</c:v>
                </c:pt>
                <c:pt idx="43">
                  <c:v>3850000</c:v>
                </c:pt>
                <c:pt idx="44">
                  <c:v>3860000</c:v>
                </c:pt>
                <c:pt idx="45">
                  <c:v>3870000</c:v>
                </c:pt>
                <c:pt idx="46">
                  <c:v>3880000</c:v>
                </c:pt>
                <c:pt idx="47">
                  <c:v>3890000</c:v>
                </c:pt>
                <c:pt idx="48">
                  <c:v>3900000</c:v>
                </c:pt>
                <c:pt idx="49">
                  <c:v>3910000</c:v>
                </c:pt>
                <c:pt idx="50">
                  <c:v>3920000</c:v>
                </c:pt>
                <c:pt idx="51">
                  <c:v>3930000</c:v>
                </c:pt>
                <c:pt idx="52">
                  <c:v>3940000</c:v>
                </c:pt>
                <c:pt idx="53">
                  <c:v>3950000</c:v>
                </c:pt>
                <c:pt idx="54">
                  <c:v>3960000</c:v>
                </c:pt>
                <c:pt idx="55">
                  <c:v>3970000</c:v>
                </c:pt>
                <c:pt idx="56">
                  <c:v>3980000</c:v>
                </c:pt>
                <c:pt idx="57">
                  <c:v>3990000</c:v>
                </c:pt>
                <c:pt idx="58">
                  <c:v>4000000</c:v>
                </c:pt>
                <c:pt idx="59">
                  <c:v>4010000</c:v>
                </c:pt>
                <c:pt idx="60">
                  <c:v>4020000</c:v>
                </c:pt>
                <c:pt idx="61">
                  <c:v>4030000</c:v>
                </c:pt>
                <c:pt idx="62">
                  <c:v>4040000</c:v>
                </c:pt>
                <c:pt idx="63">
                  <c:v>4050000</c:v>
                </c:pt>
                <c:pt idx="64">
                  <c:v>4060000</c:v>
                </c:pt>
                <c:pt idx="65">
                  <c:v>4070000</c:v>
                </c:pt>
                <c:pt idx="66">
                  <c:v>4080000</c:v>
                </c:pt>
                <c:pt idx="67">
                  <c:v>4090000</c:v>
                </c:pt>
                <c:pt idx="68">
                  <c:v>4100000</c:v>
                </c:pt>
                <c:pt idx="69">
                  <c:v>4110000</c:v>
                </c:pt>
                <c:pt idx="70">
                  <c:v>4120000</c:v>
                </c:pt>
                <c:pt idx="71">
                  <c:v>4130000</c:v>
                </c:pt>
                <c:pt idx="72">
                  <c:v>4140000</c:v>
                </c:pt>
                <c:pt idx="73">
                  <c:v>4150000</c:v>
                </c:pt>
                <c:pt idx="74">
                  <c:v>4160000</c:v>
                </c:pt>
                <c:pt idx="75">
                  <c:v>4170000</c:v>
                </c:pt>
                <c:pt idx="76">
                  <c:v>4180000</c:v>
                </c:pt>
                <c:pt idx="77">
                  <c:v>4190000</c:v>
                </c:pt>
                <c:pt idx="78">
                  <c:v>4200000</c:v>
                </c:pt>
                <c:pt idx="79">
                  <c:v>4210000</c:v>
                </c:pt>
                <c:pt idx="80">
                  <c:v>4220000</c:v>
                </c:pt>
                <c:pt idx="81">
                  <c:v>4230000</c:v>
                </c:pt>
                <c:pt idx="82">
                  <c:v>4240000</c:v>
                </c:pt>
                <c:pt idx="83">
                  <c:v>4250000</c:v>
                </c:pt>
                <c:pt idx="84">
                  <c:v>4260000</c:v>
                </c:pt>
                <c:pt idx="85">
                  <c:v>4270000</c:v>
                </c:pt>
                <c:pt idx="86">
                  <c:v>4280000</c:v>
                </c:pt>
                <c:pt idx="87">
                  <c:v>4290000</c:v>
                </c:pt>
                <c:pt idx="88">
                  <c:v>4300000</c:v>
                </c:pt>
                <c:pt idx="89">
                  <c:v>4310000</c:v>
                </c:pt>
                <c:pt idx="90">
                  <c:v>4320000</c:v>
                </c:pt>
                <c:pt idx="91">
                  <c:v>4330000</c:v>
                </c:pt>
                <c:pt idx="92">
                  <c:v>4340000</c:v>
                </c:pt>
                <c:pt idx="93">
                  <c:v>4350000</c:v>
                </c:pt>
                <c:pt idx="94">
                  <c:v>4360000</c:v>
                </c:pt>
                <c:pt idx="95">
                  <c:v>4370000</c:v>
                </c:pt>
                <c:pt idx="96">
                  <c:v>4380000</c:v>
                </c:pt>
                <c:pt idx="97">
                  <c:v>4390000</c:v>
                </c:pt>
                <c:pt idx="98">
                  <c:v>4400000</c:v>
                </c:pt>
                <c:pt idx="99">
                  <c:v>4650000</c:v>
                </c:pt>
                <c:pt idx="100">
                  <c:v>4660000</c:v>
                </c:pt>
                <c:pt idx="101">
                  <c:v>4670000</c:v>
                </c:pt>
                <c:pt idx="102">
                  <c:v>4680000</c:v>
                </c:pt>
                <c:pt idx="103">
                  <c:v>4690000</c:v>
                </c:pt>
                <c:pt idx="104">
                  <c:v>4700000</c:v>
                </c:pt>
                <c:pt idx="105">
                  <c:v>4710000</c:v>
                </c:pt>
                <c:pt idx="106">
                  <c:v>4720000</c:v>
                </c:pt>
                <c:pt idx="107">
                  <c:v>4730000</c:v>
                </c:pt>
                <c:pt idx="108">
                  <c:v>4740000</c:v>
                </c:pt>
                <c:pt idx="109">
                  <c:v>4750000</c:v>
                </c:pt>
                <c:pt idx="110">
                  <c:v>4760000</c:v>
                </c:pt>
                <c:pt idx="111">
                  <c:v>4770000</c:v>
                </c:pt>
                <c:pt idx="112">
                  <c:v>4780000</c:v>
                </c:pt>
                <c:pt idx="113">
                  <c:v>4790000</c:v>
                </c:pt>
                <c:pt idx="114">
                  <c:v>4800000</c:v>
                </c:pt>
                <c:pt idx="115">
                  <c:v>4810000</c:v>
                </c:pt>
                <c:pt idx="116">
                  <c:v>4820000</c:v>
                </c:pt>
                <c:pt idx="117">
                  <c:v>4830000</c:v>
                </c:pt>
                <c:pt idx="118">
                  <c:v>4840000</c:v>
                </c:pt>
                <c:pt idx="119">
                  <c:v>4850000</c:v>
                </c:pt>
                <c:pt idx="120">
                  <c:v>4860000</c:v>
                </c:pt>
                <c:pt idx="121">
                  <c:v>4870000</c:v>
                </c:pt>
                <c:pt idx="122">
                  <c:v>4880000</c:v>
                </c:pt>
                <c:pt idx="123">
                  <c:v>4890000</c:v>
                </c:pt>
                <c:pt idx="124">
                  <c:v>4900000</c:v>
                </c:pt>
                <c:pt idx="125">
                  <c:v>4910000</c:v>
                </c:pt>
                <c:pt idx="126">
                  <c:v>4920000</c:v>
                </c:pt>
                <c:pt idx="127">
                  <c:v>4930000</c:v>
                </c:pt>
                <c:pt idx="128">
                  <c:v>4940000</c:v>
                </c:pt>
                <c:pt idx="129">
                  <c:v>4950000</c:v>
                </c:pt>
                <c:pt idx="130">
                  <c:v>4960000</c:v>
                </c:pt>
                <c:pt idx="131">
                  <c:v>4970000</c:v>
                </c:pt>
                <c:pt idx="132">
                  <c:v>4980000</c:v>
                </c:pt>
                <c:pt idx="133">
                  <c:v>4990000</c:v>
                </c:pt>
                <c:pt idx="134">
                  <c:v>5000000</c:v>
                </c:pt>
                <c:pt idx="135">
                  <c:v>5010000</c:v>
                </c:pt>
                <c:pt idx="136">
                  <c:v>5020000</c:v>
                </c:pt>
                <c:pt idx="137">
                  <c:v>5030000</c:v>
                </c:pt>
                <c:pt idx="138">
                  <c:v>5040000</c:v>
                </c:pt>
                <c:pt idx="139">
                  <c:v>5050000</c:v>
                </c:pt>
                <c:pt idx="140">
                  <c:v>5060000</c:v>
                </c:pt>
                <c:pt idx="141">
                  <c:v>5070000</c:v>
                </c:pt>
                <c:pt idx="142">
                  <c:v>5080000</c:v>
                </c:pt>
                <c:pt idx="143">
                  <c:v>5090000</c:v>
                </c:pt>
                <c:pt idx="144">
                  <c:v>5100000</c:v>
                </c:pt>
                <c:pt idx="145">
                  <c:v>5110000</c:v>
                </c:pt>
                <c:pt idx="146">
                  <c:v>5120000</c:v>
                </c:pt>
                <c:pt idx="147">
                  <c:v>5130000</c:v>
                </c:pt>
                <c:pt idx="148">
                  <c:v>5140000</c:v>
                </c:pt>
                <c:pt idx="149">
                  <c:v>5150000</c:v>
                </c:pt>
                <c:pt idx="150">
                  <c:v>5160000</c:v>
                </c:pt>
                <c:pt idx="151">
                  <c:v>5170000</c:v>
                </c:pt>
                <c:pt idx="152">
                  <c:v>5180000</c:v>
                </c:pt>
                <c:pt idx="153">
                  <c:v>5190000</c:v>
                </c:pt>
                <c:pt idx="154">
                  <c:v>5200000</c:v>
                </c:pt>
                <c:pt idx="155">
                  <c:v>5210000</c:v>
                </c:pt>
                <c:pt idx="156">
                  <c:v>5220000</c:v>
                </c:pt>
                <c:pt idx="157">
                  <c:v>5230000</c:v>
                </c:pt>
                <c:pt idx="158">
                  <c:v>5240000</c:v>
                </c:pt>
                <c:pt idx="159">
                  <c:v>5250000</c:v>
                </c:pt>
                <c:pt idx="160">
                  <c:v>5260000</c:v>
                </c:pt>
                <c:pt idx="161">
                  <c:v>5270000</c:v>
                </c:pt>
                <c:pt idx="162">
                  <c:v>5280000</c:v>
                </c:pt>
                <c:pt idx="163">
                  <c:v>5290000</c:v>
                </c:pt>
                <c:pt idx="164">
                  <c:v>5300000</c:v>
                </c:pt>
                <c:pt idx="165">
                  <c:v>5310000</c:v>
                </c:pt>
                <c:pt idx="166">
                  <c:v>5320000</c:v>
                </c:pt>
                <c:pt idx="167">
                  <c:v>5330000</c:v>
                </c:pt>
                <c:pt idx="168">
                  <c:v>5340000</c:v>
                </c:pt>
                <c:pt idx="169">
                  <c:v>5350000</c:v>
                </c:pt>
                <c:pt idx="170">
                  <c:v>5360000</c:v>
                </c:pt>
                <c:pt idx="171">
                  <c:v>5370000</c:v>
                </c:pt>
                <c:pt idx="172">
                  <c:v>5380000</c:v>
                </c:pt>
                <c:pt idx="173">
                  <c:v>5390000</c:v>
                </c:pt>
                <c:pt idx="174">
                  <c:v>5400000</c:v>
                </c:pt>
                <c:pt idx="175">
                  <c:v>5410000</c:v>
                </c:pt>
                <c:pt idx="176">
                  <c:v>5420000</c:v>
                </c:pt>
                <c:pt idx="177">
                  <c:v>5430000</c:v>
                </c:pt>
                <c:pt idx="178">
                  <c:v>5440000</c:v>
                </c:pt>
                <c:pt idx="179">
                  <c:v>5450000</c:v>
                </c:pt>
                <c:pt idx="180">
                  <c:v>5460000</c:v>
                </c:pt>
                <c:pt idx="181">
                  <c:v>5470000</c:v>
                </c:pt>
                <c:pt idx="182">
                  <c:v>5480000</c:v>
                </c:pt>
                <c:pt idx="183">
                  <c:v>5490000</c:v>
                </c:pt>
                <c:pt idx="184">
                  <c:v>5500000</c:v>
                </c:pt>
                <c:pt idx="185">
                  <c:v>5510000</c:v>
                </c:pt>
                <c:pt idx="186">
                  <c:v>5520000</c:v>
                </c:pt>
                <c:pt idx="187">
                  <c:v>5530000</c:v>
                </c:pt>
                <c:pt idx="188">
                  <c:v>5540000</c:v>
                </c:pt>
                <c:pt idx="189">
                  <c:v>5550000</c:v>
                </c:pt>
                <c:pt idx="190">
                  <c:v>5560000</c:v>
                </c:pt>
                <c:pt idx="191">
                  <c:v>5570000</c:v>
                </c:pt>
                <c:pt idx="192">
                  <c:v>5580000</c:v>
                </c:pt>
                <c:pt idx="193">
                  <c:v>5590000</c:v>
                </c:pt>
                <c:pt idx="194">
                  <c:v>5600000</c:v>
                </c:pt>
                <c:pt idx="195">
                  <c:v>5610000</c:v>
                </c:pt>
                <c:pt idx="196">
                  <c:v>5620000</c:v>
                </c:pt>
                <c:pt idx="197">
                  <c:v>5630000</c:v>
                </c:pt>
                <c:pt idx="198">
                  <c:v>5640000</c:v>
                </c:pt>
                <c:pt idx="199">
                  <c:v>5650000</c:v>
                </c:pt>
                <c:pt idx="200">
                  <c:v>5660000</c:v>
                </c:pt>
                <c:pt idx="201">
                  <c:v>5670000</c:v>
                </c:pt>
                <c:pt idx="202">
                  <c:v>5680000</c:v>
                </c:pt>
                <c:pt idx="203">
                  <c:v>5690000</c:v>
                </c:pt>
                <c:pt idx="204">
                  <c:v>5700000</c:v>
                </c:pt>
                <c:pt idx="205">
                  <c:v>5710000</c:v>
                </c:pt>
                <c:pt idx="206">
                  <c:v>5720000</c:v>
                </c:pt>
                <c:pt idx="207">
                  <c:v>5730000</c:v>
                </c:pt>
                <c:pt idx="208">
                  <c:v>5740000</c:v>
                </c:pt>
                <c:pt idx="209">
                  <c:v>5750000</c:v>
                </c:pt>
                <c:pt idx="210">
                  <c:v>5760000</c:v>
                </c:pt>
                <c:pt idx="211">
                  <c:v>5770000</c:v>
                </c:pt>
                <c:pt idx="212">
                  <c:v>5780000</c:v>
                </c:pt>
                <c:pt idx="213">
                  <c:v>5790000</c:v>
                </c:pt>
                <c:pt idx="214">
                  <c:v>5800000</c:v>
                </c:pt>
                <c:pt idx="215">
                  <c:v>5810000</c:v>
                </c:pt>
                <c:pt idx="216">
                  <c:v>5820000</c:v>
                </c:pt>
                <c:pt idx="217">
                  <c:v>5830000</c:v>
                </c:pt>
                <c:pt idx="218">
                  <c:v>5840000</c:v>
                </c:pt>
                <c:pt idx="219">
                  <c:v>5850000</c:v>
                </c:pt>
                <c:pt idx="220">
                  <c:v>5860000</c:v>
                </c:pt>
                <c:pt idx="221">
                  <c:v>5870000</c:v>
                </c:pt>
                <c:pt idx="222">
                  <c:v>5880000</c:v>
                </c:pt>
                <c:pt idx="223">
                  <c:v>5890000</c:v>
                </c:pt>
                <c:pt idx="224">
                  <c:v>5900000</c:v>
                </c:pt>
                <c:pt idx="225">
                  <c:v>5910000</c:v>
                </c:pt>
                <c:pt idx="226">
                  <c:v>5920000</c:v>
                </c:pt>
                <c:pt idx="227">
                  <c:v>5930000</c:v>
                </c:pt>
                <c:pt idx="228">
                  <c:v>5940000</c:v>
                </c:pt>
                <c:pt idx="229">
                  <c:v>5950000</c:v>
                </c:pt>
                <c:pt idx="230">
                  <c:v>5960000</c:v>
                </c:pt>
                <c:pt idx="231">
                  <c:v>5970000</c:v>
                </c:pt>
                <c:pt idx="232">
                  <c:v>5980000</c:v>
                </c:pt>
                <c:pt idx="233">
                  <c:v>5990000</c:v>
                </c:pt>
                <c:pt idx="234">
                  <c:v>6000000</c:v>
                </c:pt>
                <c:pt idx="235">
                  <c:v>6010000</c:v>
                </c:pt>
                <c:pt idx="236">
                  <c:v>6020000</c:v>
                </c:pt>
                <c:pt idx="237">
                  <c:v>6030000</c:v>
                </c:pt>
                <c:pt idx="238">
                  <c:v>6040000</c:v>
                </c:pt>
                <c:pt idx="239">
                  <c:v>6050000</c:v>
                </c:pt>
                <c:pt idx="240">
                  <c:v>6060000</c:v>
                </c:pt>
                <c:pt idx="241">
                  <c:v>6070000</c:v>
                </c:pt>
                <c:pt idx="242">
                  <c:v>6080000</c:v>
                </c:pt>
                <c:pt idx="243">
                  <c:v>6090000</c:v>
                </c:pt>
                <c:pt idx="244">
                  <c:v>6100000</c:v>
                </c:pt>
                <c:pt idx="245">
                  <c:v>6110000</c:v>
                </c:pt>
                <c:pt idx="246">
                  <c:v>6120000</c:v>
                </c:pt>
                <c:pt idx="247">
                  <c:v>6130000</c:v>
                </c:pt>
                <c:pt idx="248">
                  <c:v>6140000</c:v>
                </c:pt>
                <c:pt idx="249">
                  <c:v>6150000</c:v>
                </c:pt>
                <c:pt idx="250">
                  <c:v>6160000</c:v>
                </c:pt>
                <c:pt idx="251">
                  <c:v>6170000</c:v>
                </c:pt>
                <c:pt idx="252">
                  <c:v>6180000</c:v>
                </c:pt>
                <c:pt idx="253">
                  <c:v>6190000</c:v>
                </c:pt>
                <c:pt idx="254">
                  <c:v>6200000</c:v>
                </c:pt>
                <c:pt idx="255">
                  <c:v>6210000</c:v>
                </c:pt>
                <c:pt idx="256">
                  <c:v>6220000</c:v>
                </c:pt>
                <c:pt idx="257">
                  <c:v>6230000</c:v>
                </c:pt>
                <c:pt idx="258">
                  <c:v>6240000</c:v>
                </c:pt>
                <c:pt idx="259">
                  <c:v>6250000</c:v>
                </c:pt>
                <c:pt idx="260">
                  <c:v>6260000</c:v>
                </c:pt>
                <c:pt idx="261">
                  <c:v>6270000</c:v>
                </c:pt>
                <c:pt idx="262">
                  <c:v>6280000</c:v>
                </c:pt>
                <c:pt idx="263">
                  <c:v>6290000</c:v>
                </c:pt>
                <c:pt idx="264">
                  <c:v>6300000</c:v>
                </c:pt>
                <c:pt idx="265">
                  <c:v>6310000</c:v>
                </c:pt>
                <c:pt idx="266">
                  <c:v>6320000</c:v>
                </c:pt>
                <c:pt idx="267">
                  <c:v>6330000</c:v>
                </c:pt>
                <c:pt idx="268">
                  <c:v>6340000</c:v>
                </c:pt>
                <c:pt idx="269">
                  <c:v>6350000</c:v>
                </c:pt>
                <c:pt idx="270">
                  <c:v>6360000</c:v>
                </c:pt>
                <c:pt idx="271">
                  <c:v>6370000</c:v>
                </c:pt>
                <c:pt idx="272">
                  <c:v>6380000</c:v>
                </c:pt>
                <c:pt idx="273">
                  <c:v>6390000</c:v>
                </c:pt>
                <c:pt idx="274">
                  <c:v>6400000</c:v>
                </c:pt>
                <c:pt idx="275">
                  <c:v>6410000</c:v>
                </c:pt>
                <c:pt idx="276">
                  <c:v>6420000</c:v>
                </c:pt>
                <c:pt idx="277">
                  <c:v>6430000</c:v>
                </c:pt>
                <c:pt idx="278">
                  <c:v>6440000</c:v>
                </c:pt>
                <c:pt idx="279">
                  <c:v>6450000</c:v>
                </c:pt>
                <c:pt idx="280">
                  <c:v>6460000</c:v>
                </c:pt>
                <c:pt idx="281">
                  <c:v>6470000</c:v>
                </c:pt>
                <c:pt idx="282">
                  <c:v>6480000</c:v>
                </c:pt>
                <c:pt idx="283">
                  <c:v>6490000</c:v>
                </c:pt>
                <c:pt idx="284">
                  <c:v>6500000</c:v>
                </c:pt>
                <c:pt idx="285">
                  <c:v>6510000</c:v>
                </c:pt>
                <c:pt idx="286">
                  <c:v>6520000</c:v>
                </c:pt>
                <c:pt idx="287">
                  <c:v>6530000</c:v>
                </c:pt>
                <c:pt idx="288">
                  <c:v>6540000</c:v>
                </c:pt>
                <c:pt idx="289">
                  <c:v>6550000</c:v>
                </c:pt>
                <c:pt idx="290">
                  <c:v>6560000</c:v>
                </c:pt>
                <c:pt idx="291">
                  <c:v>6570000</c:v>
                </c:pt>
                <c:pt idx="292">
                  <c:v>6580000</c:v>
                </c:pt>
                <c:pt idx="293">
                  <c:v>6590000</c:v>
                </c:pt>
                <c:pt idx="294">
                  <c:v>6600000</c:v>
                </c:pt>
                <c:pt idx="295">
                  <c:v>6610000</c:v>
                </c:pt>
                <c:pt idx="296">
                  <c:v>6620000</c:v>
                </c:pt>
                <c:pt idx="297">
                  <c:v>6630000</c:v>
                </c:pt>
                <c:pt idx="298">
                  <c:v>6640000</c:v>
                </c:pt>
                <c:pt idx="299">
                  <c:v>6650000</c:v>
                </c:pt>
                <c:pt idx="300">
                  <c:v>6660000</c:v>
                </c:pt>
                <c:pt idx="301">
                  <c:v>6670000</c:v>
                </c:pt>
                <c:pt idx="302">
                  <c:v>6680000</c:v>
                </c:pt>
                <c:pt idx="303">
                  <c:v>6690000</c:v>
                </c:pt>
                <c:pt idx="304">
                  <c:v>6700000</c:v>
                </c:pt>
                <c:pt idx="305">
                  <c:v>6710000</c:v>
                </c:pt>
                <c:pt idx="306">
                  <c:v>6720000</c:v>
                </c:pt>
                <c:pt idx="307">
                  <c:v>6730000</c:v>
                </c:pt>
                <c:pt idx="308">
                  <c:v>6740000</c:v>
                </c:pt>
                <c:pt idx="309">
                  <c:v>6750000</c:v>
                </c:pt>
                <c:pt idx="310">
                  <c:v>6760000</c:v>
                </c:pt>
                <c:pt idx="311">
                  <c:v>6770000</c:v>
                </c:pt>
                <c:pt idx="312">
                  <c:v>6780000</c:v>
                </c:pt>
                <c:pt idx="313">
                  <c:v>6790000</c:v>
                </c:pt>
                <c:pt idx="314">
                  <c:v>6800000</c:v>
                </c:pt>
                <c:pt idx="315">
                  <c:v>6810000</c:v>
                </c:pt>
                <c:pt idx="316">
                  <c:v>6820000</c:v>
                </c:pt>
                <c:pt idx="317">
                  <c:v>6830000</c:v>
                </c:pt>
                <c:pt idx="318">
                  <c:v>6840000</c:v>
                </c:pt>
                <c:pt idx="319">
                  <c:v>6850000</c:v>
                </c:pt>
                <c:pt idx="320">
                  <c:v>6860000</c:v>
                </c:pt>
                <c:pt idx="321">
                  <c:v>6870000</c:v>
                </c:pt>
                <c:pt idx="322">
                  <c:v>6880000</c:v>
                </c:pt>
                <c:pt idx="323">
                  <c:v>6890000</c:v>
                </c:pt>
                <c:pt idx="324">
                  <c:v>6900000</c:v>
                </c:pt>
                <c:pt idx="325">
                  <c:v>6910000</c:v>
                </c:pt>
                <c:pt idx="326">
                  <c:v>6920000</c:v>
                </c:pt>
                <c:pt idx="327">
                  <c:v>6930000</c:v>
                </c:pt>
                <c:pt idx="328">
                  <c:v>6940000</c:v>
                </c:pt>
                <c:pt idx="329">
                  <c:v>6950000</c:v>
                </c:pt>
                <c:pt idx="330">
                  <c:v>6960000</c:v>
                </c:pt>
                <c:pt idx="331">
                  <c:v>6970000</c:v>
                </c:pt>
                <c:pt idx="332">
                  <c:v>6980000</c:v>
                </c:pt>
                <c:pt idx="333">
                  <c:v>6990000</c:v>
                </c:pt>
                <c:pt idx="334">
                  <c:v>7000000</c:v>
                </c:pt>
                <c:pt idx="335">
                  <c:v>7010000</c:v>
                </c:pt>
                <c:pt idx="336">
                  <c:v>7020000</c:v>
                </c:pt>
                <c:pt idx="337">
                  <c:v>7030000</c:v>
                </c:pt>
                <c:pt idx="338">
                  <c:v>7040000</c:v>
                </c:pt>
                <c:pt idx="339">
                  <c:v>7050000</c:v>
                </c:pt>
                <c:pt idx="340">
                  <c:v>7060000</c:v>
                </c:pt>
                <c:pt idx="341">
                  <c:v>7070000</c:v>
                </c:pt>
                <c:pt idx="342">
                  <c:v>7080000</c:v>
                </c:pt>
                <c:pt idx="343">
                  <c:v>7090000</c:v>
                </c:pt>
                <c:pt idx="344">
                  <c:v>7100000</c:v>
                </c:pt>
                <c:pt idx="345">
                  <c:v>7110000</c:v>
                </c:pt>
                <c:pt idx="346">
                  <c:v>7120000</c:v>
                </c:pt>
                <c:pt idx="347">
                  <c:v>7130000</c:v>
                </c:pt>
                <c:pt idx="348">
                  <c:v>7140000</c:v>
                </c:pt>
                <c:pt idx="349">
                  <c:v>7150000</c:v>
                </c:pt>
                <c:pt idx="350">
                  <c:v>7160000</c:v>
                </c:pt>
                <c:pt idx="351">
                  <c:v>7170000</c:v>
                </c:pt>
                <c:pt idx="352">
                  <c:v>7180000</c:v>
                </c:pt>
                <c:pt idx="353">
                  <c:v>7190000</c:v>
                </c:pt>
                <c:pt idx="354">
                  <c:v>7200000</c:v>
                </c:pt>
                <c:pt idx="355">
                  <c:v>7210000</c:v>
                </c:pt>
                <c:pt idx="356">
                  <c:v>7220000</c:v>
                </c:pt>
                <c:pt idx="357">
                  <c:v>7230000</c:v>
                </c:pt>
                <c:pt idx="358">
                  <c:v>7240000</c:v>
                </c:pt>
                <c:pt idx="359">
                  <c:v>7250000</c:v>
                </c:pt>
                <c:pt idx="360">
                  <c:v>7260000</c:v>
                </c:pt>
                <c:pt idx="361">
                  <c:v>7270000</c:v>
                </c:pt>
                <c:pt idx="362">
                  <c:v>7280000</c:v>
                </c:pt>
                <c:pt idx="363">
                  <c:v>7290000</c:v>
                </c:pt>
                <c:pt idx="364">
                  <c:v>7300000</c:v>
                </c:pt>
                <c:pt idx="365">
                  <c:v>7310000</c:v>
                </c:pt>
                <c:pt idx="366">
                  <c:v>7320000</c:v>
                </c:pt>
                <c:pt idx="367">
                  <c:v>7330000</c:v>
                </c:pt>
                <c:pt idx="368">
                  <c:v>7340000</c:v>
                </c:pt>
                <c:pt idx="369">
                  <c:v>7350000</c:v>
                </c:pt>
                <c:pt idx="370">
                  <c:v>7360000</c:v>
                </c:pt>
                <c:pt idx="371">
                  <c:v>7370000</c:v>
                </c:pt>
                <c:pt idx="372">
                  <c:v>7380000</c:v>
                </c:pt>
                <c:pt idx="373">
                  <c:v>7390000</c:v>
                </c:pt>
                <c:pt idx="374">
                  <c:v>7400000</c:v>
                </c:pt>
                <c:pt idx="375">
                  <c:v>7410000</c:v>
                </c:pt>
                <c:pt idx="376">
                  <c:v>7420000</c:v>
                </c:pt>
                <c:pt idx="377">
                  <c:v>7430000</c:v>
                </c:pt>
                <c:pt idx="378">
                  <c:v>7440000</c:v>
                </c:pt>
                <c:pt idx="379">
                  <c:v>7450000</c:v>
                </c:pt>
                <c:pt idx="380">
                  <c:v>7460000</c:v>
                </c:pt>
                <c:pt idx="381">
                  <c:v>7470000</c:v>
                </c:pt>
                <c:pt idx="382">
                  <c:v>7480000</c:v>
                </c:pt>
                <c:pt idx="383">
                  <c:v>7490000</c:v>
                </c:pt>
                <c:pt idx="384">
                  <c:v>7500000</c:v>
                </c:pt>
                <c:pt idx="385">
                  <c:v>7510000</c:v>
                </c:pt>
                <c:pt idx="386">
                  <c:v>7520000</c:v>
                </c:pt>
                <c:pt idx="387">
                  <c:v>7530000</c:v>
                </c:pt>
                <c:pt idx="388">
                  <c:v>7540000</c:v>
                </c:pt>
                <c:pt idx="389">
                  <c:v>7550000</c:v>
                </c:pt>
                <c:pt idx="390">
                  <c:v>7560000</c:v>
                </c:pt>
                <c:pt idx="391">
                  <c:v>7570000</c:v>
                </c:pt>
                <c:pt idx="392">
                  <c:v>7580000</c:v>
                </c:pt>
                <c:pt idx="393">
                  <c:v>7590000</c:v>
                </c:pt>
                <c:pt idx="394">
                  <c:v>7600000</c:v>
                </c:pt>
                <c:pt idx="395">
                  <c:v>7610000</c:v>
                </c:pt>
                <c:pt idx="396">
                  <c:v>7620000</c:v>
                </c:pt>
                <c:pt idx="397">
                  <c:v>7630000</c:v>
                </c:pt>
                <c:pt idx="398">
                  <c:v>7640000</c:v>
                </c:pt>
                <c:pt idx="399">
                  <c:v>7650000</c:v>
                </c:pt>
                <c:pt idx="400">
                  <c:v>7660000</c:v>
                </c:pt>
                <c:pt idx="401">
                  <c:v>7670000</c:v>
                </c:pt>
                <c:pt idx="402">
                  <c:v>7680000</c:v>
                </c:pt>
                <c:pt idx="403">
                  <c:v>7690000</c:v>
                </c:pt>
                <c:pt idx="404">
                  <c:v>7700000</c:v>
                </c:pt>
                <c:pt idx="405">
                  <c:v>7710000</c:v>
                </c:pt>
                <c:pt idx="406">
                  <c:v>7720000</c:v>
                </c:pt>
                <c:pt idx="407">
                  <c:v>7730000</c:v>
                </c:pt>
                <c:pt idx="408">
                  <c:v>7740000</c:v>
                </c:pt>
                <c:pt idx="409">
                  <c:v>7750000</c:v>
                </c:pt>
                <c:pt idx="410">
                  <c:v>7760000</c:v>
                </c:pt>
                <c:pt idx="411">
                  <c:v>7770000</c:v>
                </c:pt>
                <c:pt idx="412">
                  <c:v>7780000</c:v>
                </c:pt>
                <c:pt idx="413">
                  <c:v>7790000</c:v>
                </c:pt>
                <c:pt idx="414">
                  <c:v>7800000</c:v>
                </c:pt>
                <c:pt idx="415">
                  <c:v>7810000</c:v>
                </c:pt>
                <c:pt idx="416">
                  <c:v>7820000</c:v>
                </c:pt>
                <c:pt idx="417">
                  <c:v>7830000</c:v>
                </c:pt>
                <c:pt idx="418">
                  <c:v>7840000</c:v>
                </c:pt>
                <c:pt idx="419">
                  <c:v>7850000</c:v>
                </c:pt>
                <c:pt idx="420">
                  <c:v>7860000</c:v>
                </c:pt>
                <c:pt idx="421">
                  <c:v>7870000</c:v>
                </c:pt>
                <c:pt idx="422">
                  <c:v>7880000</c:v>
                </c:pt>
                <c:pt idx="423">
                  <c:v>7890000</c:v>
                </c:pt>
                <c:pt idx="424">
                  <c:v>7900000</c:v>
                </c:pt>
                <c:pt idx="425">
                  <c:v>7910000</c:v>
                </c:pt>
                <c:pt idx="426">
                  <c:v>7920000</c:v>
                </c:pt>
                <c:pt idx="427">
                  <c:v>7930000</c:v>
                </c:pt>
                <c:pt idx="428">
                  <c:v>7940000</c:v>
                </c:pt>
                <c:pt idx="429">
                  <c:v>7950000</c:v>
                </c:pt>
                <c:pt idx="430">
                  <c:v>7960000</c:v>
                </c:pt>
                <c:pt idx="431">
                  <c:v>7970000</c:v>
                </c:pt>
                <c:pt idx="432">
                  <c:v>7980000</c:v>
                </c:pt>
                <c:pt idx="433">
                  <c:v>7990000</c:v>
                </c:pt>
                <c:pt idx="434">
                  <c:v>8000000</c:v>
                </c:pt>
                <c:pt idx="435">
                  <c:v>8010000</c:v>
                </c:pt>
                <c:pt idx="436">
                  <c:v>8020000</c:v>
                </c:pt>
                <c:pt idx="437">
                  <c:v>8030000</c:v>
                </c:pt>
                <c:pt idx="438">
                  <c:v>8040000</c:v>
                </c:pt>
                <c:pt idx="439">
                  <c:v>8050000</c:v>
                </c:pt>
                <c:pt idx="440">
                  <c:v>8060000</c:v>
                </c:pt>
                <c:pt idx="441">
                  <c:v>8070000</c:v>
                </c:pt>
                <c:pt idx="442">
                  <c:v>8080000</c:v>
                </c:pt>
                <c:pt idx="443">
                  <c:v>8090000</c:v>
                </c:pt>
                <c:pt idx="444">
                  <c:v>8100000</c:v>
                </c:pt>
                <c:pt idx="445">
                  <c:v>8110000</c:v>
                </c:pt>
                <c:pt idx="446">
                  <c:v>8120000</c:v>
                </c:pt>
                <c:pt idx="447">
                  <c:v>8130000</c:v>
                </c:pt>
                <c:pt idx="448">
                  <c:v>8140000</c:v>
                </c:pt>
                <c:pt idx="449">
                  <c:v>8150000</c:v>
                </c:pt>
                <c:pt idx="450">
                  <c:v>8160000</c:v>
                </c:pt>
                <c:pt idx="451">
                  <c:v>8170000</c:v>
                </c:pt>
                <c:pt idx="452">
                  <c:v>8180000</c:v>
                </c:pt>
                <c:pt idx="453">
                  <c:v>8190000</c:v>
                </c:pt>
                <c:pt idx="454">
                  <c:v>8200000</c:v>
                </c:pt>
                <c:pt idx="455">
                  <c:v>8210000</c:v>
                </c:pt>
                <c:pt idx="456">
                  <c:v>8220000</c:v>
                </c:pt>
                <c:pt idx="457">
                  <c:v>8230000</c:v>
                </c:pt>
                <c:pt idx="458">
                  <c:v>8240000</c:v>
                </c:pt>
                <c:pt idx="459">
                  <c:v>8250000</c:v>
                </c:pt>
                <c:pt idx="460">
                  <c:v>8260000</c:v>
                </c:pt>
                <c:pt idx="461">
                  <c:v>8270000</c:v>
                </c:pt>
                <c:pt idx="462">
                  <c:v>8280000</c:v>
                </c:pt>
                <c:pt idx="463">
                  <c:v>8290000</c:v>
                </c:pt>
                <c:pt idx="464">
                  <c:v>8300000</c:v>
                </c:pt>
                <c:pt idx="465">
                  <c:v>8310000</c:v>
                </c:pt>
                <c:pt idx="466">
                  <c:v>8320000</c:v>
                </c:pt>
                <c:pt idx="467">
                  <c:v>8330000</c:v>
                </c:pt>
                <c:pt idx="468">
                  <c:v>8340000</c:v>
                </c:pt>
                <c:pt idx="469">
                  <c:v>8350000</c:v>
                </c:pt>
                <c:pt idx="470">
                  <c:v>8360000</c:v>
                </c:pt>
                <c:pt idx="471">
                  <c:v>8370000</c:v>
                </c:pt>
                <c:pt idx="472">
                  <c:v>8380000</c:v>
                </c:pt>
                <c:pt idx="473">
                  <c:v>8390000</c:v>
                </c:pt>
                <c:pt idx="474">
                  <c:v>8400000</c:v>
                </c:pt>
                <c:pt idx="475">
                  <c:v>8410000</c:v>
                </c:pt>
                <c:pt idx="476">
                  <c:v>8420000</c:v>
                </c:pt>
                <c:pt idx="477">
                  <c:v>8430000</c:v>
                </c:pt>
                <c:pt idx="478">
                  <c:v>8440000</c:v>
                </c:pt>
                <c:pt idx="479">
                  <c:v>8450000</c:v>
                </c:pt>
                <c:pt idx="480">
                  <c:v>8460000</c:v>
                </c:pt>
                <c:pt idx="481">
                  <c:v>8470000</c:v>
                </c:pt>
                <c:pt idx="482">
                  <c:v>8480000</c:v>
                </c:pt>
                <c:pt idx="483">
                  <c:v>8490000</c:v>
                </c:pt>
                <c:pt idx="484">
                  <c:v>8500000</c:v>
                </c:pt>
                <c:pt idx="485">
                  <c:v>8510000</c:v>
                </c:pt>
                <c:pt idx="486">
                  <c:v>8520000</c:v>
                </c:pt>
                <c:pt idx="487">
                  <c:v>8530000</c:v>
                </c:pt>
                <c:pt idx="488">
                  <c:v>8540000</c:v>
                </c:pt>
                <c:pt idx="489">
                  <c:v>8550000</c:v>
                </c:pt>
                <c:pt idx="490">
                  <c:v>8560000</c:v>
                </c:pt>
                <c:pt idx="491">
                  <c:v>8570000</c:v>
                </c:pt>
                <c:pt idx="492">
                  <c:v>8580000</c:v>
                </c:pt>
                <c:pt idx="493">
                  <c:v>8590000</c:v>
                </c:pt>
                <c:pt idx="494">
                  <c:v>8600000</c:v>
                </c:pt>
                <c:pt idx="495">
                  <c:v>8610000</c:v>
                </c:pt>
                <c:pt idx="496">
                  <c:v>8620000</c:v>
                </c:pt>
                <c:pt idx="497">
                  <c:v>8630000</c:v>
                </c:pt>
                <c:pt idx="498">
                  <c:v>8640000</c:v>
                </c:pt>
                <c:pt idx="499">
                  <c:v>8650000</c:v>
                </c:pt>
                <c:pt idx="500">
                  <c:v>8660000</c:v>
                </c:pt>
                <c:pt idx="501">
                  <c:v>8670000</c:v>
                </c:pt>
                <c:pt idx="502">
                  <c:v>8680000</c:v>
                </c:pt>
                <c:pt idx="503">
                  <c:v>8690000</c:v>
                </c:pt>
                <c:pt idx="504">
                  <c:v>8700000</c:v>
                </c:pt>
                <c:pt idx="505">
                  <c:v>8710000</c:v>
                </c:pt>
                <c:pt idx="506">
                  <c:v>8720000</c:v>
                </c:pt>
                <c:pt idx="507">
                  <c:v>8730000</c:v>
                </c:pt>
                <c:pt idx="508">
                  <c:v>8740000</c:v>
                </c:pt>
                <c:pt idx="509">
                  <c:v>8750000</c:v>
                </c:pt>
                <c:pt idx="510">
                  <c:v>8760000</c:v>
                </c:pt>
                <c:pt idx="511">
                  <c:v>8770000</c:v>
                </c:pt>
                <c:pt idx="512">
                  <c:v>8780000</c:v>
                </c:pt>
                <c:pt idx="513">
                  <c:v>8790000</c:v>
                </c:pt>
                <c:pt idx="514">
                  <c:v>8800000</c:v>
                </c:pt>
                <c:pt idx="515">
                  <c:v>8810000</c:v>
                </c:pt>
                <c:pt idx="516">
                  <c:v>8820000</c:v>
                </c:pt>
                <c:pt idx="517">
                  <c:v>8830000</c:v>
                </c:pt>
                <c:pt idx="518">
                  <c:v>8840000</c:v>
                </c:pt>
                <c:pt idx="519">
                  <c:v>8850000</c:v>
                </c:pt>
                <c:pt idx="520">
                  <c:v>8860000</c:v>
                </c:pt>
                <c:pt idx="521">
                  <c:v>8870000</c:v>
                </c:pt>
                <c:pt idx="522">
                  <c:v>8880000</c:v>
                </c:pt>
                <c:pt idx="523">
                  <c:v>8890000</c:v>
                </c:pt>
                <c:pt idx="524">
                  <c:v>8900000</c:v>
                </c:pt>
                <c:pt idx="525">
                  <c:v>8910000</c:v>
                </c:pt>
                <c:pt idx="526">
                  <c:v>8920000</c:v>
                </c:pt>
                <c:pt idx="527">
                  <c:v>8930000</c:v>
                </c:pt>
                <c:pt idx="528">
                  <c:v>8940000</c:v>
                </c:pt>
                <c:pt idx="529">
                  <c:v>8950000</c:v>
                </c:pt>
                <c:pt idx="530">
                  <c:v>8960000</c:v>
                </c:pt>
                <c:pt idx="531">
                  <c:v>8970000</c:v>
                </c:pt>
                <c:pt idx="532">
                  <c:v>8980000</c:v>
                </c:pt>
                <c:pt idx="533">
                  <c:v>8990000</c:v>
                </c:pt>
                <c:pt idx="534">
                  <c:v>9000000</c:v>
                </c:pt>
                <c:pt idx="535">
                  <c:v>9010000</c:v>
                </c:pt>
                <c:pt idx="536">
                  <c:v>9020000</c:v>
                </c:pt>
                <c:pt idx="537">
                  <c:v>9030000</c:v>
                </c:pt>
                <c:pt idx="538">
                  <c:v>9040000</c:v>
                </c:pt>
                <c:pt idx="539">
                  <c:v>9050000</c:v>
                </c:pt>
                <c:pt idx="540">
                  <c:v>9060000</c:v>
                </c:pt>
                <c:pt idx="541">
                  <c:v>9070000</c:v>
                </c:pt>
                <c:pt idx="542">
                  <c:v>9080000</c:v>
                </c:pt>
                <c:pt idx="543">
                  <c:v>9090000</c:v>
                </c:pt>
                <c:pt idx="544">
                  <c:v>9100000</c:v>
                </c:pt>
                <c:pt idx="545">
                  <c:v>9110000</c:v>
                </c:pt>
                <c:pt idx="546">
                  <c:v>9120000</c:v>
                </c:pt>
                <c:pt idx="547">
                  <c:v>9130000</c:v>
                </c:pt>
                <c:pt idx="548">
                  <c:v>9140000</c:v>
                </c:pt>
                <c:pt idx="549">
                  <c:v>9150000</c:v>
                </c:pt>
                <c:pt idx="550">
                  <c:v>9160000</c:v>
                </c:pt>
                <c:pt idx="551">
                  <c:v>9170000</c:v>
                </c:pt>
                <c:pt idx="552">
                  <c:v>9180000</c:v>
                </c:pt>
                <c:pt idx="553">
                  <c:v>9190000</c:v>
                </c:pt>
                <c:pt idx="554">
                  <c:v>9200000</c:v>
                </c:pt>
                <c:pt idx="555">
                  <c:v>9210000</c:v>
                </c:pt>
                <c:pt idx="556">
                  <c:v>9220000</c:v>
                </c:pt>
                <c:pt idx="557">
                  <c:v>9230000</c:v>
                </c:pt>
                <c:pt idx="558">
                  <c:v>9240000</c:v>
                </c:pt>
                <c:pt idx="559">
                  <c:v>9250000</c:v>
                </c:pt>
                <c:pt idx="560">
                  <c:v>9260000</c:v>
                </c:pt>
                <c:pt idx="561">
                  <c:v>9270000</c:v>
                </c:pt>
                <c:pt idx="562">
                  <c:v>9280000</c:v>
                </c:pt>
                <c:pt idx="563">
                  <c:v>9290000</c:v>
                </c:pt>
                <c:pt idx="564">
                  <c:v>9300000</c:v>
                </c:pt>
                <c:pt idx="565">
                  <c:v>9310000</c:v>
                </c:pt>
                <c:pt idx="566">
                  <c:v>9320000</c:v>
                </c:pt>
                <c:pt idx="567">
                  <c:v>9330000</c:v>
                </c:pt>
                <c:pt idx="568">
                  <c:v>9340000</c:v>
                </c:pt>
                <c:pt idx="569">
                  <c:v>9350000</c:v>
                </c:pt>
                <c:pt idx="570">
                  <c:v>9360000</c:v>
                </c:pt>
                <c:pt idx="571">
                  <c:v>9370000</c:v>
                </c:pt>
                <c:pt idx="572">
                  <c:v>9380000</c:v>
                </c:pt>
                <c:pt idx="573">
                  <c:v>9390000</c:v>
                </c:pt>
                <c:pt idx="574">
                  <c:v>9400000</c:v>
                </c:pt>
                <c:pt idx="575">
                  <c:v>9410000</c:v>
                </c:pt>
                <c:pt idx="576">
                  <c:v>9420000</c:v>
                </c:pt>
                <c:pt idx="577">
                  <c:v>9430000</c:v>
                </c:pt>
                <c:pt idx="578">
                  <c:v>9440000</c:v>
                </c:pt>
                <c:pt idx="579">
                  <c:v>9450000</c:v>
                </c:pt>
                <c:pt idx="580">
                  <c:v>9460000</c:v>
                </c:pt>
                <c:pt idx="581">
                  <c:v>9470000</c:v>
                </c:pt>
                <c:pt idx="582">
                  <c:v>9480000</c:v>
                </c:pt>
                <c:pt idx="583">
                  <c:v>9490000</c:v>
                </c:pt>
                <c:pt idx="584">
                  <c:v>9500000</c:v>
                </c:pt>
                <c:pt idx="585">
                  <c:v>9510000</c:v>
                </c:pt>
                <c:pt idx="586">
                  <c:v>9520000</c:v>
                </c:pt>
                <c:pt idx="587">
                  <c:v>9530000</c:v>
                </c:pt>
                <c:pt idx="588">
                  <c:v>9540000</c:v>
                </c:pt>
                <c:pt idx="589">
                  <c:v>9550000</c:v>
                </c:pt>
                <c:pt idx="590">
                  <c:v>9560000</c:v>
                </c:pt>
                <c:pt idx="591">
                  <c:v>9570000</c:v>
                </c:pt>
                <c:pt idx="592">
                  <c:v>9580000</c:v>
                </c:pt>
                <c:pt idx="593">
                  <c:v>9590000</c:v>
                </c:pt>
                <c:pt idx="594">
                  <c:v>9600000</c:v>
                </c:pt>
                <c:pt idx="595">
                  <c:v>9610000</c:v>
                </c:pt>
                <c:pt idx="596">
                  <c:v>9620000</c:v>
                </c:pt>
                <c:pt idx="597">
                  <c:v>9630000</c:v>
                </c:pt>
                <c:pt idx="598">
                  <c:v>9640000</c:v>
                </c:pt>
                <c:pt idx="599">
                  <c:v>9650000</c:v>
                </c:pt>
                <c:pt idx="600">
                  <c:v>9660000</c:v>
                </c:pt>
                <c:pt idx="601">
                  <c:v>9670000</c:v>
                </c:pt>
                <c:pt idx="602">
                  <c:v>9680000</c:v>
                </c:pt>
                <c:pt idx="603">
                  <c:v>9690000</c:v>
                </c:pt>
                <c:pt idx="604">
                  <c:v>9700000</c:v>
                </c:pt>
                <c:pt idx="605">
                  <c:v>9710000</c:v>
                </c:pt>
                <c:pt idx="606">
                  <c:v>9720000</c:v>
                </c:pt>
                <c:pt idx="607">
                  <c:v>9730000</c:v>
                </c:pt>
                <c:pt idx="608">
                  <c:v>9740000</c:v>
                </c:pt>
                <c:pt idx="609">
                  <c:v>9750000</c:v>
                </c:pt>
                <c:pt idx="610">
                  <c:v>9760000</c:v>
                </c:pt>
                <c:pt idx="611">
                  <c:v>9770000</c:v>
                </c:pt>
                <c:pt idx="612">
                  <c:v>9780000</c:v>
                </c:pt>
                <c:pt idx="613">
                  <c:v>9790000</c:v>
                </c:pt>
                <c:pt idx="614">
                  <c:v>9800000</c:v>
                </c:pt>
                <c:pt idx="615">
                  <c:v>9810000</c:v>
                </c:pt>
                <c:pt idx="616">
                  <c:v>9820000</c:v>
                </c:pt>
                <c:pt idx="617">
                  <c:v>9830000</c:v>
                </c:pt>
                <c:pt idx="618">
                  <c:v>9840000</c:v>
                </c:pt>
                <c:pt idx="619">
                  <c:v>9850000</c:v>
                </c:pt>
                <c:pt idx="620">
                  <c:v>9860000</c:v>
                </c:pt>
                <c:pt idx="621">
                  <c:v>9870000</c:v>
                </c:pt>
                <c:pt idx="622">
                  <c:v>9880000</c:v>
                </c:pt>
                <c:pt idx="623">
                  <c:v>9890000</c:v>
                </c:pt>
                <c:pt idx="624">
                  <c:v>9900000</c:v>
                </c:pt>
                <c:pt idx="625">
                  <c:v>9910000</c:v>
                </c:pt>
                <c:pt idx="626">
                  <c:v>9920000</c:v>
                </c:pt>
                <c:pt idx="627">
                  <c:v>9930000</c:v>
                </c:pt>
                <c:pt idx="628">
                  <c:v>9940000</c:v>
                </c:pt>
                <c:pt idx="629">
                  <c:v>9950000</c:v>
                </c:pt>
                <c:pt idx="630">
                  <c:v>9960000</c:v>
                </c:pt>
                <c:pt idx="631">
                  <c:v>9970000</c:v>
                </c:pt>
                <c:pt idx="632">
                  <c:v>9980000</c:v>
                </c:pt>
                <c:pt idx="633">
                  <c:v>9990000</c:v>
                </c:pt>
                <c:pt idx="634">
                  <c:v>10000000</c:v>
                </c:pt>
                <c:pt idx="635">
                  <c:v>10010000</c:v>
                </c:pt>
                <c:pt idx="636">
                  <c:v>10020000</c:v>
                </c:pt>
                <c:pt idx="637">
                  <c:v>10030000</c:v>
                </c:pt>
                <c:pt idx="638">
                  <c:v>10040000</c:v>
                </c:pt>
                <c:pt idx="639">
                  <c:v>10050000</c:v>
                </c:pt>
                <c:pt idx="640">
                  <c:v>10060000</c:v>
                </c:pt>
                <c:pt idx="641">
                  <c:v>10070000</c:v>
                </c:pt>
                <c:pt idx="642">
                  <c:v>10080000</c:v>
                </c:pt>
                <c:pt idx="643">
                  <c:v>10090000</c:v>
                </c:pt>
                <c:pt idx="644">
                  <c:v>10100000</c:v>
                </c:pt>
                <c:pt idx="645">
                  <c:v>10110000</c:v>
                </c:pt>
                <c:pt idx="646">
                  <c:v>10120000</c:v>
                </c:pt>
                <c:pt idx="647">
                  <c:v>10130000</c:v>
                </c:pt>
                <c:pt idx="648">
                  <c:v>10140000</c:v>
                </c:pt>
                <c:pt idx="649">
                  <c:v>10150000</c:v>
                </c:pt>
                <c:pt idx="650">
                  <c:v>10160000</c:v>
                </c:pt>
                <c:pt idx="651">
                  <c:v>10170000</c:v>
                </c:pt>
                <c:pt idx="652">
                  <c:v>10180000</c:v>
                </c:pt>
                <c:pt idx="653">
                  <c:v>10190000</c:v>
                </c:pt>
                <c:pt idx="654">
                  <c:v>10200000</c:v>
                </c:pt>
                <c:pt idx="655">
                  <c:v>10210000</c:v>
                </c:pt>
                <c:pt idx="656">
                  <c:v>10220000</c:v>
                </c:pt>
                <c:pt idx="657">
                  <c:v>10230000</c:v>
                </c:pt>
                <c:pt idx="658">
                  <c:v>10240000</c:v>
                </c:pt>
                <c:pt idx="659">
                  <c:v>10250000</c:v>
                </c:pt>
                <c:pt idx="660">
                  <c:v>10260000</c:v>
                </c:pt>
                <c:pt idx="661">
                  <c:v>10270000</c:v>
                </c:pt>
                <c:pt idx="662">
                  <c:v>10280000</c:v>
                </c:pt>
                <c:pt idx="663">
                  <c:v>10290000</c:v>
                </c:pt>
                <c:pt idx="664">
                  <c:v>10300000</c:v>
                </c:pt>
                <c:pt idx="665">
                  <c:v>10310000</c:v>
                </c:pt>
                <c:pt idx="666">
                  <c:v>10320000</c:v>
                </c:pt>
                <c:pt idx="667">
                  <c:v>10330000</c:v>
                </c:pt>
                <c:pt idx="668">
                  <c:v>10340000</c:v>
                </c:pt>
                <c:pt idx="669">
                  <c:v>10350000</c:v>
                </c:pt>
                <c:pt idx="670">
                  <c:v>10360000</c:v>
                </c:pt>
                <c:pt idx="671">
                  <c:v>10370000</c:v>
                </c:pt>
                <c:pt idx="672">
                  <c:v>10380000</c:v>
                </c:pt>
                <c:pt idx="673">
                  <c:v>10390000</c:v>
                </c:pt>
                <c:pt idx="674">
                  <c:v>10400000</c:v>
                </c:pt>
                <c:pt idx="675">
                  <c:v>10410000</c:v>
                </c:pt>
                <c:pt idx="676">
                  <c:v>10420000</c:v>
                </c:pt>
                <c:pt idx="677">
                  <c:v>10430000</c:v>
                </c:pt>
                <c:pt idx="678">
                  <c:v>10440000</c:v>
                </c:pt>
                <c:pt idx="679">
                  <c:v>10450000</c:v>
                </c:pt>
                <c:pt idx="680">
                  <c:v>10460000</c:v>
                </c:pt>
                <c:pt idx="681">
                  <c:v>10470000</c:v>
                </c:pt>
                <c:pt idx="682">
                  <c:v>10480000</c:v>
                </c:pt>
                <c:pt idx="683">
                  <c:v>10490000</c:v>
                </c:pt>
                <c:pt idx="684">
                  <c:v>10500000</c:v>
                </c:pt>
                <c:pt idx="685">
                  <c:v>10510000</c:v>
                </c:pt>
                <c:pt idx="686">
                  <c:v>10520000</c:v>
                </c:pt>
                <c:pt idx="687">
                  <c:v>10530000</c:v>
                </c:pt>
                <c:pt idx="688">
                  <c:v>10540000</c:v>
                </c:pt>
                <c:pt idx="689">
                  <c:v>10550000</c:v>
                </c:pt>
                <c:pt idx="690">
                  <c:v>10560000</c:v>
                </c:pt>
                <c:pt idx="691">
                  <c:v>10570000</c:v>
                </c:pt>
                <c:pt idx="692">
                  <c:v>10580000</c:v>
                </c:pt>
                <c:pt idx="693">
                  <c:v>10590000</c:v>
                </c:pt>
                <c:pt idx="694">
                  <c:v>10600000</c:v>
                </c:pt>
                <c:pt idx="695">
                  <c:v>10610000</c:v>
                </c:pt>
                <c:pt idx="696">
                  <c:v>10620000</c:v>
                </c:pt>
                <c:pt idx="697">
                  <c:v>10630000</c:v>
                </c:pt>
                <c:pt idx="698">
                  <c:v>10640000</c:v>
                </c:pt>
                <c:pt idx="699">
                  <c:v>10650000</c:v>
                </c:pt>
                <c:pt idx="700">
                  <c:v>10660000</c:v>
                </c:pt>
                <c:pt idx="701">
                  <c:v>10670000</c:v>
                </c:pt>
                <c:pt idx="702">
                  <c:v>10680000</c:v>
                </c:pt>
                <c:pt idx="703">
                  <c:v>10690000</c:v>
                </c:pt>
                <c:pt idx="704">
                  <c:v>10700000</c:v>
                </c:pt>
                <c:pt idx="705">
                  <c:v>10710000</c:v>
                </c:pt>
                <c:pt idx="706">
                  <c:v>10720000</c:v>
                </c:pt>
                <c:pt idx="707">
                  <c:v>10730000</c:v>
                </c:pt>
                <c:pt idx="708">
                  <c:v>10740000</c:v>
                </c:pt>
                <c:pt idx="709">
                  <c:v>10750000</c:v>
                </c:pt>
                <c:pt idx="710">
                  <c:v>10760000</c:v>
                </c:pt>
                <c:pt idx="711">
                  <c:v>10770000</c:v>
                </c:pt>
                <c:pt idx="712">
                  <c:v>10780000</c:v>
                </c:pt>
                <c:pt idx="713">
                  <c:v>10790000</c:v>
                </c:pt>
                <c:pt idx="714">
                  <c:v>10800000</c:v>
                </c:pt>
                <c:pt idx="715">
                  <c:v>10810000</c:v>
                </c:pt>
                <c:pt idx="716">
                  <c:v>10820000</c:v>
                </c:pt>
                <c:pt idx="717">
                  <c:v>10830000</c:v>
                </c:pt>
                <c:pt idx="718">
                  <c:v>10840000</c:v>
                </c:pt>
                <c:pt idx="719">
                  <c:v>10850000</c:v>
                </c:pt>
                <c:pt idx="720">
                  <c:v>10860000</c:v>
                </c:pt>
                <c:pt idx="721">
                  <c:v>10870000</c:v>
                </c:pt>
                <c:pt idx="722">
                  <c:v>10880000</c:v>
                </c:pt>
                <c:pt idx="723">
                  <c:v>10890000</c:v>
                </c:pt>
                <c:pt idx="724">
                  <c:v>10900000</c:v>
                </c:pt>
                <c:pt idx="725">
                  <c:v>10910000</c:v>
                </c:pt>
                <c:pt idx="726">
                  <c:v>10920000</c:v>
                </c:pt>
                <c:pt idx="727">
                  <c:v>10930000</c:v>
                </c:pt>
                <c:pt idx="728">
                  <c:v>10940000</c:v>
                </c:pt>
                <c:pt idx="729">
                  <c:v>10950000</c:v>
                </c:pt>
                <c:pt idx="730">
                  <c:v>10960000</c:v>
                </c:pt>
                <c:pt idx="731">
                  <c:v>10970000</c:v>
                </c:pt>
                <c:pt idx="732">
                  <c:v>10980000</c:v>
                </c:pt>
                <c:pt idx="733">
                  <c:v>10990000</c:v>
                </c:pt>
                <c:pt idx="734">
                  <c:v>11000000</c:v>
                </c:pt>
                <c:pt idx="735">
                  <c:v>11010000</c:v>
                </c:pt>
                <c:pt idx="736">
                  <c:v>11020000</c:v>
                </c:pt>
                <c:pt idx="737">
                  <c:v>11030000</c:v>
                </c:pt>
                <c:pt idx="738">
                  <c:v>11040000</c:v>
                </c:pt>
                <c:pt idx="739">
                  <c:v>11050000</c:v>
                </c:pt>
                <c:pt idx="740">
                  <c:v>11060000</c:v>
                </c:pt>
                <c:pt idx="741">
                  <c:v>11070000</c:v>
                </c:pt>
                <c:pt idx="742">
                  <c:v>11080000</c:v>
                </c:pt>
                <c:pt idx="743">
                  <c:v>11090000</c:v>
                </c:pt>
                <c:pt idx="744">
                  <c:v>11100000</c:v>
                </c:pt>
                <c:pt idx="745">
                  <c:v>11110000</c:v>
                </c:pt>
                <c:pt idx="746">
                  <c:v>11120000</c:v>
                </c:pt>
                <c:pt idx="747">
                  <c:v>11130000</c:v>
                </c:pt>
                <c:pt idx="748">
                  <c:v>11140000</c:v>
                </c:pt>
                <c:pt idx="749">
                  <c:v>11150000</c:v>
                </c:pt>
                <c:pt idx="750">
                  <c:v>11160000</c:v>
                </c:pt>
                <c:pt idx="751">
                  <c:v>11170000</c:v>
                </c:pt>
                <c:pt idx="752">
                  <c:v>11180000</c:v>
                </c:pt>
                <c:pt idx="753">
                  <c:v>11190000</c:v>
                </c:pt>
                <c:pt idx="754">
                  <c:v>11200000</c:v>
                </c:pt>
                <c:pt idx="755">
                  <c:v>11210000</c:v>
                </c:pt>
                <c:pt idx="756">
                  <c:v>11220000</c:v>
                </c:pt>
                <c:pt idx="757">
                  <c:v>11230000</c:v>
                </c:pt>
                <c:pt idx="758">
                  <c:v>11240000</c:v>
                </c:pt>
                <c:pt idx="759">
                  <c:v>11250000</c:v>
                </c:pt>
                <c:pt idx="760">
                  <c:v>11260000</c:v>
                </c:pt>
                <c:pt idx="761">
                  <c:v>11270000</c:v>
                </c:pt>
                <c:pt idx="762">
                  <c:v>11280000</c:v>
                </c:pt>
                <c:pt idx="763">
                  <c:v>11290000</c:v>
                </c:pt>
                <c:pt idx="764">
                  <c:v>11300000</c:v>
                </c:pt>
                <c:pt idx="765">
                  <c:v>11310000</c:v>
                </c:pt>
                <c:pt idx="766">
                  <c:v>11320000</c:v>
                </c:pt>
                <c:pt idx="767">
                  <c:v>11330000</c:v>
                </c:pt>
                <c:pt idx="768">
                  <c:v>11340000</c:v>
                </c:pt>
                <c:pt idx="769">
                  <c:v>11350000</c:v>
                </c:pt>
                <c:pt idx="770">
                  <c:v>11360000</c:v>
                </c:pt>
                <c:pt idx="771">
                  <c:v>11370000</c:v>
                </c:pt>
                <c:pt idx="772">
                  <c:v>11380000</c:v>
                </c:pt>
                <c:pt idx="773">
                  <c:v>11390000</c:v>
                </c:pt>
                <c:pt idx="774">
                  <c:v>11400000</c:v>
                </c:pt>
                <c:pt idx="775">
                  <c:v>11410000</c:v>
                </c:pt>
                <c:pt idx="776">
                  <c:v>11420000</c:v>
                </c:pt>
                <c:pt idx="777">
                  <c:v>11430000</c:v>
                </c:pt>
                <c:pt idx="778">
                  <c:v>11440000</c:v>
                </c:pt>
                <c:pt idx="779">
                  <c:v>11450000</c:v>
                </c:pt>
                <c:pt idx="780">
                  <c:v>11460000</c:v>
                </c:pt>
                <c:pt idx="781">
                  <c:v>11470000</c:v>
                </c:pt>
                <c:pt idx="782">
                  <c:v>11480000</c:v>
                </c:pt>
                <c:pt idx="783">
                  <c:v>11490000</c:v>
                </c:pt>
                <c:pt idx="784">
                  <c:v>11500000</c:v>
                </c:pt>
                <c:pt idx="785">
                  <c:v>11510000</c:v>
                </c:pt>
                <c:pt idx="786">
                  <c:v>11520000</c:v>
                </c:pt>
                <c:pt idx="787">
                  <c:v>11530000</c:v>
                </c:pt>
                <c:pt idx="788">
                  <c:v>11540000</c:v>
                </c:pt>
                <c:pt idx="789">
                  <c:v>11550000</c:v>
                </c:pt>
                <c:pt idx="790">
                  <c:v>11560000</c:v>
                </c:pt>
                <c:pt idx="791">
                  <c:v>11570000</c:v>
                </c:pt>
                <c:pt idx="792">
                  <c:v>11580000</c:v>
                </c:pt>
                <c:pt idx="793">
                  <c:v>11590000</c:v>
                </c:pt>
                <c:pt idx="794">
                  <c:v>11600000</c:v>
                </c:pt>
                <c:pt idx="795">
                  <c:v>11610000</c:v>
                </c:pt>
                <c:pt idx="796">
                  <c:v>11620000</c:v>
                </c:pt>
                <c:pt idx="797">
                  <c:v>11630000</c:v>
                </c:pt>
                <c:pt idx="798">
                  <c:v>11640000</c:v>
                </c:pt>
                <c:pt idx="799">
                  <c:v>11650000</c:v>
                </c:pt>
                <c:pt idx="800">
                  <c:v>11660000</c:v>
                </c:pt>
                <c:pt idx="801">
                  <c:v>11670000</c:v>
                </c:pt>
                <c:pt idx="802">
                  <c:v>11680000</c:v>
                </c:pt>
                <c:pt idx="803">
                  <c:v>11690000</c:v>
                </c:pt>
                <c:pt idx="804">
                  <c:v>11700000</c:v>
                </c:pt>
                <c:pt idx="805">
                  <c:v>11710000</c:v>
                </c:pt>
                <c:pt idx="806">
                  <c:v>11720000</c:v>
                </c:pt>
                <c:pt idx="807">
                  <c:v>11730000</c:v>
                </c:pt>
                <c:pt idx="808">
                  <c:v>11740000</c:v>
                </c:pt>
                <c:pt idx="809">
                  <c:v>11750000</c:v>
                </c:pt>
                <c:pt idx="810">
                  <c:v>11760000</c:v>
                </c:pt>
                <c:pt idx="811">
                  <c:v>11770000</c:v>
                </c:pt>
                <c:pt idx="812">
                  <c:v>11780000</c:v>
                </c:pt>
                <c:pt idx="813">
                  <c:v>11790000</c:v>
                </c:pt>
                <c:pt idx="814">
                  <c:v>11800000</c:v>
                </c:pt>
                <c:pt idx="815">
                  <c:v>11810000</c:v>
                </c:pt>
                <c:pt idx="816">
                  <c:v>11820000</c:v>
                </c:pt>
                <c:pt idx="817">
                  <c:v>11830000</c:v>
                </c:pt>
                <c:pt idx="818">
                  <c:v>11840000</c:v>
                </c:pt>
                <c:pt idx="819">
                  <c:v>11850000</c:v>
                </c:pt>
                <c:pt idx="820">
                  <c:v>11860000</c:v>
                </c:pt>
                <c:pt idx="821">
                  <c:v>11870000</c:v>
                </c:pt>
                <c:pt idx="822">
                  <c:v>11880000</c:v>
                </c:pt>
                <c:pt idx="823">
                  <c:v>11890000</c:v>
                </c:pt>
                <c:pt idx="824">
                  <c:v>11900000</c:v>
                </c:pt>
                <c:pt idx="825">
                  <c:v>11910000</c:v>
                </c:pt>
                <c:pt idx="826">
                  <c:v>11920000</c:v>
                </c:pt>
                <c:pt idx="827">
                  <c:v>11930000</c:v>
                </c:pt>
                <c:pt idx="828">
                  <c:v>11940000</c:v>
                </c:pt>
                <c:pt idx="829">
                  <c:v>11950000</c:v>
                </c:pt>
                <c:pt idx="830">
                  <c:v>11960000</c:v>
                </c:pt>
                <c:pt idx="831">
                  <c:v>11970000</c:v>
                </c:pt>
                <c:pt idx="832">
                  <c:v>11980000</c:v>
                </c:pt>
                <c:pt idx="833">
                  <c:v>11990000</c:v>
                </c:pt>
                <c:pt idx="834">
                  <c:v>12000000</c:v>
                </c:pt>
                <c:pt idx="835">
                  <c:v>12010000</c:v>
                </c:pt>
                <c:pt idx="836">
                  <c:v>12020000</c:v>
                </c:pt>
                <c:pt idx="837">
                  <c:v>12030000</c:v>
                </c:pt>
                <c:pt idx="838">
                  <c:v>12040000</c:v>
                </c:pt>
                <c:pt idx="839">
                  <c:v>12050000</c:v>
                </c:pt>
                <c:pt idx="840">
                  <c:v>12060000</c:v>
                </c:pt>
                <c:pt idx="841">
                  <c:v>12070000</c:v>
                </c:pt>
                <c:pt idx="842">
                  <c:v>12080000</c:v>
                </c:pt>
                <c:pt idx="843">
                  <c:v>12090000</c:v>
                </c:pt>
                <c:pt idx="844">
                  <c:v>12100000</c:v>
                </c:pt>
                <c:pt idx="845">
                  <c:v>12110000</c:v>
                </c:pt>
                <c:pt idx="846">
                  <c:v>12120000</c:v>
                </c:pt>
                <c:pt idx="847">
                  <c:v>12130000</c:v>
                </c:pt>
                <c:pt idx="848">
                  <c:v>12140000</c:v>
                </c:pt>
                <c:pt idx="849">
                  <c:v>12150000</c:v>
                </c:pt>
                <c:pt idx="850">
                  <c:v>12160000</c:v>
                </c:pt>
                <c:pt idx="851">
                  <c:v>12170000</c:v>
                </c:pt>
                <c:pt idx="852">
                  <c:v>12180000</c:v>
                </c:pt>
                <c:pt idx="853">
                  <c:v>12190000</c:v>
                </c:pt>
                <c:pt idx="854">
                  <c:v>12200000</c:v>
                </c:pt>
                <c:pt idx="855">
                  <c:v>12210000</c:v>
                </c:pt>
                <c:pt idx="856">
                  <c:v>12220000</c:v>
                </c:pt>
                <c:pt idx="857">
                  <c:v>12230000</c:v>
                </c:pt>
                <c:pt idx="858">
                  <c:v>12240000</c:v>
                </c:pt>
                <c:pt idx="859">
                  <c:v>12250000</c:v>
                </c:pt>
                <c:pt idx="860">
                  <c:v>12260000</c:v>
                </c:pt>
                <c:pt idx="861">
                  <c:v>12270000</c:v>
                </c:pt>
                <c:pt idx="862">
                  <c:v>12280000</c:v>
                </c:pt>
                <c:pt idx="863">
                  <c:v>12290000</c:v>
                </c:pt>
                <c:pt idx="864">
                  <c:v>12300000</c:v>
                </c:pt>
                <c:pt idx="865">
                  <c:v>12310000</c:v>
                </c:pt>
                <c:pt idx="866">
                  <c:v>12320000</c:v>
                </c:pt>
                <c:pt idx="867">
                  <c:v>12330000</c:v>
                </c:pt>
                <c:pt idx="868">
                  <c:v>12340000</c:v>
                </c:pt>
                <c:pt idx="869">
                  <c:v>12350000</c:v>
                </c:pt>
                <c:pt idx="870">
                  <c:v>12360000</c:v>
                </c:pt>
                <c:pt idx="871">
                  <c:v>12370000</c:v>
                </c:pt>
                <c:pt idx="872">
                  <c:v>12380000</c:v>
                </c:pt>
                <c:pt idx="873">
                  <c:v>12390000</c:v>
                </c:pt>
                <c:pt idx="874">
                  <c:v>12400000</c:v>
                </c:pt>
                <c:pt idx="875">
                  <c:v>12410000</c:v>
                </c:pt>
                <c:pt idx="876">
                  <c:v>12420000</c:v>
                </c:pt>
                <c:pt idx="877">
                  <c:v>12430000</c:v>
                </c:pt>
                <c:pt idx="878">
                  <c:v>12440000</c:v>
                </c:pt>
                <c:pt idx="879">
                  <c:v>12450000</c:v>
                </c:pt>
                <c:pt idx="880">
                  <c:v>12460000</c:v>
                </c:pt>
                <c:pt idx="881">
                  <c:v>12470000</c:v>
                </c:pt>
                <c:pt idx="882">
                  <c:v>12480000</c:v>
                </c:pt>
                <c:pt idx="883">
                  <c:v>12490000</c:v>
                </c:pt>
                <c:pt idx="884">
                  <c:v>12500000</c:v>
                </c:pt>
                <c:pt idx="885">
                  <c:v>12510000</c:v>
                </c:pt>
                <c:pt idx="886">
                  <c:v>12520000</c:v>
                </c:pt>
                <c:pt idx="887">
                  <c:v>12530000</c:v>
                </c:pt>
                <c:pt idx="888">
                  <c:v>12540000</c:v>
                </c:pt>
                <c:pt idx="889">
                  <c:v>12550000</c:v>
                </c:pt>
                <c:pt idx="890">
                  <c:v>12560000</c:v>
                </c:pt>
                <c:pt idx="891">
                  <c:v>12570000</c:v>
                </c:pt>
                <c:pt idx="892">
                  <c:v>12580000</c:v>
                </c:pt>
                <c:pt idx="893">
                  <c:v>12590000</c:v>
                </c:pt>
                <c:pt idx="894">
                  <c:v>12600000</c:v>
                </c:pt>
                <c:pt idx="895">
                  <c:v>12610000</c:v>
                </c:pt>
                <c:pt idx="896">
                  <c:v>12620000</c:v>
                </c:pt>
                <c:pt idx="897">
                  <c:v>12630000</c:v>
                </c:pt>
                <c:pt idx="898">
                  <c:v>12640000</c:v>
                </c:pt>
                <c:pt idx="899">
                  <c:v>12650000</c:v>
                </c:pt>
                <c:pt idx="900">
                  <c:v>12660000</c:v>
                </c:pt>
                <c:pt idx="901">
                  <c:v>12670000</c:v>
                </c:pt>
                <c:pt idx="902">
                  <c:v>12680000</c:v>
                </c:pt>
                <c:pt idx="903">
                  <c:v>12690000</c:v>
                </c:pt>
                <c:pt idx="904">
                  <c:v>12700000</c:v>
                </c:pt>
                <c:pt idx="905">
                  <c:v>12710000</c:v>
                </c:pt>
                <c:pt idx="906">
                  <c:v>12720000</c:v>
                </c:pt>
                <c:pt idx="907">
                  <c:v>12730000</c:v>
                </c:pt>
                <c:pt idx="908">
                  <c:v>12740000</c:v>
                </c:pt>
                <c:pt idx="909">
                  <c:v>12750000</c:v>
                </c:pt>
                <c:pt idx="910">
                  <c:v>12760000</c:v>
                </c:pt>
                <c:pt idx="911">
                  <c:v>12770000</c:v>
                </c:pt>
                <c:pt idx="912">
                  <c:v>12780000</c:v>
                </c:pt>
                <c:pt idx="913">
                  <c:v>12790000</c:v>
                </c:pt>
                <c:pt idx="914">
                  <c:v>12800000</c:v>
                </c:pt>
                <c:pt idx="915">
                  <c:v>12810000</c:v>
                </c:pt>
                <c:pt idx="916">
                  <c:v>12820000</c:v>
                </c:pt>
                <c:pt idx="917">
                  <c:v>12830000</c:v>
                </c:pt>
                <c:pt idx="918">
                  <c:v>12840000</c:v>
                </c:pt>
                <c:pt idx="919">
                  <c:v>12850000</c:v>
                </c:pt>
                <c:pt idx="920">
                  <c:v>12860000</c:v>
                </c:pt>
                <c:pt idx="921">
                  <c:v>12870000</c:v>
                </c:pt>
                <c:pt idx="922">
                  <c:v>12880000</c:v>
                </c:pt>
                <c:pt idx="923">
                  <c:v>12890000</c:v>
                </c:pt>
                <c:pt idx="924">
                  <c:v>12900000</c:v>
                </c:pt>
                <c:pt idx="925">
                  <c:v>12910000</c:v>
                </c:pt>
                <c:pt idx="926">
                  <c:v>12920000</c:v>
                </c:pt>
                <c:pt idx="927">
                  <c:v>12930000</c:v>
                </c:pt>
                <c:pt idx="928">
                  <c:v>12940000</c:v>
                </c:pt>
                <c:pt idx="929">
                  <c:v>12950000</c:v>
                </c:pt>
                <c:pt idx="930">
                  <c:v>12960000</c:v>
                </c:pt>
                <c:pt idx="931">
                  <c:v>12970000</c:v>
                </c:pt>
                <c:pt idx="932">
                  <c:v>12980000</c:v>
                </c:pt>
                <c:pt idx="933">
                  <c:v>12990000</c:v>
                </c:pt>
                <c:pt idx="934">
                  <c:v>13000000</c:v>
                </c:pt>
                <c:pt idx="935">
                  <c:v>13010000</c:v>
                </c:pt>
                <c:pt idx="936">
                  <c:v>13020000</c:v>
                </c:pt>
                <c:pt idx="937">
                  <c:v>13030000</c:v>
                </c:pt>
                <c:pt idx="938">
                  <c:v>13040000</c:v>
                </c:pt>
                <c:pt idx="939">
                  <c:v>13050000</c:v>
                </c:pt>
                <c:pt idx="940">
                  <c:v>13060000</c:v>
                </c:pt>
                <c:pt idx="941">
                  <c:v>13070000</c:v>
                </c:pt>
                <c:pt idx="942">
                  <c:v>13080000</c:v>
                </c:pt>
                <c:pt idx="943">
                  <c:v>13090000</c:v>
                </c:pt>
                <c:pt idx="944">
                  <c:v>13100000</c:v>
                </c:pt>
                <c:pt idx="945">
                  <c:v>13110000</c:v>
                </c:pt>
                <c:pt idx="946">
                  <c:v>13120000</c:v>
                </c:pt>
                <c:pt idx="947">
                  <c:v>13130000</c:v>
                </c:pt>
                <c:pt idx="948">
                  <c:v>13140000</c:v>
                </c:pt>
                <c:pt idx="949">
                  <c:v>13150000</c:v>
                </c:pt>
                <c:pt idx="950">
                  <c:v>13160000</c:v>
                </c:pt>
                <c:pt idx="951">
                  <c:v>13170000</c:v>
                </c:pt>
                <c:pt idx="952">
                  <c:v>13180000</c:v>
                </c:pt>
                <c:pt idx="953">
                  <c:v>13190000</c:v>
                </c:pt>
                <c:pt idx="954">
                  <c:v>13200000</c:v>
                </c:pt>
                <c:pt idx="955">
                  <c:v>13210000</c:v>
                </c:pt>
                <c:pt idx="956">
                  <c:v>13220000</c:v>
                </c:pt>
                <c:pt idx="957">
                  <c:v>13230000</c:v>
                </c:pt>
                <c:pt idx="958">
                  <c:v>13240000</c:v>
                </c:pt>
                <c:pt idx="959">
                  <c:v>13250000</c:v>
                </c:pt>
                <c:pt idx="960">
                  <c:v>13260000</c:v>
                </c:pt>
                <c:pt idx="961">
                  <c:v>13270000</c:v>
                </c:pt>
                <c:pt idx="962">
                  <c:v>13280000</c:v>
                </c:pt>
                <c:pt idx="963">
                  <c:v>13290000</c:v>
                </c:pt>
                <c:pt idx="964">
                  <c:v>13300000</c:v>
                </c:pt>
                <c:pt idx="965">
                  <c:v>13310000</c:v>
                </c:pt>
                <c:pt idx="966">
                  <c:v>13320000</c:v>
                </c:pt>
                <c:pt idx="967">
                  <c:v>13330000</c:v>
                </c:pt>
                <c:pt idx="968">
                  <c:v>13340000</c:v>
                </c:pt>
                <c:pt idx="969">
                  <c:v>13350000</c:v>
                </c:pt>
                <c:pt idx="970">
                  <c:v>13360000</c:v>
                </c:pt>
                <c:pt idx="971">
                  <c:v>13370000</c:v>
                </c:pt>
                <c:pt idx="972">
                  <c:v>13380000</c:v>
                </c:pt>
                <c:pt idx="973">
                  <c:v>13390000</c:v>
                </c:pt>
                <c:pt idx="974">
                  <c:v>13400000</c:v>
                </c:pt>
                <c:pt idx="975">
                  <c:v>13410000</c:v>
                </c:pt>
                <c:pt idx="976">
                  <c:v>13420000</c:v>
                </c:pt>
                <c:pt idx="977">
                  <c:v>13430000</c:v>
                </c:pt>
                <c:pt idx="978">
                  <c:v>13440000</c:v>
                </c:pt>
                <c:pt idx="979">
                  <c:v>13450000</c:v>
                </c:pt>
                <c:pt idx="980">
                  <c:v>13460000</c:v>
                </c:pt>
                <c:pt idx="981">
                  <c:v>13470000</c:v>
                </c:pt>
                <c:pt idx="982">
                  <c:v>13480000</c:v>
                </c:pt>
                <c:pt idx="983">
                  <c:v>13490000</c:v>
                </c:pt>
                <c:pt idx="984">
                  <c:v>13500000</c:v>
                </c:pt>
                <c:pt idx="985">
                  <c:v>13510000</c:v>
                </c:pt>
                <c:pt idx="986">
                  <c:v>13520000</c:v>
                </c:pt>
                <c:pt idx="987">
                  <c:v>13530000</c:v>
                </c:pt>
                <c:pt idx="988">
                  <c:v>13540000</c:v>
                </c:pt>
                <c:pt idx="989">
                  <c:v>13550000</c:v>
                </c:pt>
                <c:pt idx="990">
                  <c:v>13560000</c:v>
                </c:pt>
                <c:pt idx="991">
                  <c:v>13570000</c:v>
                </c:pt>
                <c:pt idx="992">
                  <c:v>13580000</c:v>
                </c:pt>
                <c:pt idx="993">
                  <c:v>13590000</c:v>
                </c:pt>
                <c:pt idx="994">
                  <c:v>13600000</c:v>
                </c:pt>
                <c:pt idx="995">
                  <c:v>13610000</c:v>
                </c:pt>
                <c:pt idx="996">
                  <c:v>13620000</c:v>
                </c:pt>
                <c:pt idx="997">
                  <c:v>13630000</c:v>
                </c:pt>
                <c:pt idx="998">
                  <c:v>13640000</c:v>
                </c:pt>
                <c:pt idx="999">
                  <c:v>13650000</c:v>
                </c:pt>
                <c:pt idx="1000">
                  <c:v>13660000</c:v>
                </c:pt>
                <c:pt idx="1001">
                  <c:v>13670000</c:v>
                </c:pt>
                <c:pt idx="1002">
                  <c:v>13680000</c:v>
                </c:pt>
                <c:pt idx="1003">
                  <c:v>13690000</c:v>
                </c:pt>
                <c:pt idx="1004">
                  <c:v>13700000</c:v>
                </c:pt>
                <c:pt idx="1005">
                  <c:v>13710000</c:v>
                </c:pt>
                <c:pt idx="1006">
                  <c:v>13720000</c:v>
                </c:pt>
                <c:pt idx="1007">
                  <c:v>13730000</c:v>
                </c:pt>
                <c:pt idx="1008">
                  <c:v>13740000</c:v>
                </c:pt>
                <c:pt idx="1009">
                  <c:v>13750000</c:v>
                </c:pt>
                <c:pt idx="1010">
                  <c:v>13760000</c:v>
                </c:pt>
                <c:pt idx="1011">
                  <c:v>13770000</c:v>
                </c:pt>
                <c:pt idx="1012">
                  <c:v>13780000</c:v>
                </c:pt>
                <c:pt idx="1013">
                  <c:v>13790000</c:v>
                </c:pt>
                <c:pt idx="1014">
                  <c:v>13800000</c:v>
                </c:pt>
                <c:pt idx="1015">
                  <c:v>13810000</c:v>
                </c:pt>
                <c:pt idx="1016">
                  <c:v>13820000</c:v>
                </c:pt>
                <c:pt idx="1017">
                  <c:v>13830000</c:v>
                </c:pt>
                <c:pt idx="1018">
                  <c:v>13840000</c:v>
                </c:pt>
                <c:pt idx="1019">
                  <c:v>13850000</c:v>
                </c:pt>
                <c:pt idx="1020">
                  <c:v>13860000</c:v>
                </c:pt>
                <c:pt idx="1021">
                  <c:v>13870000</c:v>
                </c:pt>
                <c:pt idx="1022">
                  <c:v>13880000</c:v>
                </c:pt>
                <c:pt idx="1023">
                  <c:v>13890000</c:v>
                </c:pt>
                <c:pt idx="1024">
                  <c:v>13900000</c:v>
                </c:pt>
                <c:pt idx="1025">
                  <c:v>13910000</c:v>
                </c:pt>
                <c:pt idx="1026">
                  <c:v>13920000</c:v>
                </c:pt>
                <c:pt idx="1027">
                  <c:v>13930000</c:v>
                </c:pt>
                <c:pt idx="1028">
                  <c:v>13940000</c:v>
                </c:pt>
                <c:pt idx="1029">
                  <c:v>13950000</c:v>
                </c:pt>
                <c:pt idx="1030">
                  <c:v>13960000</c:v>
                </c:pt>
                <c:pt idx="1031">
                  <c:v>13970000</c:v>
                </c:pt>
                <c:pt idx="1032">
                  <c:v>13980000</c:v>
                </c:pt>
                <c:pt idx="1033">
                  <c:v>13990000</c:v>
                </c:pt>
                <c:pt idx="1034">
                  <c:v>14000000</c:v>
                </c:pt>
                <c:pt idx="1035">
                  <c:v>14010000</c:v>
                </c:pt>
                <c:pt idx="1036">
                  <c:v>14020000</c:v>
                </c:pt>
                <c:pt idx="1037">
                  <c:v>14030000</c:v>
                </c:pt>
                <c:pt idx="1038">
                  <c:v>14040000</c:v>
                </c:pt>
                <c:pt idx="1039">
                  <c:v>14050000</c:v>
                </c:pt>
                <c:pt idx="1040">
                  <c:v>14060000</c:v>
                </c:pt>
                <c:pt idx="1041">
                  <c:v>14070000</c:v>
                </c:pt>
                <c:pt idx="1042">
                  <c:v>14080000</c:v>
                </c:pt>
                <c:pt idx="1043">
                  <c:v>14090000</c:v>
                </c:pt>
                <c:pt idx="1044">
                  <c:v>14100000</c:v>
                </c:pt>
                <c:pt idx="1045">
                  <c:v>14110000</c:v>
                </c:pt>
                <c:pt idx="1046">
                  <c:v>14120000</c:v>
                </c:pt>
                <c:pt idx="1047">
                  <c:v>14130000</c:v>
                </c:pt>
                <c:pt idx="1048">
                  <c:v>14140000</c:v>
                </c:pt>
                <c:pt idx="1049">
                  <c:v>14150000</c:v>
                </c:pt>
                <c:pt idx="1050">
                  <c:v>14160000</c:v>
                </c:pt>
                <c:pt idx="1051">
                  <c:v>14170000</c:v>
                </c:pt>
                <c:pt idx="1052">
                  <c:v>14180000</c:v>
                </c:pt>
                <c:pt idx="1053">
                  <c:v>14190000</c:v>
                </c:pt>
                <c:pt idx="1054">
                  <c:v>14200000</c:v>
                </c:pt>
                <c:pt idx="1055">
                  <c:v>14210000</c:v>
                </c:pt>
                <c:pt idx="1056">
                  <c:v>14220000</c:v>
                </c:pt>
                <c:pt idx="1057">
                  <c:v>14230000</c:v>
                </c:pt>
                <c:pt idx="1058">
                  <c:v>14240000</c:v>
                </c:pt>
                <c:pt idx="1059">
                  <c:v>14250000</c:v>
                </c:pt>
                <c:pt idx="1060">
                  <c:v>14260000</c:v>
                </c:pt>
                <c:pt idx="1061">
                  <c:v>14270000</c:v>
                </c:pt>
                <c:pt idx="1062">
                  <c:v>14280000</c:v>
                </c:pt>
                <c:pt idx="1063">
                  <c:v>14290000</c:v>
                </c:pt>
                <c:pt idx="1064">
                  <c:v>14300000</c:v>
                </c:pt>
                <c:pt idx="1065">
                  <c:v>14310000</c:v>
                </c:pt>
                <c:pt idx="1066">
                  <c:v>14320000</c:v>
                </c:pt>
                <c:pt idx="1067">
                  <c:v>14330000</c:v>
                </c:pt>
                <c:pt idx="1068">
                  <c:v>14340000</c:v>
                </c:pt>
                <c:pt idx="1069">
                  <c:v>14350000</c:v>
                </c:pt>
                <c:pt idx="1070">
                  <c:v>14360000</c:v>
                </c:pt>
                <c:pt idx="1071">
                  <c:v>14370000</c:v>
                </c:pt>
                <c:pt idx="1072">
                  <c:v>14380000</c:v>
                </c:pt>
                <c:pt idx="1073">
                  <c:v>14390000</c:v>
                </c:pt>
                <c:pt idx="1074">
                  <c:v>14400000</c:v>
                </c:pt>
                <c:pt idx="1075">
                  <c:v>14410000</c:v>
                </c:pt>
                <c:pt idx="1076">
                  <c:v>14420000</c:v>
                </c:pt>
                <c:pt idx="1077">
                  <c:v>14430000</c:v>
                </c:pt>
                <c:pt idx="1078">
                  <c:v>14440000</c:v>
                </c:pt>
                <c:pt idx="1079">
                  <c:v>14450000</c:v>
                </c:pt>
                <c:pt idx="1080">
                  <c:v>14460000</c:v>
                </c:pt>
                <c:pt idx="1081">
                  <c:v>14470000</c:v>
                </c:pt>
                <c:pt idx="1082">
                  <c:v>14480000</c:v>
                </c:pt>
                <c:pt idx="1083">
                  <c:v>14490000</c:v>
                </c:pt>
                <c:pt idx="1084">
                  <c:v>14500000</c:v>
                </c:pt>
                <c:pt idx="1085">
                  <c:v>14510000</c:v>
                </c:pt>
                <c:pt idx="1086">
                  <c:v>14520000</c:v>
                </c:pt>
                <c:pt idx="1087">
                  <c:v>14530000</c:v>
                </c:pt>
                <c:pt idx="1088">
                  <c:v>14540000</c:v>
                </c:pt>
                <c:pt idx="1089">
                  <c:v>14550000</c:v>
                </c:pt>
                <c:pt idx="1090">
                  <c:v>14560000</c:v>
                </c:pt>
                <c:pt idx="1091">
                  <c:v>14570000</c:v>
                </c:pt>
                <c:pt idx="1092">
                  <c:v>14580000</c:v>
                </c:pt>
                <c:pt idx="1093">
                  <c:v>14590000</c:v>
                </c:pt>
                <c:pt idx="1094">
                  <c:v>14600000</c:v>
                </c:pt>
                <c:pt idx="1095">
                  <c:v>14610000</c:v>
                </c:pt>
                <c:pt idx="1096">
                  <c:v>14620000</c:v>
                </c:pt>
                <c:pt idx="1097">
                  <c:v>14630000</c:v>
                </c:pt>
                <c:pt idx="1098">
                  <c:v>14640000</c:v>
                </c:pt>
                <c:pt idx="1099">
                  <c:v>14650000</c:v>
                </c:pt>
                <c:pt idx="1100">
                  <c:v>14660000</c:v>
                </c:pt>
                <c:pt idx="1101">
                  <c:v>14670000</c:v>
                </c:pt>
                <c:pt idx="1102">
                  <c:v>14680000</c:v>
                </c:pt>
                <c:pt idx="1103">
                  <c:v>14690000</c:v>
                </c:pt>
                <c:pt idx="1104">
                  <c:v>14700000</c:v>
                </c:pt>
                <c:pt idx="1105">
                  <c:v>14710000</c:v>
                </c:pt>
                <c:pt idx="1106">
                  <c:v>14720000</c:v>
                </c:pt>
                <c:pt idx="1107">
                  <c:v>14730000</c:v>
                </c:pt>
                <c:pt idx="1108">
                  <c:v>14740000</c:v>
                </c:pt>
                <c:pt idx="1109">
                  <c:v>14750000</c:v>
                </c:pt>
                <c:pt idx="1110">
                  <c:v>14760000</c:v>
                </c:pt>
                <c:pt idx="1111">
                  <c:v>14770000</c:v>
                </c:pt>
                <c:pt idx="1112">
                  <c:v>14780000</c:v>
                </c:pt>
                <c:pt idx="1113">
                  <c:v>14790000</c:v>
                </c:pt>
                <c:pt idx="1114">
                  <c:v>14800000</c:v>
                </c:pt>
                <c:pt idx="1115">
                  <c:v>14810000</c:v>
                </c:pt>
                <c:pt idx="1116">
                  <c:v>14820000</c:v>
                </c:pt>
                <c:pt idx="1117">
                  <c:v>14830000</c:v>
                </c:pt>
                <c:pt idx="1118">
                  <c:v>14840000</c:v>
                </c:pt>
                <c:pt idx="1119">
                  <c:v>14850000</c:v>
                </c:pt>
                <c:pt idx="1120">
                  <c:v>14860000</c:v>
                </c:pt>
                <c:pt idx="1121">
                  <c:v>14870000</c:v>
                </c:pt>
                <c:pt idx="1122">
                  <c:v>14880000</c:v>
                </c:pt>
                <c:pt idx="1123">
                  <c:v>14890000</c:v>
                </c:pt>
                <c:pt idx="1124">
                  <c:v>14900000</c:v>
                </c:pt>
                <c:pt idx="1125">
                  <c:v>14910000</c:v>
                </c:pt>
                <c:pt idx="1126">
                  <c:v>14920000</c:v>
                </c:pt>
                <c:pt idx="1127">
                  <c:v>14930000</c:v>
                </c:pt>
                <c:pt idx="1128">
                  <c:v>14940000</c:v>
                </c:pt>
                <c:pt idx="1129">
                  <c:v>14950000</c:v>
                </c:pt>
                <c:pt idx="1130">
                  <c:v>14960000</c:v>
                </c:pt>
                <c:pt idx="1131">
                  <c:v>14970000</c:v>
                </c:pt>
                <c:pt idx="1132">
                  <c:v>14980000</c:v>
                </c:pt>
                <c:pt idx="1133">
                  <c:v>14990000</c:v>
                </c:pt>
                <c:pt idx="1134">
                  <c:v>15000000</c:v>
                </c:pt>
                <c:pt idx="1135">
                  <c:v>15010000</c:v>
                </c:pt>
                <c:pt idx="1136">
                  <c:v>15020000</c:v>
                </c:pt>
                <c:pt idx="1137">
                  <c:v>15030000</c:v>
                </c:pt>
                <c:pt idx="1138">
                  <c:v>15040000</c:v>
                </c:pt>
                <c:pt idx="1139">
                  <c:v>15050000</c:v>
                </c:pt>
                <c:pt idx="1140">
                  <c:v>15060000</c:v>
                </c:pt>
                <c:pt idx="1141">
                  <c:v>15070000</c:v>
                </c:pt>
                <c:pt idx="1142">
                  <c:v>15080000</c:v>
                </c:pt>
                <c:pt idx="1143">
                  <c:v>15090000</c:v>
                </c:pt>
                <c:pt idx="1144">
                  <c:v>15100000</c:v>
                </c:pt>
                <c:pt idx="1145">
                  <c:v>15110000</c:v>
                </c:pt>
                <c:pt idx="1146">
                  <c:v>15120000</c:v>
                </c:pt>
                <c:pt idx="1147">
                  <c:v>15130000</c:v>
                </c:pt>
                <c:pt idx="1148">
                  <c:v>15140000</c:v>
                </c:pt>
                <c:pt idx="1149">
                  <c:v>15150000</c:v>
                </c:pt>
                <c:pt idx="1150">
                  <c:v>15160000</c:v>
                </c:pt>
                <c:pt idx="1151">
                  <c:v>15170000</c:v>
                </c:pt>
                <c:pt idx="1152">
                  <c:v>15180000</c:v>
                </c:pt>
                <c:pt idx="1153">
                  <c:v>15190000</c:v>
                </c:pt>
                <c:pt idx="1154">
                  <c:v>15200000</c:v>
                </c:pt>
                <c:pt idx="1155">
                  <c:v>15210000</c:v>
                </c:pt>
                <c:pt idx="1156">
                  <c:v>15220000</c:v>
                </c:pt>
                <c:pt idx="1157">
                  <c:v>15230000</c:v>
                </c:pt>
                <c:pt idx="1158">
                  <c:v>15240000</c:v>
                </c:pt>
                <c:pt idx="1159">
                  <c:v>15250000</c:v>
                </c:pt>
                <c:pt idx="1160">
                  <c:v>15260000</c:v>
                </c:pt>
                <c:pt idx="1161">
                  <c:v>15270000</c:v>
                </c:pt>
                <c:pt idx="1162">
                  <c:v>15280000</c:v>
                </c:pt>
                <c:pt idx="1163">
                  <c:v>15290000</c:v>
                </c:pt>
                <c:pt idx="1164">
                  <c:v>15300000</c:v>
                </c:pt>
                <c:pt idx="1165">
                  <c:v>15310000</c:v>
                </c:pt>
                <c:pt idx="1166">
                  <c:v>15320000</c:v>
                </c:pt>
                <c:pt idx="1167">
                  <c:v>15330000</c:v>
                </c:pt>
                <c:pt idx="1168">
                  <c:v>15340000</c:v>
                </c:pt>
                <c:pt idx="1169">
                  <c:v>15350000</c:v>
                </c:pt>
                <c:pt idx="1170">
                  <c:v>15360000</c:v>
                </c:pt>
                <c:pt idx="1171">
                  <c:v>15370000</c:v>
                </c:pt>
                <c:pt idx="1172">
                  <c:v>15380000</c:v>
                </c:pt>
                <c:pt idx="1173">
                  <c:v>15390000</c:v>
                </c:pt>
                <c:pt idx="1174">
                  <c:v>15400000</c:v>
                </c:pt>
                <c:pt idx="1175">
                  <c:v>15410000</c:v>
                </c:pt>
                <c:pt idx="1176">
                  <c:v>15420000</c:v>
                </c:pt>
                <c:pt idx="1177">
                  <c:v>15430000</c:v>
                </c:pt>
                <c:pt idx="1178">
                  <c:v>15440000</c:v>
                </c:pt>
                <c:pt idx="1179">
                  <c:v>15450000</c:v>
                </c:pt>
                <c:pt idx="1180">
                  <c:v>15460000</c:v>
                </c:pt>
                <c:pt idx="1181">
                  <c:v>15470000</c:v>
                </c:pt>
                <c:pt idx="1182">
                  <c:v>15480000</c:v>
                </c:pt>
                <c:pt idx="1183">
                  <c:v>15490000</c:v>
                </c:pt>
                <c:pt idx="1184">
                  <c:v>15500000</c:v>
                </c:pt>
                <c:pt idx="1185">
                  <c:v>15510000</c:v>
                </c:pt>
                <c:pt idx="1186">
                  <c:v>15520000</c:v>
                </c:pt>
                <c:pt idx="1187">
                  <c:v>15530000</c:v>
                </c:pt>
                <c:pt idx="1188">
                  <c:v>15540000</c:v>
                </c:pt>
                <c:pt idx="1189">
                  <c:v>15550000</c:v>
                </c:pt>
                <c:pt idx="1190">
                  <c:v>15560000</c:v>
                </c:pt>
                <c:pt idx="1191">
                  <c:v>15570000</c:v>
                </c:pt>
                <c:pt idx="1192">
                  <c:v>15580000</c:v>
                </c:pt>
                <c:pt idx="1193">
                  <c:v>15590000</c:v>
                </c:pt>
                <c:pt idx="1194">
                  <c:v>15600000</c:v>
                </c:pt>
                <c:pt idx="1195">
                  <c:v>15610000</c:v>
                </c:pt>
                <c:pt idx="1196">
                  <c:v>15620000</c:v>
                </c:pt>
                <c:pt idx="1197">
                  <c:v>15630000</c:v>
                </c:pt>
                <c:pt idx="1198">
                  <c:v>15640000</c:v>
                </c:pt>
                <c:pt idx="1199">
                  <c:v>15650000</c:v>
                </c:pt>
                <c:pt idx="1200">
                  <c:v>15660000</c:v>
                </c:pt>
                <c:pt idx="1201">
                  <c:v>15670000</c:v>
                </c:pt>
                <c:pt idx="1202">
                  <c:v>15680000</c:v>
                </c:pt>
                <c:pt idx="1203">
                  <c:v>15690000</c:v>
                </c:pt>
                <c:pt idx="1204">
                  <c:v>15700000</c:v>
                </c:pt>
                <c:pt idx="1205">
                  <c:v>15710000</c:v>
                </c:pt>
                <c:pt idx="1206">
                  <c:v>15720000</c:v>
                </c:pt>
                <c:pt idx="1207">
                  <c:v>15730000</c:v>
                </c:pt>
                <c:pt idx="1208">
                  <c:v>15740000</c:v>
                </c:pt>
                <c:pt idx="1209">
                  <c:v>15750000</c:v>
                </c:pt>
                <c:pt idx="1210">
                  <c:v>15760000</c:v>
                </c:pt>
                <c:pt idx="1211">
                  <c:v>15770000</c:v>
                </c:pt>
                <c:pt idx="1212">
                  <c:v>15780000</c:v>
                </c:pt>
                <c:pt idx="1213">
                  <c:v>15790000</c:v>
                </c:pt>
                <c:pt idx="1214">
                  <c:v>15800000</c:v>
                </c:pt>
                <c:pt idx="1215">
                  <c:v>15810000</c:v>
                </c:pt>
                <c:pt idx="1216">
                  <c:v>15820000</c:v>
                </c:pt>
                <c:pt idx="1217">
                  <c:v>15830000</c:v>
                </c:pt>
                <c:pt idx="1218">
                  <c:v>15840000</c:v>
                </c:pt>
                <c:pt idx="1219">
                  <c:v>15850000</c:v>
                </c:pt>
                <c:pt idx="1220">
                  <c:v>15860000</c:v>
                </c:pt>
                <c:pt idx="1221">
                  <c:v>15870000</c:v>
                </c:pt>
                <c:pt idx="1222">
                  <c:v>15880000</c:v>
                </c:pt>
                <c:pt idx="1223">
                  <c:v>15890000</c:v>
                </c:pt>
                <c:pt idx="1224">
                  <c:v>15900000</c:v>
                </c:pt>
                <c:pt idx="1225">
                  <c:v>15910000</c:v>
                </c:pt>
                <c:pt idx="1226">
                  <c:v>15920000</c:v>
                </c:pt>
                <c:pt idx="1227">
                  <c:v>15930000</c:v>
                </c:pt>
                <c:pt idx="1228">
                  <c:v>15940000</c:v>
                </c:pt>
                <c:pt idx="1229">
                  <c:v>15950000</c:v>
                </c:pt>
                <c:pt idx="1230">
                  <c:v>15960000</c:v>
                </c:pt>
                <c:pt idx="1231">
                  <c:v>15970000</c:v>
                </c:pt>
                <c:pt idx="1232">
                  <c:v>15980000</c:v>
                </c:pt>
                <c:pt idx="1233">
                  <c:v>15990000</c:v>
                </c:pt>
                <c:pt idx="1234">
                  <c:v>16000000</c:v>
                </c:pt>
                <c:pt idx="1235">
                  <c:v>16010000</c:v>
                </c:pt>
                <c:pt idx="1236">
                  <c:v>16020000</c:v>
                </c:pt>
                <c:pt idx="1237">
                  <c:v>16030000</c:v>
                </c:pt>
                <c:pt idx="1238">
                  <c:v>16040000</c:v>
                </c:pt>
                <c:pt idx="1239">
                  <c:v>16050000</c:v>
                </c:pt>
                <c:pt idx="1240">
                  <c:v>16060000</c:v>
                </c:pt>
                <c:pt idx="1241">
                  <c:v>16070000</c:v>
                </c:pt>
                <c:pt idx="1242">
                  <c:v>16080000</c:v>
                </c:pt>
                <c:pt idx="1243">
                  <c:v>16090000</c:v>
                </c:pt>
                <c:pt idx="1244">
                  <c:v>16100000</c:v>
                </c:pt>
                <c:pt idx="1245">
                  <c:v>16110000</c:v>
                </c:pt>
                <c:pt idx="1246">
                  <c:v>16120000</c:v>
                </c:pt>
                <c:pt idx="1247">
                  <c:v>16130000</c:v>
                </c:pt>
                <c:pt idx="1248">
                  <c:v>16140000</c:v>
                </c:pt>
                <c:pt idx="1249">
                  <c:v>16150000</c:v>
                </c:pt>
                <c:pt idx="1250">
                  <c:v>16160000</c:v>
                </c:pt>
                <c:pt idx="1251">
                  <c:v>16170000</c:v>
                </c:pt>
                <c:pt idx="1252">
                  <c:v>16180000</c:v>
                </c:pt>
                <c:pt idx="1253">
                  <c:v>16190000</c:v>
                </c:pt>
                <c:pt idx="1254">
                  <c:v>16200000</c:v>
                </c:pt>
                <c:pt idx="1255">
                  <c:v>16210000</c:v>
                </c:pt>
                <c:pt idx="1256">
                  <c:v>16220000</c:v>
                </c:pt>
                <c:pt idx="1257">
                  <c:v>16230000</c:v>
                </c:pt>
                <c:pt idx="1258">
                  <c:v>16240000</c:v>
                </c:pt>
                <c:pt idx="1259">
                  <c:v>16250000</c:v>
                </c:pt>
                <c:pt idx="1260">
                  <c:v>16260000</c:v>
                </c:pt>
                <c:pt idx="1261">
                  <c:v>16270000</c:v>
                </c:pt>
                <c:pt idx="1262">
                  <c:v>16280000</c:v>
                </c:pt>
                <c:pt idx="1263">
                  <c:v>16290000</c:v>
                </c:pt>
                <c:pt idx="1264">
                  <c:v>16300000</c:v>
                </c:pt>
                <c:pt idx="1265">
                  <c:v>16310000</c:v>
                </c:pt>
                <c:pt idx="1266">
                  <c:v>16320000</c:v>
                </c:pt>
                <c:pt idx="1267">
                  <c:v>16330000</c:v>
                </c:pt>
                <c:pt idx="1268">
                  <c:v>16340000</c:v>
                </c:pt>
                <c:pt idx="1269">
                  <c:v>16350000</c:v>
                </c:pt>
                <c:pt idx="1270">
                  <c:v>16360000</c:v>
                </c:pt>
                <c:pt idx="1271">
                  <c:v>16370000</c:v>
                </c:pt>
                <c:pt idx="1272">
                  <c:v>16380000</c:v>
                </c:pt>
                <c:pt idx="1273">
                  <c:v>16390000</c:v>
                </c:pt>
                <c:pt idx="1274">
                  <c:v>16400000</c:v>
                </c:pt>
                <c:pt idx="1275">
                  <c:v>16410000</c:v>
                </c:pt>
                <c:pt idx="1276">
                  <c:v>16420000</c:v>
                </c:pt>
                <c:pt idx="1277">
                  <c:v>16430000</c:v>
                </c:pt>
                <c:pt idx="1278">
                  <c:v>16440000</c:v>
                </c:pt>
                <c:pt idx="1279">
                  <c:v>16450000</c:v>
                </c:pt>
                <c:pt idx="1280">
                  <c:v>16460000</c:v>
                </c:pt>
                <c:pt idx="1281">
                  <c:v>16470000</c:v>
                </c:pt>
                <c:pt idx="1282">
                  <c:v>16480000</c:v>
                </c:pt>
                <c:pt idx="1283">
                  <c:v>16490000</c:v>
                </c:pt>
                <c:pt idx="1284">
                  <c:v>16500000</c:v>
                </c:pt>
                <c:pt idx="1285">
                  <c:v>16510000</c:v>
                </c:pt>
                <c:pt idx="1286">
                  <c:v>16520000</c:v>
                </c:pt>
                <c:pt idx="1287">
                  <c:v>16530000</c:v>
                </c:pt>
                <c:pt idx="1288">
                  <c:v>16540000</c:v>
                </c:pt>
                <c:pt idx="1289">
                  <c:v>16550000</c:v>
                </c:pt>
                <c:pt idx="1290">
                  <c:v>16560000</c:v>
                </c:pt>
                <c:pt idx="1291">
                  <c:v>16570000</c:v>
                </c:pt>
                <c:pt idx="1292">
                  <c:v>16580000</c:v>
                </c:pt>
                <c:pt idx="1293">
                  <c:v>16590000</c:v>
                </c:pt>
                <c:pt idx="1294">
                  <c:v>16600000</c:v>
                </c:pt>
                <c:pt idx="1295">
                  <c:v>16610000</c:v>
                </c:pt>
                <c:pt idx="1296">
                  <c:v>16620000</c:v>
                </c:pt>
                <c:pt idx="1297">
                  <c:v>16630000</c:v>
                </c:pt>
                <c:pt idx="1298">
                  <c:v>16640000</c:v>
                </c:pt>
                <c:pt idx="1299">
                  <c:v>16650000</c:v>
                </c:pt>
                <c:pt idx="1300">
                  <c:v>16660000</c:v>
                </c:pt>
                <c:pt idx="1301">
                  <c:v>16670000</c:v>
                </c:pt>
                <c:pt idx="1302">
                  <c:v>16680000</c:v>
                </c:pt>
                <c:pt idx="1303">
                  <c:v>16690000</c:v>
                </c:pt>
                <c:pt idx="1304">
                  <c:v>16700000</c:v>
                </c:pt>
                <c:pt idx="1305">
                  <c:v>16710000</c:v>
                </c:pt>
                <c:pt idx="1306">
                  <c:v>16720000</c:v>
                </c:pt>
                <c:pt idx="1307">
                  <c:v>16730000</c:v>
                </c:pt>
                <c:pt idx="1308">
                  <c:v>16740000</c:v>
                </c:pt>
                <c:pt idx="1309">
                  <c:v>16750000</c:v>
                </c:pt>
                <c:pt idx="1310">
                  <c:v>16760000</c:v>
                </c:pt>
                <c:pt idx="1311">
                  <c:v>16770000</c:v>
                </c:pt>
                <c:pt idx="1312">
                  <c:v>16780000</c:v>
                </c:pt>
                <c:pt idx="1313">
                  <c:v>16790000</c:v>
                </c:pt>
                <c:pt idx="1314">
                  <c:v>16800000</c:v>
                </c:pt>
                <c:pt idx="1315">
                  <c:v>16810000</c:v>
                </c:pt>
                <c:pt idx="1316">
                  <c:v>16820000</c:v>
                </c:pt>
                <c:pt idx="1317">
                  <c:v>16830000</c:v>
                </c:pt>
                <c:pt idx="1318">
                  <c:v>16840000</c:v>
                </c:pt>
                <c:pt idx="1319">
                  <c:v>16850000</c:v>
                </c:pt>
                <c:pt idx="1320">
                  <c:v>16860000</c:v>
                </c:pt>
                <c:pt idx="1321">
                  <c:v>16870000</c:v>
                </c:pt>
                <c:pt idx="1322">
                  <c:v>16880000</c:v>
                </c:pt>
                <c:pt idx="1323">
                  <c:v>16890000</c:v>
                </c:pt>
                <c:pt idx="1324">
                  <c:v>16900000</c:v>
                </c:pt>
                <c:pt idx="1325">
                  <c:v>16910000</c:v>
                </c:pt>
                <c:pt idx="1326">
                  <c:v>16920000</c:v>
                </c:pt>
                <c:pt idx="1327">
                  <c:v>16930000</c:v>
                </c:pt>
                <c:pt idx="1328">
                  <c:v>16940000</c:v>
                </c:pt>
                <c:pt idx="1329">
                  <c:v>16950000</c:v>
                </c:pt>
                <c:pt idx="1330">
                  <c:v>16960000</c:v>
                </c:pt>
                <c:pt idx="1331">
                  <c:v>16970000</c:v>
                </c:pt>
                <c:pt idx="1332">
                  <c:v>16980000</c:v>
                </c:pt>
                <c:pt idx="1333">
                  <c:v>16990000</c:v>
                </c:pt>
                <c:pt idx="1334">
                  <c:v>17000000</c:v>
                </c:pt>
                <c:pt idx="1335">
                  <c:v>17010000</c:v>
                </c:pt>
                <c:pt idx="1336">
                  <c:v>17020000</c:v>
                </c:pt>
                <c:pt idx="1337">
                  <c:v>17030000</c:v>
                </c:pt>
                <c:pt idx="1338">
                  <c:v>17040000</c:v>
                </c:pt>
                <c:pt idx="1339">
                  <c:v>17050000</c:v>
                </c:pt>
                <c:pt idx="1340">
                  <c:v>17060000</c:v>
                </c:pt>
                <c:pt idx="1341">
                  <c:v>17070000</c:v>
                </c:pt>
                <c:pt idx="1342">
                  <c:v>17080000</c:v>
                </c:pt>
                <c:pt idx="1343">
                  <c:v>17090000</c:v>
                </c:pt>
                <c:pt idx="1344">
                  <c:v>17100000</c:v>
                </c:pt>
                <c:pt idx="1345">
                  <c:v>17110000</c:v>
                </c:pt>
                <c:pt idx="1346">
                  <c:v>17120000</c:v>
                </c:pt>
                <c:pt idx="1347">
                  <c:v>17130000</c:v>
                </c:pt>
                <c:pt idx="1348">
                  <c:v>17140000</c:v>
                </c:pt>
                <c:pt idx="1349">
                  <c:v>17150000</c:v>
                </c:pt>
                <c:pt idx="1350">
                  <c:v>17160000</c:v>
                </c:pt>
                <c:pt idx="1351">
                  <c:v>17170000</c:v>
                </c:pt>
                <c:pt idx="1352">
                  <c:v>17180000</c:v>
                </c:pt>
                <c:pt idx="1353">
                  <c:v>17190000</c:v>
                </c:pt>
                <c:pt idx="1354">
                  <c:v>17200000</c:v>
                </c:pt>
                <c:pt idx="1355">
                  <c:v>17210000</c:v>
                </c:pt>
                <c:pt idx="1356">
                  <c:v>17220000</c:v>
                </c:pt>
                <c:pt idx="1357">
                  <c:v>17230000</c:v>
                </c:pt>
                <c:pt idx="1358">
                  <c:v>17240000</c:v>
                </c:pt>
                <c:pt idx="1359">
                  <c:v>17250000</c:v>
                </c:pt>
                <c:pt idx="1360">
                  <c:v>17260000</c:v>
                </c:pt>
                <c:pt idx="1361">
                  <c:v>17270000</c:v>
                </c:pt>
                <c:pt idx="1362">
                  <c:v>17280000</c:v>
                </c:pt>
                <c:pt idx="1363">
                  <c:v>17290000</c:v>
                </c:pt>
                <c:pt idx="1364">
                  <c:v>17300000</c:v>
                </c:pt>
                <c:pt idx="1365">
                  <c:v>17310000</c:v>
                </c:pt>
                <c:pt idx="1366">
                  <c:v>17320000</c:v>
                </c:pt>
                <c:pt idx="1367">
                  <c:v>17330000</c:v>
                </c:pt>
                <c:pt idx="1368">
                  <c:v>17340000</c:v>
                </c:pt>
                <c:pt idx="1369">
                  <c:v>17350000</c:v>
                </c:pt>
                <c:pt idx="1370">
                  <c:v>17360000</c:v>
                </c:pt>
                <c:pt idx="1371">
                  <c:v>17370000</c:v>
                </c:pt>
                <c:pt idx="1372">
                  <c:v>17380000</c:v>
                </c:pt>
                <c:pt idx="1373">
                  <c:v>17390000</c:v>
                </c:pt>
                <c:pt idx="1374">
                  <c:v>17400000</c:v>
                </c:pt>
                <c:pt idx="1375">
                  <c:v>17410000</c:v>
                </c:pt>
                <c:pt idx="1376">
                  <c:v>17420000</c:v>
                </c:pt>
                <c:pt idx="1377">
                  <c:v>17430000</c:v>
                </c:pt>
                <c:pt idx="1378">
                  <c:v>17440000</c:v>
                </c:pt>
                <c:pt idx="1379">
                  <c:v>17450000</c:v>
                </c:pt>
                <c:pt idx="1380">
                  <c:v>17460000</c:v>
                </c:pt>
                <c:pt idx="1381">
                  <c:v>17470000</c:v>
                </c:pt>
                <c:pt idx="1382">
                  <c:v>17480000</c:v>
                </c:pt>
                <c:pt idx="1383">
                  <c:v>17490000</c:v>
                </c:pt>
                <c:pt idx="1384">
                  <c:v>17500000</c:v>
                </c:pt>
                <c:pt idx="1385">
                  <c:v>17510000</c:v>
                </c:pt>
                <c:pt idx="1386">
                  <c:v>17520000</c:v>
                </c:pt>
                <c:pt idx="1387">
                  <c:v>17530000</c:v>
                </c:pt>
                <c:pt idx="1388">
                  <c:v>17540000</c:v>
                </c:pt>
                <c:pt idx="1389">
                  <c:v>17550000</c:v>
                </c:pt>
                <c:pt idx="1390">
                  <c:v>17560000</c:v>
                </c:pt>
                <c:pt idx="1391">
                  <c:v>17570000</c:v>
                </c:pt>
                <c:pt idx="1392">
                  <c:v>17580000</c:v>
                </c:pt>
                <c:pt idx="1393">
                  <c:v>17590000</c:v>
                </c:pt>
                <c:pt idx="1394">
                  <c:v>17600000</c:v>
                </c:pt>
                <c:pt idx="1395">
                  <c:v>17610000</c:v>
                </c:pt>
                <c:pt idx="1396">
                  <c:v>17620000</c:v>
                </c:pt>
                <c:pt idx="1397">
                  <c:v>17630000</c:v>
                </c:pt>
                <c:pt idx="1398">
                  <c:v>17640000</c:v>
                </c:pt>
                <c:pt idx="1399">
                  <c:v>17650000</c:v>
                </c:pt>
                <c:pt idx="1400">
                  <c:v>17660000</c:v>
                </c:pt>
                <c:pt idx="1401">
                  <c:v>17670000</c:v>
                </c:pt>
                <c:pt idx="1402">
                  <c:v>17680000</c:v>
                </c:pt>
                <c:pt idx="1403">
                  <c:v>17690000</c:v>
                </c:pt>
                <c:pt idx="1404">
                  <c:v>17700000</c:v>
                </c:pt>
                <c:pt idx="1405">
                  <c:v>17710000</c:v>
                </c:pt>
                <c:pt idx="1406">
                  <c:v>17720000</c:v>
                </c:pt>
                <c:pt idx="1407">
                  <c:v>17730000</c:v>
                </c:pt>
                <c:pt idx="1408">
                  <c:v>17740000</c:v>
                </c:pt>
                <c:pt idx="1409">
                  <c:v>17750000</c:v>
                </c:pt>
                <c:pt idx="1410">
                  <c:v>17760000</c:v>
                </c:pt>
                <c:pt idx="1411">
                  <c:v>17770000</c:v>
                </c:pt>
                <c:pt idx="1412">
                  <c:v>17780000</c:v>
                </c:pt>
                <c:pt idx="1413">
                  <c:v>17790000</c:v>
                </c:pt>
                <c:pt idx="1414">
                  <c:v>17800000</c:v>
                </c:pt>
                <c:pt idx="1415">
                  <c:v>17810000</c:v>
                </c:pt>
                <c:pt idx="1416">
                  <c:v>17820000</c:v>
                </c:pt>
                <c:pt idx="1417">
                  <c:v>17830000</c:v>
                </c:pt>
                <c:pt idx="1418">
                  <c:v>17840000</c:v>
                </c:pt>
                <c:pt idx="1419">
                  <c:v>17850000</c:v>
                </c:pt>
                <c:pt idx="1420">
                  <c:v>17860000</c:v>
                </c:pt>
                <c:pt idx="1421">
                  <c:v>17870000</c:v>
                </c:pt>
                <c:pt idx="1422">
                  <c:v>17880000</c:v>
                </c:pt>
                <c:pt idx="1423">
                  <c:v>17890000</c:v>
                </c:pt>
                <c:pt idx="1424">
                  <c:v>17900000</c:v>
                </c:pt>
                <c:pt idx="1425">
                  <c:v>17910000</c:v>
                </c:pt>
                <c:pt idx="1426">
                  <c:v>17920000</c:v>
                </c:pt>
                <c:pt idx="1427">
                  <c:v>17930000</c:v>
                </c:pt>
                <c:pt idx="1428">
                  <c:v>17940000</c:v>
                </c:pt>
                <c:pt idx="1429">
                  <c:v>17950000</c:v>
                </c:pt>
                <c:pt idx="1430">
                  <c:v>17960000</c:v>
                </c:pt>
                <c:pt idx="1431">
                  <c:v>17970000</c:v>
                </c:pt>
                <c:pt idx="1432">
                  <c:v>17980000</c:v>
                </c:pt>
                <c:pt idx="1433">
                  <c:v>17990000</c:v>
                </c:pt>
                <c:pt idx="1434">
                  <c:v>18000000</c:v>
                </c:pt>
                <c:pt idx="1435">
                  <c:v>18010000</c:v>
                </c:pt>
                <c:pt idx="1436">
                  <c:v>18020000</c:v>
                </c:pt>
                <c:pt idx="1437">
                  <c:v>18030000</c:v>
                </c:pt>
                <c:pt idx="1438">
                  <c:v>18040000</c:v>
                </c:pt>
                <c:pt idx="1439">
                  <c:v>18050000</c:v>
                </c:pt>
                <c:pt idx="1440">
                  <c:v>18060000</c:v>
                </c:pt>
                <c:pt idx="1441">
                  <c:v>18070000</c:v>
                </c:pt>
                <c:pt idx="1442">
                  <c:v>18080000</c:v>
                </c:pt>
                <c:pt idx="1443">
                  <c:v>18090000</c:v>
                </c:pt>
                <c:pt idx="1444">
                  <c:v>18100000</c:v>
                </c:pt>
                <c:pt idx="1445">
                  <c:v>18110000</c:v>
                </c:pt>
                <c:pt idx="1446">
                  <c:v>18120000</c:v>
                </c:pt>
                <c:pt idx="1447">
                  <c:v>18130000</c:v>
                </c:pt>
                <c:pt idx="1448">
                  <c:v>18140000</c:v>
                </c:pt>
                <c:pt idx="1449">
                  <c:v>18150000</c:v>
                </c:pt>
                <c:pt idx="1450">
                  <c:v>18160000</c:v>
                </c:pt>
                <c:pt idx="1451">
                  <c:v>18170000</c:v>
                </c:pt>
                <c:pt idx="1452">
                  <c:v>18180000</c:v>
                </c:pt>
                <c:pt idx="1453">
                  <c:v>18190000</c:v>
                </c:pt>
                <c:pt idx="1454">
                  <c:v>18200000</c:v>
                </c:pt>
                <c:pt idx="1455">
                  <c:v>18210000</c:v>
                </c:pt>
                <c:pt idx="1456">
                  <c:v>18220000</c:v>
                </c:pt>
                <c:pt idx="1457">
                  <c:v>18230000</c:v>
                </c:pt>
                <c:pt idx="1458">
                  <c:v>18240000</c:v>
                </c:pt>
                <c:pt idx="1459">
                  <c:v>18250000</c:v>
                </c:pt>
                <c:pt idx="1460">
                  <c:v>18260000</c:v>
                </c:pt>
                <c:pt idx="1461">
                  <c:v>18270000</c:v>
                </c:pt>
                <c:pt idx="1462">
                  <c:v>18280000</c:v>
                </c:pt>
                <c:pt idx="1463">
                  <c:v>18290000</c:v>
                </c:pt>
                <c:pt idx="1464">
                  <c:v>18300000</c:v>
                </c:pt>
                <c:pt idx="1465">
                  <c:v>18310000</c:v>
                </c:pt>
                <c:pt idx="1466">
                  <c:v>18320000</c:v>
                </c:pt>
                <c:pt idx="1467">
                  <c:v>18330000</c:v>
                </c:pt>
                <c:pt idx="1468">
                  <c:v>18340000</c:v>
                </c:pt>
                <c:pt idx="1469">
                  <c:v>18350000</c:v>
                </c:pt>
                <c:pt idx="1470">
                  <c:v>18360000</c:v>
                </c:pt>
                <c:pt idx="1471">
                  <c:v>18370000</c:v>
                </c:pt>
                <c:pt idx="1472">
                  <c:v>18380000</c:v>
                </c:pt>
                <c:pt idx="1473">
                  <c:v>18390000</c:v>
                </c:pt>
                <c:pt idx="1474">
                  <c:v>18400000</c:v>
                </c:pt>
                <c:pt idx="1475">
                  <c:v>18410000</c:v>
                </c:pt>
                <c:pt idx="1476">
                  <c:v>18420000</c:v>
                </c:pt>
                <c:pt idx="1477">
                  <c:v>18430000</c:v>
                </c:pt>
                <c:pt idx="1478">
                  <c:v>18440000</c:v>
                </c:pt>
                <c:pt idx="1479">
                  <c:v>18450000</c:v>
                </c:pt>
                <c:pt idx="1480">
                  <c:v>18460000</c:v>
                </c:pt>
                <c:pt idx="1481">
                  <c:v>18470000</c:v>
                </c:pt>
                <c:pt idx="1482">
                  <c:v>18480000</c:v>
                </c:pt>
                <c:pt idx="1483">
                  <c:v>18490000</c:v>
                </c:pt>
                <c:pt idx="1484">
                  <c:v>18500000</c:v>
                </c:pt>
                <c:pt idx="1485">
                  <c:v>18510000</c:v>
                </c:pt>
                <c:pt idx="1486">
                  <c:v>18520000</c:v>
                </c:pt>
                <c:pt idx="1487">
                  <c:v>18530000</c:v>
                </c:pt>
                <c:pt idx="1488">
                  <c:v>18540000</c:v>
                </c:pt>
                <c:pt idx="1489">
                  <c:v>18550000</c:v>
                </c:pt>
                <c:pt idx="1490">
                  <c:v>18560000</c:v>
                </c:pt>
                <c:pt idx="1491">
                  <c:v>18570000</c:v>
                </c:pt>
                <c:pt idx="1492">
                  <c:v>18580000</c:v>
                </c:pt>
                <c:pt idx="1493">
                  <c:v>18590000</c:v>
                </c:pt>
                <c:pt idx="1494">
                  <c:v>18600000</c:v>
                </c:pt>
                <c:pt idx="1495">
                  <c:v>18610000</c:v>
                </c:pt>
                <c:pt idx="1496">
                  <c:v>18620000</c:v>
                </c:pt>
                <c:pt idx="1497">
                  <c:v>18630000</c:v>
                </c:pt>
                <c:pt idx="1498">
                  <c:v>18640000</c:v>
                </c:pt>
                <c:pt idx="1499">
                  <c:v>18650000</c:v>
                </c:pt>
                <c:pt idx="1500">
                  <c:v>18660000</c:v>
                </c:pt>
                <c:pt idx="1501">
                  <c:v>18670000</c:v>
                </c:pt>
                <c:pt idx="1502">
                  <c:v>18680000</c:v>
                </c:pt>
                <c:pt idx="1503">
                  <c:v>18690000</c:v>
                </c:pt>
                <c:pt idx="1504">
                  <c:v>18700000</c:v>
                </c:pt>
                <c:pt idx="1505">
                  <c:v>18710000</c:v>
                </c:pt>
                <c:pt idx="1506">
                  <c:v>18720000</c:v>
                </c:pt>
                <c:pt idx="1507">
                  <c:v>18730000</c:v>
                </c:pt>
                <c:pt idx="1508">
                  <c:v>18740000</c:v>
                </c:pt>
                <c:pt idx="1509">
                  <c:v>18750000</c:v>
                </c:pt>
                <c:pt idx="1510">
                  <c:v>18760000</c:v>
                </c:pt>
                <c:pt idx="1511">
                  <c:v>18770000</c:v>
                </c:pt>
                <c:pt idx="1512">
                  <c:v>18780000</c:v>
                </c:pt>
                <c:pt idx="1513">
                  <c:v>18790000</c:v>
                </c:pt>
                <c:pt idx="1514">
                  <c:v>18800000</c:v>
                </c:pt>
                <c:pt idx="1515">
                  <c:v>18810000</c:v>
                </c:pt>
                <c:pt idx="1516">
                  <c:v>18820000</c:v>
                </c:pt>
                <c:pt idx="1517">
                  <c:v>18830000</c:v>
                </c:pt>
                <c:pt idx="1518">
                  <c:v>18840000</c:v>
                </c:pt>
                <c:pt idx="1519">
                  <c:v>18850000</c:v>
                </c:pt>
                <c:pt idx="1520">
                  <c:v>18860000</c:v>
                </c:pt>
                <c:pt idx="1521">
                  <c:v>18870000</c:v>
                </c:pt>
                <c:pt idx="1522">
                  <c:v>18880000</c:v>
                </c:pt>
                <c:pt idx="1523">
                  <c:v>18890000</c:v>
                </c:pt>
                <c:pt idx="1524">
                  <c:v>18900000</c:v>
                </c:pt>
                <c:pt idx="1525">
                  <c:v>18910000</c:v>
                </c:pt>
                <c:pt idx="1526">
                  <c:v>18920000</c:v>
                </c:pt>
                <c:pt idx="1527">
                  <c:v>18930000</c:v>
                </c:pt>
                <c:pt idx="1528">
                  <c:v>18940000</c:v>
                </c:pt>
                <c:pt idx="1529">
                  <c:v>18950000</c:v>
                </c:pt>
                <c:pt idx="1530">
                  <c:v>18960000</c:v>
                </c:pt>
                <c:pt idx="1531">
                  <c:v>18970000</c:v>
                </c:pt>
                <c:pt idx="1532">
                  <c:v>18980000</c:v>
                </c:pt>
                <c:pt idx="1533">
                  <c:v>18990000</c:v>
                </c:pt>
                <c:pt idx="1534">
                  <c:v>19000000</c:v>
                </c:pt>
                <c:pt idx="1535">
                  <c:v>19010000</c:v>
                </c:pt>
                <c:pt idx="1536">
                  <c:v>19020000</c:v>
                </c:pt>
                <c:pt idx="1537">
                  <c:v>19030000</c:v>
                </c:pt>
                <c:pt idx="1538">
                  <c:v>19040000</c:v>
                </c:pt>
                <c:pt idx="1539">
                  <c:v>19050000</c:v>
                </c:pt>
                <c:pt idx="1540">
                  <c:v>19060000</c:v>
                </c:pt>
                <c:pt idx="1541">
                  <c:v>19070000</c:v>
                </c:pt>
                <c:pt idx="1542">
                  <c:v>19080000</c:v>
                </c:pt>
                <c:pt idx="1543">
                  <c:v>19090000</c:v>
                </c:pt>
                <c:pt idx="1544">
                  <c:v>19100000</c:v>
                </c:pt>
                <c:pt idx="1545">
                  <c:v>19110000</c:v>
                </c:pt>
                <c:pt idx="1546">
                  <c:v>19120000</c:v>
                </c:pt>
                <c:pt idx="1547">
                  <c:v>19130000</c:v>
                </c:pt>
                <c:pt idx="1548">
                  <c:v>19140000</c:v>
                </c:pt>
                <c:pt idx="1549">
                  <c:v>19150000</c:v>
                </c:pt>
                <c:pt idx="1550">
                  <c:v>19160000</c:v>
                </c:pt>
                <c:pt idx="1551">
                  <c:v>19170000</c:v>
                </c:pt>
                <c:pt idx="1552">
                  <c:v>19180000</c:v>
                </c:pt>
                <c:pt idx="1553">
                  <c:v>19190000</c:v>
                </c:pt>
                <c:pt idx="1554">
                  <c:v>19200000</c:v>
                </c:pt>
                <c:pt idx="1555">
                  <c:v>19210000</c:v>
                </c:pt>
                <c:pt idx="1556">
                  <c:v>19220000</c:v>
                </c:pt>
                <c:pt idx="1557">
                  <c:v>19230000</c:v>
                </c:pt>
                <c:pt idx="1558">
                  <c:v>19240000</c:v>
                </c:pt>
                <c:pt idx="1559">
                  <c:v>19250000</c:v>
                </c:pt>
                <c:pt idx="1560">
                  <c:v>19260000</c:v>
                </c:pt>
                <c:pt idx="1561">
                  <c:v>19270000</c:v>
                </c:pt>
                <c:pt idx="1562">
                  <c:v>19280000</c:v>
                </c:pt>
                <c:pt idx="1563">
                  <c:v>19290000</c:v>
                </c:pt>
                <c:pt idx="1564">
                  <c:v>19300000</c:v>
                </c:pt>
                <c:pt idx="1565">
                  <c:v>19310000</c:v>
                </c:pt>
                <c:pt idx="1566">
                  <c:v>19320000</c:v>
                </c:pt>
                <c:pt idx="1567">
                  <c:v>19330000</c:v>
                </c:pt>
                <c:pt idx="1568">
                  <c:v>19340000</c:v>
                </c:pt>
                <c:pt idx="1569">
                  <c:v>19350000</c:v>
                </c:pt>
                <c:pt idx="1570">
                  <c:v>19360000</c:v>
                </c:pt>
                <c:pt idx="1571">
                  <c:v>19370000</c:v>
                </c:pt>
                <c:pt idx="1572">
                  <c:v>19380000</c:v>
                </c:pt>
                <c:pt idx="1573">
                  <c:v>19390000</c:v>
                </c:pt>
                <c:pt idx="1574">
                  <c:v>19400000</c:v>
                </c:pt>
                <c:pt idx="1575">
                  <c:v>19410000</c:v>
                </c:pt>
                <c:pt idx="1576">
                  <c:v>19420000</c:v>
                </c:pt>
                <c:pt idx="1577">
                  <c:v>19430000</c:v>
                </c:pt>
                <c:pt idx="1578">
                  <c:v>19440000</c:v>
                </c:pt>
                <c:pt idx="1579">
                  <c:v>19450000</c:v>
                </c:pt>
                <c:pt idx="1580">
                  <c:v>19460000</c:v>
                </c:pt>
                <c:pt idx="1581">
                  <c:v>19470000</c:v>
                </c:pt>
                <c:pt idx="1582">
                  <c:v>19480000</c:v>
                </c:pt>
                <c:pt idx="1583">
                  <c:v>19490000</c:v>
                </c:pt>
                <c:pt idx="1584">
                  <c:v>19500000</c:v>
                </c:pt>
                <c:pt idx="1585">
                  <c:v>19510000</c:v>
                </c:pt>
                <c:pt idx="1586">
                  <c:v>19520000</c:v>
                </c:pt>
                <c:pt idx="1587">
                  <c:v>19530000</c:v>
                </c:pt>
                <c:pt idx="1588">
                  <c:v>19540000</c:v>
                </c:pt>
                <c:pt idx="1589">
                  <c:v>19550000</c:v>
                </c:pt>
                <c:pt idx="1590">
                  <c:v>19560000</c:v>
                </c:pt>
                <c:pt idx="1591">
                  <c:v>19570000</c:v>
                </c:pt>
                <c:pt idx="1592">
                  <c:v>19580000</c:v>
                </c:pt>
                <c:pt idx="1593">
                  <c:v>19590000</c:v>
                </c:pt>
                <c:pt idx="1594">
                  <c:v>19600000</c:v>
                </c:pt>
                <c:pt idx="1595">
                  <c:v>19610000</c:v>
                </c:pt>
                <c:pt idx="1596">
                  <c:v>19620000</c:v>
                </c:pt>
                <c:pt idx="1597">
                  <c:v>19630000</c:v>
                </c:pt>
                <c:pt idx="1598">
                  <c:v>19640000</c:v>
                </c:pt>
                <c:pt idx="1599">
                  <c:v>19650000</c:v>
                </c:pt>
                <c:pt idx="1600">
                  <c:v>19660000</c:v>
                </c:pt>
                <c:pt idx="1601">
                  <c:v>19670000</c:v>
                </c:pt>
                <c:pt idx="1602">
                  <c:v>19680000</c:v>
                </c:pt>
                <c:pt idx="1603">
                  <c:v>19690000</c:v>
                </c:pt>
                <c:pt idx="1604">
                  <c:v>19700000</c:v>
                </c:pt>
                <c:pt idx="1605">
                  <c:v>19710000</c:v>
                </c:pt>
                <c:pt idx="1606">
                  <c:v>19720000</c:v>
                </c:pt>
                <c:pt idx="1607">
                  <c:v>19730000</c:v>
                </c:pt>
                <c:pt idx="1608">
                  <c:v>19740000</c:v>
                </c:pt>
                <c:pt idx="1609">
                  <c:v>19750000</c:v>
                </c:pt>
                <c:pt idx="1610">
                  <c:v>19760000</c:v>
                </c:pt>
                <c:pt idx="1611">
                  <c:v>19770000</c:v>
                </c:pt>
                <c:pt idx="1612">
                  <c:v>19780000</c:v>
                </c:pt>
                <c:pt idx="1613">
                  <c:v>19790000</c:v>
                </c:pt>
                <c:pt idx="1614">
                  <c:v>19800000</c:v>
                </c:pt>
                <c:pt idx="1615">
                  <c:v>19810000</c:v>
                </c:pt>
                <c:pt idx="1616">
                  <c:v>19820000</c:v>
                </c:pt>
                <c:pt idx="1617">
                  <c:v>19830000</c:v>
                </c:pt>
                <c:pt idx="1618">
                  <c:v>19840000</c:v>
                </c:pt>
                <c:pt idx="1619">
                  <c:v>19850000</c:v>
                </c:pt>
                <c:pt idx="1620">
                  <c:v>19860000</c:v>
                </c:pt>
                <c:pt idx="1621">
                  <c:v>19870000</c:v>
                </c:pt>
                <c:pt idx="1622">
                  <c:v>19880000</c:v>
                </c:pt>
                <c:pt idx="1623">
                  <c:v>19890000</c:v>
                </c:pt>
                <c:pt idx="1624">
                  <c:v>19900000</c:v>
                </c:pt>
                <c:pt idx="1625">
                  <c:v>19910000</c:v>
                </c:pt>
                <c:pt idx="1626">
                  <c:v>19920000</c:v>
                </c:pt>
                <c:pt idx="1627">
                  <c:v>19930000</c:v>
                </c:pt>
                <c:pt idx="1628">
                  <c:v>19940000</c:v>
                </c:pt>
                <c:pt idx="1629">
                  <c:v>19950000</c:v>
                </c:pt>
                <c:pt idx="1630">
                  <c:v>19960000</c:v>
                </c:pt>
                <c:pt idx="1631">
                  <c:v>19970000</c:v>
                </c:pt>
                <c:pt idx="1632">
                  <c:v>19980000</c:v>
                </c:pt>
                <c:pt idx="1633">
                  <c:v>19990000</c:v>
                </c:pt>
                <c:pt idx="1634">
                  <c:v>20000000</c:v>
                </c:pt>
                <c:pt idx="1635">
                  <c:v>20010000</c:v>
                </c:pt>
                <c:pt idx="1636">
                  <c:v>20020000</c:v>
                </c:pt>
                <c:pt idx="1637">
                  <c:v>20030000</c:v>
                </c:pt>
                <c:pt idx="1638">
                  <c:v>20040000</c:v>
                </c:pt>
                <c:pt idx="1639">
                  <c:v>20050000</c:v>
                </c:pt>
                <c:pt idx="1640">
                  <c:v>20060000</c:v>
                </c:pt>
                <c:pt idx="1641">
                  <c:v>20070000</c:v>
                </c:pt>
                <c:pt idx="1642">
                  <c:v>20080000</c:v>
                </c:pt>
                <c:pt idx="1643">
                  <c:v>20090000</c:v>
                </c:pt>
                <c:pt idx="1644">
                  <c:v>20100000</c:v>
                </c:pt>
                <c:pt idx="1645">
                  <c:v>20110000</c:v>
                </c:pt>
                <c:pt idx="1646">
                  <c:v>20120000</c:v>
                </c:pt>
                <c:pt idx="1647">
                  <c:v>20130000</c:v>
                </c:pt>
                <c:pt idx="1648">
                  <c:v>20140000</c:v>
                </c:pt>
                <c:pt idx="1649">
                  <c:v>20150000</c:v>
                </c:pt>
                <c:pt idx="1650">
                  <c:v>20160000</c:v>
                </c:pt>
                <c:pt idx="1651">
                  <c:v>20170000</c:v>
                </c:pt>
                <c:pt idx="1652">
                  <c:v>20180000</c:v>
                </c:pt>
                <c:pt idx="1653">
                  <c:v>20190000</c:v>
                </c:pt>
                <c:pt idx="1654">
                  <c:v>20200000</c:v>
                </c:pt>
                <c:pt idx="1655">
                  <c:v>20210000</c:v>
                </c:pt>
                <c:pt idx="1656">
                  <c:v>20220000</c:v>
                </c:pt>
                <c:pt idx="1657">
                  <c:v>20230000</c:v>
                </c:pt>
                <c:pt idx="1658">
                  <c:v>20240000</c:v>
                </c:pt>
                <c:pt idx="1659">
                  <c:v>20250000</c:v>
                </c:pt>
                <c:pt idx="1660">
                  <c:v>20260000</c:v>
                </c:pt>
                <c:pt idx="1661">
                  <c:v>20270000</c:v>
                </c:pt>
                <c:pt idx="1662">
                  <c:v>20280000</c:v>
                </c:pt>
                <c:pt idx="1663">
                  <c:v>20290000</c:v>
                </c:pt>
                <c:pt idx="1664">
                  <c:v>20300000</c:v>
                </c:pt>
                <c:pt idx="1665">
                  <c:v>20310000</c:v>
                </c:pt>
                <c:pt idx="1666">
                  <c:v>20320000</c:v>
                </c:pt>
                <c:pt idx="1667">
                  <c:v>20330000</c:v>
                </c:pt>
                <c:pt idx="1668">
                  <c:v>20340000</c:v>
                </c:pt>
                <c:pt idx="1669">
                  <c:v>20350000</c:v>
                </c:pt>
                <c:pt idx="1670">
                  <c:v>20360000</c:v>
                </c:pt>
                <c:pt idx="1671">
                  <c:v>20370000</c:v>
                </c:pt>
                <c:pt idx="1672">
                  <c:v>20380000</c:v>
                </c:pt>
                <c:pt idx="1673">
                  <c:v>20390000</c:v>
                </c:pt>
                <c:pt idx="1674">
                  <c:v>20400000</c:v>
                </c:pt>
                <c:pt idx="1675">
                  <c:v>20410000</c:v>
                </c:pt>
                <c:pt idx="1676">
                  <c:v>20420000</c:v>
                </c:pt>
                <c:pt idx="1677">
                  <c:v>20430000</c:v>
                </c:pt>
                <c:pt idx="1678">
                  <c:v>20440000</c:v>
                </c:pt>
                <c:pt idx="1679">
                  <c:v>20450000</c:v>
                </c:pt>
                <c:pt idx="1680">
                  <c:v>20460000</c:v>
                </c:pt>
                <c:pt idx="1681">
                  <c:v>20470000</c:v>
                </c:pt>
                <c:pt idx="1682">
                  <c:v>20480000</c:v>
                </c:pt>
                <c:pt idx="1683">
                  <c:v>20490000</c:v>
                </c:pt>
                <c:pt idx="1684">
                  <c:v>20500000</c:v>
                </c:pt>
                <c:pt idx="1685">
                  <c:v>20510000</c:v>
                </c:pt>
                <c:pt idx="1686">
                  <c:v>20520000</c:v>
                </c:pt>
                <c:pt idx="1687">
                  <c:v>20530000</c:v>
                </c:pt>
                <c:pt idx="1688">
                  <c:v>20540000</c:v>
                </c:pt>
                <c:pt idx="1689">
                  <c:v>20550000</c:v>
                </c:pt>
                <c:pt idx="1690">
                  <c:v>20560000</c:v>
                </c:pt>
                <c:pt idx="1691">
                  <c:v>20570000</c:v>
                </c:pt>
                <c:pt idx="1692">
                  <c:v>20580000</c:v>
                </c:pt>
                <c:pt idx="1693">
                  <c:v>20590000</c:v>
                </c:pt>
                <c:pt idx="1694">
                  <c:v>20600000</c:v>
                </c:pt>
                <c:pt idx="1695">
                  <c:v>20610000</c:v>
                </c:pt>
                <c:pt idx="1696">
                  <c:v>20620000</c:v>
                </c:pt>
                <c:pt idx="1697">
                  <c:v>20630000</c:v>
                </c:pt>
                <c:pt idx="1698">
                  <c:v>20640000</c:v>
                </c:pt>
                <c:pt idx="1699">
                  <c:v>20650000</c:v>
                </c:pt>
                <c:pt idx="1700">
                  <c:v>20660000</c:v>
                </c:pt>
                <c:pt idx="1701">
                  <c:v>20670000</c:v>
                </c:pt>
                <c:pt idx="1702">
                  <c:v>20680000</c:v>
                </c:pt>
                <c:pt idx="1703">
                  <c:v>20690000</c:v>
                </c:pt>
                <c:pt idx="1704">
                  <c:v>20700000</c:v>
                </c:pt>
                <c:pt idx="1705">
                  <c:v>20710000</c:v>
                </c:pt>
                <c:pt idx="1706">
                  <c:v>20720000</c:v>
                </c:pt>
                <c:pt idx="1707">
                  <c:v>20730000</c:v>
                </c:pt>
                <c:pt idx="1708">
                  <c:v>20740000</c:v>
                </c:pt>
                <c:pt idx="1709">
                  <c:v>20750000</c:v>
                </c:pt>
                <c:pt idx="1710">
                  <c:v>20760000</c:v>
                </c:pt>
                <c:pt idx="1711">
                  <c:v>20770000</c:v>
                </c:pt>
                <c:pt idx="1712">
                  <c:v>20780000</c:v>
                </c:pt>
                <c:pt idx="1713">
                  <c:v>20790000</c:v>
                </c:pt>
                <c:pt idx="1714">
                  <c:v>20800000</c:v>
                </c:pt>
                <c:pt idx="1715">
                  <c:v>20810000</c:v>
                </c:pt>
                <c:pt idx="1716">
                  <c:v>20820000</c:v>
                </c:pt>
                <c:pt idx="1717">
                  <c:v>20830000</c:v>
                </c:pt>
                <c:pt idx="1718">
                  <c:v>20840000</c:v>
                </c:pt>
                <c:pt idx="1719">
                  <c:v>20850000</c:v>
                </c:pt>
                <c:pt idx="1720">
                  <c:v>20860000</c:v>
                </c:pt>
                <c:pt idx="1721">
                  <c:v>20870000</c:v>
                </c:pt>
                <c:pt idx="1722">
                  <c:v>20880000</c:v>
                </c:pt>
                <c:pt idx="1723">
                  <c:v>20890000</c:v>
                </c:pt>
                <c:pt idx="1724">
                  <c:v>20900000</c:v>
                </c:pt>
                <c:pt idx="1725">
                  <c:v>20910000</c:v>
                </c:pt>
                <c:pt idx="1726">
                  <c:v>20920000</c:v>
                </c:pt>
                <c:pt idx="1727">
                  <c:v>20930000</c:v>
                </c:pt>
                <c:pt idx="1728">
                  <c:v>20940000</c:v>
                </c:pt>
                <c:pt idx="1729">
                  <c:v>20950000</c:v>
                </c:pt>
                <c:pt idx="1730">
                  <c:v>20960000</c:v>
                </c:pt>
                <c:pt idx="1731">
                  <c:v>20970000</c:v>
                </c:pt>
                <c:pt idx="1732">
                  <c:v>20980000</c:v>
                </c:pt>
                <c:pt idx="1733">
                  <c:v>20990000</c:v>
                </c:pt>
                <c:pt idx="1734">
                  <c:v>21000000</c:v>
                </c:pt>
                <c:pt idx="1735">
                  <c:v>21010000</c:v>
                </c:pt>
                <c:pt idx="1736">
                  <c:v>21020000</c:v>
                </c:pt>
                <c:pt idx="1737">
                  <c:v>21030000</c:v>
                </c:pt>
                <c:pt idx="1738">
                  <c:v>21040000</c:v>
                </c:pt>
                <c:pt idx="1739">
                  <c:v>21050000</c:v>
                </c:pt>
                <c:pt idx="1740">
                  <c:v>21060000</c:v>
                </c:pt>
                <c:pt idx="1741">
                  <c:v>21070000</c:v>
                </c:pt>
                <c:pt idx="1742">
                  <c:v>21080000</c:v>
                </c:pt>
                <c:pt idx="1743">
                  <c:v>21090000</c:v>
                </c:pt>
                <c:pt idx="1744">
                  <c:v>21100000</c:v>
                </c:pt>
                <c:pt idx="1745">
                  <c:v>21110000</c:v>
                </c:pt>
                <c:pt idx="1746">
                  <c:v>21120000</c:v>
                </c:pt>
                <c:pt idx="1747">
                  <c:v>21130000</c:v>
                </c:pt>
                <c:pt idx="1748">
                  <c:v>21140000</c:v>
                </c:pt>
                <c:pt idx="1749">
                  <c:v>21150000</c:v>
                </c:pt>
                <c:pt idx="1750">
                  <c:v>21160000</c:v>
                </c:pt>
                <c:pt idx="1751">
                  <c:v>21170000</c:v>
                </c:pt>
                <c:pt idx="1752">
                  <c:v>21180000</c:v>
                </c:pt>
                <c:pt idx="1753">
                  <c:v>21190000</c:v>
                </c:pt>
                <c:pt idx="1754">
                  <c:v>21200000</c:v>
                </c:pt>
                <c:pt idx="1755">
                  <c:v>21210000</c:v>
                </c:pt>
                <c:pt idx="1756">
                  <c:v>21220000</c:v>
                </c:pt>
                <c:pt idx="1757">
                  <c:v>21230000</c:v>
                </c:pt>
                <c:pt idx="1758">
                  <c:v>21240000</c:v>
                </c:pt>
                <c:pt idx="1759">
                  <c:v>21250000</c:v>
                </c:pt>
                <c:pt idx="1760">
                  <c:v>21260000</c:v>
                </c:pt>
                <c:pt idx="1761">
                  <c:v>21270000</c:v>
                </c:pt>
                <c:pt idx="1762">
                  <c:v>21280000</c:v>
                </c:pt>
                <c:pt idx="1763">
                  <c:v>21290000</c:v>
                </c:pt>
                <c:pt idx="1764">
                  <c:v>21300000</c:v>
                </c:pt>
                <c:pt idx="1765">
                  <c:v>21310000</c:v>
                </c:pt>
                <c:pt idx="1766">
                  <c:v>21320000</c:v>
                </c:pt>
                <c:pt idx="1767">
                  <c:v>21330000</c:v>
                </c:pt>
                <c:pt idx="1768">
                  <c:v>21340000</c:v>
                </c:pt>
                <c:pt idx="1769">
                  <c:v>21350000</c:v>
                </c:pt>
                <c:pt idx="1770">
                  <c:v>21360000</c:v>
                </c:pt>
                <c:pt idx="1771">
                  <c:v>21370000</c:v>
                </c:pt>
                <c:pt idx="1772">
                  <c:v>21380000</c:v>
                </c:pt>
                <c:pt idx="1773">
                  <c:v>21390000</c:v>
                </c:pt>
                <c:pt idx="1774">
                  <c:v>21400000</c:v>
                </c:pt>
                <c:pt idx="1775">
                  <c:v>21410000</c:v>
                </c:pt>
                <c:pt idx="1776">
                  <c:v>21420000</c:v>
                </c:pt>
                <c:pt idx="1777">
                  <c:v>21430000</c:v>
                </c:pt>
                <c:pt idx="1778">
                  <c:v>21440000</c:v>
                </c:pt>
                <c:pt idx="1779">
                  <c:v>21450000</c:v>
                </c:pt>
                <c:pt idx="1780">
                  <c:v>21460000</c:v>
                </c:pt>
                <c:pt idx="1781">
                  <c:v>21470000</c:v>
                </c:pt>
                <c:pt idx="1782">
                  <c:v>21480000</c:v>
                </c:pt>
                <c:pt idx="1783">
                  <c:v>21490000</c:v>
                </c:pt>
                <c:pt idx="1784">
                  <c:v>21500000</c:v>
                </c:pt>
                <c:pt idx="1785">
                  <c:v>21510000</c:v>
                </c:pt>
                <c:pt idx="1786">
                  <c:v>21520000</c:v>
                </c:pt>
                <c:pt idx="1787">
                  <c:v>21530000</c:v>
                </c:pt>
                <c:pt idx="1788">
                  <c:v>21540000</c:v>
                </c:pt>
                <c:pt idx="1789">
                  <c:v>21550000</c:v>
                </c:pt>
                <c:pt idx="1790">
                  <c:v>21560000</c:v>
                </c:pt>
                <c:pt idx="1791">
                  <c:v>21570000</c:v>
                </c:pt>
                <c:pt idx="1792">
                  <c:v>21580000</c:v>
                </c:pt>
                <c:pt idx="1793">
                  <c:v>21590000</c:v>
                </c:pt>
                <c:pt idx="1794">
                  <c:v>21600000</c:v>
                </c:pt>
                <c:pt idx="1795">
                  <c:v>21610000</c:v>
                </c:pt>
                <c:pt idx="1796">
                  <c:v>21620000</c:v>
                </c:pt>
                <c:pt idx="1797">
                  <c:v>21630000</c:v>
                </c:pt>
                <c:pt idx="1798">
                  <c:v>21640000</c:v>
                </c:pt>
                <c:pt idx="1799">
                  <c:v>21650000</c:v>
                </c:pt>
                <c:pt idx="1800">
                  <c:v>21660000</c:v>
                </c:pt>
                <c:pt idx="1801">
                  <c:v>21670000</c:v>
                </c:pt>
                <c:pt idx="1802">
                  <c:v>21680000</c:v>
                </c:pt>
                <c:pt idx="1803">
                  <c:v>21690000</c:v>
                </c:pt>
                <c:pt idx="1804">
                  <c:v>21700000</c:v>
                </c:pt>
                <c:pt idx="1805">
                  <c:v>21710000</c:v>
                </c:pt>
                <c:pt idx="1806">
                  <c:v>21720000</c:v>
                </c:pt>
                <c:pt idx="1807">
                  <c:v>21730000</c:v>
                </c:pt>
                <c:pt idx="1808">
                  <c:v>21740000</c:v>
                </c:pt>
                <c:pt idx="1809">
                  <c:v>21750000</c:v>
                </c:pt>
                <c:pt idx="1810">
                  <c:v>21760000</c:v>
                </c:pt>
                <c:pt idx="1811">
                  <c:v>21770000</c:v>
                </c:pt>
                <c:pt idx="1812">
                  <c:v>21780000</c:v>
                </c:pt>
                <c:pt idx="1813">
                  <c:v>21790000</c:v>
                </c:pt>
                <c:pt idx="1814">
                  <c:v>21800000</c:v>
                </c:pt>
                <c:pt idx="1815">
                  <c:v>21810000</c:v>
                </c:pt>
                <c:pt idx="1816">
                  <c:v>21820000</c:v>
                </c:pt>
                <c:pt idx="1817">
                  <c:v>21830000</c:v>
                </c:pt>
                <c:pt idx="1818">
                  <c:v>21840000</c:v>
                </c:pt>
                <c:pt idx="1819">
                  <c:v>21850000</c:v>
                </c:pt>
                <c:pt idx="1820">
                  <c:v>21860000</c:v>
                </c:pt>
                <c:pt idx="1821">
                  <c:v>21870000</c:v>
                </c:pt>
                <c:pt idx="1822">
                  <c:v>21880000</c:v>
                </c:pt>
                <c:pt idx="1823">
                  <c:v>21890000</c:v>
                </c:pt>
                <c:pt idx="1824">
                  <c:v>21900000</c:v>
                </c:pt>
                <c:pt idx="1825">
                  <c:v>21910000</c:v>
                </c:pt>
                <c:pt idx="1826">
                  <c:v>21920000</c:v>
                </c:pt>
                <c:pt idx="1827">
                  <c:v>21930000</c:v>
                </c:pt>
                <c:pt idx="1828">
                  <c:v>21940000</c:v>
                </c:pt>
                <c:pt idx="1829">
                  <c:v>21950000</c:v>
                </c:pt>
                <c:pt idx="1830">
                  <c:v>21960000</c:v>
                </c:pt>
                <c:pt idx="1831">
                  <c:v>21970000</c:v>
                </c:pt>
                <c:pt idx="1832">
                  <c:v>21980000</c:v>
                </c:pt>
                <c:pt idx="1833">
                  <c:v>21990000</c:v>
                </c:pt>
                <c:pt idx="1834">
                  <c:v>22000000</c:v>
                </c:pt>
                <c:pt idx="1835">
                  <c:v>22010000</c:v>
                </c:pt>
                <c:pt idx="1836">
                  <c:v>22020000</c:v>
                </c:pt>
                <c:pt idx="1837">
                  <c:v>22030000</c:v>
                </c:pt>
                <c:pt idx="1838">
                  <c:v>22040000</c:v>
                </c:pt>
                <c:pt idx="1839">
                  <c:v>22050000</c:v>
                </c:pt>
                <c:pt idx="1840">
                  <c:v>22060000</c:v>
                </c:pt>
                <c:pt idx="1841">
                  <c:v>22070000</c:v>
                </c:pt>
                <c:pt idx="1842">
                  <c:v>22080000</c:v>
                </c:pt>
                <c:pt idx="1843">
                  <c:v>22090000</c:v>
                </c:pt>
                <c:pt idx="1844">
                  <c:v>22100000</c:v>
                </c:pt>
                <c:pt idx="1845">
                  <c:v>22110000</c:v>
                </c:pt>
                <c:pt idx="1846">
                  <c:v>22120000</c:v>
                </c:pt>
                <c:pt idx="1847">
                  <c:v>22130000</c:v>
                </c:pt>
                <c:pt idx="1848">
                  <c:v>22140000</c:v>
                </c:pt>
                <c:pt idx="1849">
                  <c:v>22150000</c:v>
                </c:pt>
                <c:pt idx="1850">
                  <c:v>22160000</c:v>
                </c:pt>
                <c:pt idx="1851">
                  <c:v>22170000</c:v>
                </c:pt>
                <c:pt idx="1852">
                  <c:v>22180000</c:v>
                </c:pt>
                <c:pt idx="1853">
                  <c:v>22190000</c:v>
                </c:pt>
                <c:pt idx="1854">
                  <c:v>22200000</c:v>
                </c:pt>
                <c:pt idx="1855">
                  <c:v>22210000</c:v>
                </c:pt>
                <c:pt idx="1856">
                  <c:v>22220000</c:v>
                </c:pt>
                <c:pt idx="1857">
                  <c:v>22230000</c:v>
                </c:pt>
                <c:pt idx="1858">
                  <c:v>22240000</c:v>
                </c:pt>
                <c:pt idx="1859">
                  <c:v>22250000</c:v>
                </c:pt>
                <c:pt idx="1860">
                  <c:v>22260000</c:v>
                </c:pt>
                <c:pt idx="1861">
                  <c:v>22270000</c:v>
                </c:pt>
                <c:pt idx="1862">
                  <c:v>22280000</c:v>
                </c:pt>
                <c:pt idx="1863">
                  <c:v>22290000</c:v>
                </c:pt>
                <c:pt idx="1864">
                  <c:v>22300000</c:v>
                </c:pt>
                <c:pt idx="1865">
                  <c:v>22310000</c:v>
                </c:pt>
                <c:pt idx="1866">
                  <c:v>22320000</c:v>
                </c:pt>
                <c:pt idx="1867">
                  <c:v>22330000</c:v>
                </c:pt>
                <c:pt idx="1868">
                  <c:v>22340000</c:v>
                </c:pt>
                <c:pt idx="1869">
                  <c:v>22350000</c:v>
                </c:pt>
                <c:pt idx="1870">
                  <c:v>22360000</c:v>
                </c:pt>
                <c:pt idx="1871">
                  <c:v>22370000</c:v>
                </c:pt>
                <c:pt idx="1872">
                  <c:v>22380000</c:v>
                </c:pt>
                <c:pt idx="1873">
                  <c:v>22390000</c:v>
                </c:pt>
                <c:pt idx="1874">
                  <c:v>22400000</c:v>
                </c:pt>
                <c:pt idx="1875">
                  <c:v>22410000</c:v>
                </c:pt>
                <c:pt idx="1876">
                  <c:v>22420000</c:v>
                </c:pt>
                <c:pt idx="1877">
                  <c:v>22430000</c:v>
                </c:pt>
                <c:pt idx="1878">
                  <c:v>22440000</c:v>
                </c:pt>
                <c:pt idx="1879">
                  <c:v>22450000</c:v>
                </c:pt>
                <c:pt idx="1880">
                  <c:v>22460000</c:v>
                </c:pt>
                <c:pt idx="1881">
                  <c:v>22470000</c:v>
                </c:pt>
                <c:pt idx="1882">
                  <c:v>22480000</c:v>
                </c:pt>
                <c:pt idx="1883">
                  <c:v>22490000</c:v>
                </c:pt>
                <c:pt idx="1884">
                  <c:v>22500000</c:v>
                </c:pt>
                <c:pt idx="1885">
                  <c:v>22510000</c:v>
                </c:pt>
                <c:pt idx="1886">
                  <c:v>22520000</c:v>
                </c:pt>
                <c:pt idx="1887">
                  <c:v>22530000</c:v>
                </c:pt>
                <c:pt idx="1888">
                  <c:v>22540000</c:v>
                </c:pt>
                <c:pt idx="1889">
                  <c:v>22550000</c:v>
                </c:pt>
                <c:pt idx="1890">
                  <c:v>22560000</c:v>
                </c:pt>
                <c:pt idx="1891">
                  <c:v>22570000</c:v>
                </c:pt>
                <c:pt idx="1892">
                  <c:v>22580000</c:v>
                </c:pt>
                <c:pt idx="1893">
                  <c:v>22590000</c:v>
                </c:pt>
                <c:pt idx="1894">
                  <c:v>22600000</c:v>
                </c:pt>
                <c:pt idx="1895">
                  <c:v>22610000</c:v>
                </c:pt>
                <c:pt idx="1896">
                  <c:v>22620000</c:v>
                </c:pt>
                <c:pt idx="1897">
                  <c:v>22630000</c:v>
                </c:pt>
                <c:pt idx="1898">
                  <c:v>22640000</c:v>
                </c:pt>
                <c:pt idx="1899">
                  <c:v>22650000</c:v>
                </c:pt>
                <c:pt idx="1900">
                  <c:v>22660000</c:v>
                </c:pt>
                <c:pt idx="1901">
                  <c:v>22670000</c:v>
                </c:pt>
                <c:pt idx="1902">
                  <c:v>22680000</c:v>
                </c:pt>
                <c:pt idx="1903">
                  <c:v>22690000</c:v>
                </c:pt>
                <c:pt idx="1904">
                  <c:v>22700000</c:v>
                </c:pt>
                <c:pt idx="1905">
                  <c:v>22710000</c:v>
                </c:pt>
                <c:pt idx="1906">
                  <c:v>22720000</c:v>
                </c:pt>
                <c:pt idx="1907">
                  <c:v>22730000</c:v>
                </c:pt>
                <c:pt idx="1908">
                  <c:v>22740000</c:v>
                </c:pt>
                <c:pt idx="1909">
                  <c:v>22750000</c:v>
                </c:pt>
                <c:pt idx="1910">
                  <c:v>22760000</c:v>
                </c:pt>
                <c:pt idx="1911">
                  <c:v>22770000</c:v>
                </c:pt>
                <c:pt idx="1912">
                  <c:v>22780000</c:v>
                </c:pt>
                <c:pt idx="1913">
                  <c:v>22790000</c:v>
                </c:pt>
                <c:pt idx="1914">
                  <c:v>22800000</c:v>
                </c:pt>
                <c:pt idx="1915">
                  <c:v>22810000</c:v>
                </c:pt>
                <c:pt idx="1916">
                  <c:v>22820000</c:v>
                </c:pt>
                <c:pt idx="1917">
                  <c:v>22830000</c:v>
                </c:pt>
                <c:pt idx="1918">
                  <c:v>22840000</c:v>
                </c:pt>
                <c:pt idx="1919">
                  <c:v>22850000</c:v>
                </c:pt>
                <c:pt idx="1920">
                  <c:v>22860000</c:v>
                </c:pt>
                <c:pt idx="1921">
                  <c:v>22870000</c:v>
                </c:pt>
                <c:pt idx="1922">
                  <c:v>22880000</c:v>
                </c:pt>
                <c:pt idx="1923">
                  <c:v>22890000</c:v>
                </c:pt>
                <c:pt idx="1924">
                  <c:v>22900000</c:v>
                </c:pt>
                <c:pt idx="1925">
                  <c:v>22910000</c:v>
                </c:pt>
                <c:pt idx="1926">
                  <c:v>22920000</c:v>
                </c:pt>
                <c:pt idx="1927">
                  <c:v>22930000</c:v>
                </c:pt>
                <c:pt idx="1928">
                  <c:v>22940000</c:v>
                </c:pt>
                <c:pt idx="1929">
                  <c:v>22950000</c:v>
                </c:pt>
                <c:pt idx="1930">
                  <c:v>22960000</c:v>
                </c:pt>
                <c:pt idx="1931">
                  <c:v>22970000</c:v>
                </c:pt>
                <c:pt idx="1932">
                  <c:v>22980000</c:v>
                </c:pt>
                <c:pt idx="1933">
                  <c:v>22990000</c:v>
                </c:pt>
                <c:pt idx="1934">
                  <c:v>23000000</c:v>
                </c:pt>
                <c:pt idx="1935">
                  <c:v>23010000</c:v>
                </c:pt>
                <c:pt idx="1936">
                  <c:v>23020000</c:v>
                </c:pt>
                <c:pt idx="1937">
                  <c:v>23030000</c:v>
                </c:pt>
                <c:pt idx="1938">
                  <c:v>23040000</c:v>
                </c:pt>
                <c:pt idx="1939">
                  <c:v>23050000</c:v>
                </c:pt>
                <c:pt idx="1940">
                  <c:v>23060000</c:v>
                </c:pt>
                <c:pt idx="1941">
                  <c:v>23070000</c:v>
                </c:pt>
                <c:pt idx="1942">
                  <c:v>23080000</c:v>
                </c:pt>
                <c:pt idx="1943">
                  <c:v>23090000</c:v>
                </c:pt>
                <c:pt idx="1944">
                  <c:v>23100000</c:v>
                </c:pt>
                <c:pt idx="1945">
                  <c:v>23110000</c:v>
                </c:pt>
                <c:pt idx="1946">
                  <c:v>23120000</c:v>
                </c:pt>
                <c:pt idx="1947">
                  <c:v>23130000</c:v>
                </c:pt>
                <c:pt idx="1948">
                  <c:v>23140000</c:v>
                </c:pt>
                <c:pt idx="1949">
                  <c:v>23150000</c:v>
                </c:pt>
                <c:pt idx="1950">
                  <c:v>23160000</c:v>
                </c:pt>
                <c:pt idx="1951">
                  <c:v>23170000</c:v>
                </c:pt>
                <c:pt idx="1952">
                  <c:v>23180000</c:v>
                </c:pt>
                <c:pt idx="1953">
                  <c:v>23190000</c:v>
                </c:pt>
                <c:pt idx="1954">
                  <c:v>23200000</c:v>
                </c:pt>
                <c:pt idx="1955">
                  <c:v>23210000</c:v>
                </c:pt>
                <c:pt idx="1956">
                  <c:v>23220000</c:v>
                </c:pt>
                <c:pt idx="1957">
                  <c:v>23230000</c:v>
                </c:pt>
                <c:pt idx="1958">
                  <c:v>23240000</c:v>
                </c:pt>
                <c:pt idx="1959">
                  <c:v>23250000</c:v>
                </c:pt>
                <c:pt idx="1960">
                  <c:v>23260000</c:v>
                </c:pt>
                <c:pt idx="1961">
                  <c:v>23270000</c:v>
                </c:pt>
                <c:pt idx="1962">
                  <c:v>23280000</c:v>
                </c:pt>
                <c:pt idx="1963">
                  <c:v>23290000</c:v>
                </c:pt>
                <c:pt idx="1964">
                  <c:v>23300000</c:v>
                </c:pt>
                <c:pt idx="1965">
                  <c:v>23310000</c:v>
                </c:pt>
                <c:pt idx="1966">
                  <c:v>23320000</c:v>
                </c:pt>
                <c:pt idx="1967">
                  <c:v>23330000</c:v>
                </c:pt>
                <c:pt idx="1968">
                  <c:v>23340000</c:v>
                </c:pt>
                <c:pt idx="1969">
                  <c:v>23350000</c:v>
                </c:pt>
                <c:pt idx="1970">
                  <c:v>23360000</c:v>
                </c:pt>
                <c:pt idx="1971">
                  <c:v>23370000</c:v>
                </c:pt>
                <c:pt idx="1972">
                  <c:v>23380000</c:v>
                </c:pt>
                <c:pt idx="1973">
                  <c:v>23390000</c:v>
                </c:pt>
                <c:pt idx="1974">
                  <c:v>23400000</c:v>
                </c:pt>
                <c:pt idx="1975">
                  <c:v>23410000</c:v>
                </c:pt>
                <c:pt idx="1976">
                  <c:v>23420000</c:v>
                </c:pt>
                <c:pt idx="1977">
                  <c:v>23430000</c:v>
                </c:pt>
                <c:pt idx="1978">
                  <c:v>23440000</c:v>
                </c:pt>
                <c:pt idx="1979">
                  <c:v>23450000</c:v>
                </c:pt>
                <c:pt idx="1980">
                  <c:v>23460000</c:v>
                </c:pt>
                <c:pt idx="1981">
                  <c:v>23470000</c:v>
                </c:pt>
                <c:pt idx="1982">
                  <c:v>23480000</c:v>
                </c:pt>
                <c:pt idx="1983">
                  <c:v>23490000</c:v>
                </c:pt>
                <c:pt idx="1984">
                  <c:v>23500000</c:v>
                </c:pt>
                <c:pt idx="1985">
                  <c:v>23510000</c:v>
                </c:pt>
                <c:pt idx="1986">
                  <c:v>23520000</c:v>
                </c:pt>
                <c:pt idx="1987">
                  <c:v>23530000</c:v>
                </c:pt>
                <c:pt idx="1988">
                  <c:v>23540000</c:v>
                </c:pt>
                <c:pt idx="1989">
                  <c:v>23550000</c:v>
                </c:pt>
                <c:pt idx="1990">
                  <c:v>23560000</c:v>
                </c:pt>
                <c:pt idx="1991">
                  <c:v>23570000</c:v>
                </c:pt>
                <c:pt idx="1992">
                  <c:v>23580000</c:v>
                </c:pt>
                <c:pt idx="1993">
                  <c:v>23590000</c:v>
                </c:pt>
                <c:pt idx="1994">
                  <c:v>23600000</c:v>
                </c:pt>
                <c:pt idx="1995">
                  <c:v>23610000</c:v>
                </c:pt>
                <c:pt idx="1996">
                  <c:v>23620000</c:v>
                </c:pt>
                <c:pt idx="1997">
                  <c:v>23630000</c:v>
                </c:pt>
                <c:pt idx="1998">
                  <c:v>23640000</c:v>
                </c:pt>
                <c:pt idx="1999">
                  <c:v>23650000</c:v>
                </c:pt>
                <c:pt idx="2000">
                  <c:v>23660000</c:v>
                </c:pt>
                <c:pt idx="2001">
                  <c:v>23670000</c:v>
                </c:pt>
                <c:pt idx="2002">
                  <c:v>23680000</c:v>
                </c:pt>
                <c:pt idx="2003">
                  <c:v>23690000</c:v>
                </c:pt>
                <c:pt idx="2004">
                  <c:v>23700000</c:v>
                </c:pt>
                <c:pt idx="2005">
                  <c:v>23710000</c:v>
                </c:pt>
                <c:pt idx="2006">
                  <c:v>23720000</c:v>
                </c:pt>
                <c:pt idx="2007">
                  <c:v>23730000</c:v>
                </c:pt>
                <c:pt idx="2008">
                  <c:v>23740000</c:v>
                </c:pt>
                <c:pt idx="2009">
                  <c:v>23750000</c:v>
                </c:pt>
                <c:pt idx="2010">
                  <c:v>23760000</c:v>
                </c:pt>
                <c:pt idx="2011">
                  <c:v>23770000</c:v>
                </c:pt>
                <c:pt idx="2012">
                  <c:v>23780000</c:v>
                </c:pt>
                <c:pt idx="2013">
                  <c:v>23790000</c:v>
                </c:pt>
                <c:pt idx="2014">
                  <c:v>23800000</c:v>
                </c:pt>
                <c:pt idx="2015">
                  <c:v>23810000</c:v>
                </c:pt>
                <c:pt idx="2016">
                  <c:v>23820000</c:v>
                </c:pt>
                <c:pt idx="2017">
                  <c:v>23830000</c:v>
                </c:pt>
                <c:pt idx="2018">
                  <c:v>23840000</c:v>
                </c:pt>
                <c:pt idx="2019">
                  <c:v>23850000</c:v>
                </c:pt>
                <c:pt idx="2020">
                  <c:v>23860000</c:v>
                </c:pt>
                <c:pt idx="2021">
                  <c:v>23870000</c:v>
                </c:pt>
                <c:pt idx="2022">
                  <c:v>23880000</c:v>
                </c:pt>
                <c:pt idx="2023">
                  <c:v>23890000</c:v>
                </c:pt>
                <c:pt idx="2024">
                  <c:v>23900000</c:v>
                </c:pt>
                <c:pt idx="2025">
                  <c:v>23910000</c:v>
                </c:pt>
                <c:pt idx="2026">
                  <c:v>23920000</c:v>
                </c:pt>
                <c:pt idx="2027">
                  <c:v>23930000</c:v>
                </c:pt>
                <c:pt idx="2028">
                  <c:v>23940000</c:v>
                </c:pt>
                <c:pt idx="2029">
                  <c:v>23950000</c:v>
                </c:pt>
                <c:pt idx="2030">
                  <c:v>23960000</c:v>
                </c:pt>
                <c:pt idx="2031">
                  <c:v>23970000</c:v>
                </c:pt>
                <c:pt idx="2032">
                  <c:v>23980000</c:v>
                </c:pt>
                <c:pt idx="2033">
                  <c:v>23990000</c:v>
                </c:pt>
                <c:pt idx="2034">
                  <c:v>24000000</c:v>
                </c:pt>
                <c:pt idx="2035">
                  <c:v>24010000</c:v>
                </c:pt>
                <c:pt idx="2036">
                  <c:v>24020000</c:v>
                </c:pt>
                <c:pt idx="2037">
                  <c:v>24030000</c:v>
                </c:pt>
                <c:pt idx="2038">
                  <c:v>24040000</c:v>
                </c:pt>
                <c:pt idx="2039">
                  <c:v>24050000</c:v>
                </c:pt>
                <c:pt idx="2040">
                  <c:v>24060000</c:v>
                </c:pt>
                <c:pt idx="2041">
                  <c:v>24070000</c:v>
                </c:pt>
                <c:pt idx="2042">
                  <c:v>24080000</c:v>
                </c:pt>
                <c:pt idx="2043">
                  <c:v>24090000</c:v>
                </c:pt>
                <c:pt idx="2044">
                  <c:v>24100000</c:v>
                </c:pt>
                <c:pt idx="2045">
                  <c:v>24110000</c:v>
                </c:pt>
                <c:pt idx="2046">
                  <c:v>24120000</c:v>
                </c:pt>
                <c:pt idx="2047">
                  <c:v>24130000</c:v>
                </c:pt>
                <c:pt idx="2048">
                  <c:v>24140000</c:v>
                </c:pt>
                <c:pt idx="2049">
                  <c:v>24150000</c:v>
                </c:pt>
                <c:pt idx="2050">
                  <c:v>24160000</c:v>
                </c:pt>
                <c:pt idx="2051">
                  <c:v>24170000</c:v>
                </c:pt>
                <c:pt idx="2052">
                  <c:v>24180000</c:v>
                </c:pt>
                <c:pt idx="2053">
                  <c:v>24190000</c:v>
                </c:pt>
                <c:pt idx="2054">
                  <c:v>24200000</c:v>
                </c:pt>
                <c:pt idx="2055">
                  <c:v>24210000</c:v>
                </c:pt>
                <c:pt idx="2056">
                  <c:v>24220000</c:v>
                </c:pt>
                <c:pt idx="2057">
                  <c:v>24230000</c:v>
                </c:pt>
                <c:pt idx="2058">
                  <c:v>24240000</c:v>
                </c:pt>
                <c:pt idx="2059">
                  <c:v>24250000</c:v>
                </c:pt>
                <c:pt idx="2060">
                  <c:v>24260000</c:v>
                </c:pt>
                <c:pt idx="2061">
                  <c:v>24270000</c:v>
                </c:pt>
                <c:pt idx="2062">
                  <c:v>24280000</c:v>
                </c:pt>
                <c:pt idx="2063">
                  <c:v>24290000</c:v>
                </c:pt>
                <c:pt idx="2064">
                  <c:v>24300000</c:v>
                </c:pt>
                <c:pt idx="2065">
                  <c:v>24310000</c:v>
                </c:pt>
                <c:pt idx="2066">
                  <c:v>24320000</c:v>
                </c:pt>
                <c:pt idx="2067">
                  <c:v>24330000</c:v>
                </c:pt>
                <c:pt idx="2068">
                  <c:v>24340000</c:v>
                </c:pt>
                <c:pt idx="2069">
                  <c:v>24350000</c:v>
                </c:pt>
                <c:pt idx="2070">
                  <c:v>24360000</c:v>
                </c:pt>
                <c:pt idx="2071">
                  <c:v>24370000</c:v>
                </c:pt>
                <c:pt idx="2072">
                  <c:v>24380000</c:v>
                </c:pt>
                <c:pt idx="2073">
                  <c:v>24390000</c:v>
                </c:pt>
                <c:pt idx="2074">
                  <c:v>24400000</c:v>
                </c:pt>
                <c:pt idx="2075">
                  <c:v>24410000</c:v>
                </c:pt>
                <c:pt idx="2076">
                  <c:v>24420000</c:v>
                </c:pt>
                <c:pt idx="2077">
                  <c:v>24430000</c:v>
                </c:pt>
                <c:pt idx="2078">
                  <c:v>24440000</c:v>
                </c:pt>
                <c:pt idx="2079">
                  <c:v>24450000</c:v>
                </c:pt>
                <c:pt idx="2080">
                  <c:v>24460000</c:v>
                </c:pt>
                <c:pt idx="2081">
                  <c:v>24470000</c:v>
                </c:pt>
                <c:pt idx="2082">
                  <c:v>24480000</c:v>
                </c:pt>
                <c:pt idx="2083">
                  <c:v>24490000</c:v>
                </c:pt>
                <c:pt idx="2084">
                  <c:v>24500000</c:v>
                </c:pt>
                <c:pt idx="2085">
                  <c:v>24510000</c:v>
                </c:pt>
                <c:pt idx="2086">
                  <c:v>24520000</c:v>
                </c:pt>
                <c:pt idx="2087">
                  <c:v>24530000</c:v>
                </c:pt>
                <c:pt idx="2088">
                  <c:v>24540000</c:v>
                </c:pt>
                <c:pt idx="2089">
                  <c:v>24550000</c:v>
                </c:pt>
                <c:pt idx="2090">
                  <c:v>24560000</c:v>
                </c:pt>
                <c:pt idx="2091">
                  <c:v>24570000</c:v>
                </c:pt>
                <c:pt idx="2092">
                  <c:v>24580000</c:v>
                </c:pt>
                <c:pt idx="2093">
                  <c:v>24590000</c:v>
                </c:pt>
                <c:pt idx="2094">
                  <c:v>24600000</c:v>
                </c:pt>
                <c:pt idx="2095">
                  <c:v>24610000</c:v>
                </c:pt>
                <c:pt idx="2096">
                  <c:v>24620000</c:v>
                </c:pt>
                <c:pt idx="2097">
                  <c:v>24630000</c:v>
                </c:pt>
                <c:pt idx="2098">
                  <c:v>24640000</c:v>
                </c:pt>
                <c:pt idx="2099">
                  <c:v>24650000</c:v>
                </c:pt>
                <c:pt idx="2100">
                  <c:v>24660000</c:v>
                </c:pt>
                <c:pt idx="2101">
                  <c:v>24670000</c:v>
                </c:pt>
                <c:pt idx="2102">
                  <c:v>24680000</c:v>
                </c:pt>
                <c:pt idx="2103">
                  <c:v>24690000</c:v>
                </c:pt>
                <c:pt idx="2104">
                  <c:v>24700000</c:v>
                </c:pt>
                <c:pt idx="2105">
                  <c:v>24710000</c:v>
                </c:pt>
                <c:pt idx="2106">
                  <c:v>24720000</c:v>
                </c:pt>
                <c:pt idx="2107">
                  <c:v>24730000</c:v>
                </c:pt>
                <c:pt idx="2108">
                  <c:v>24740000</c:v>
                </c:pt>
                <c:pt idx="2109">
                  <c:v>24750000</c:v>
                </c:pt>
                <c:pt idx="2110">
                  <c:v>24760000</c:v>
                </c:pt>
                <c:pt idx="2111">
                  <c:v>24770000</c:v>
                </c:pt>
                <c:pt idx="2112">
                  <c:v>24780000</c:v>
                </c:pt>
                <c:pt idx="2113">
                  <c:v>24790000</c:v>
                </c:pt>
                <c:pt idx="2114">
                  <c:v>24800000</c:v>
                </c:pt>
                <c:pt idx="2115">
                  <c:v>24810000</c:v>
                </c:pt>
                <c:pt idx="2116">
                  <c:v>24820000</c:v>
                </c:pt>
                <c:pt idx="2117">
                  <c:v>24830000</c:v>
                </c:pt>
              </c:numCache>
            </c:numRef>
          </c:xVal>
          <c:yVal>
            <c:numRef>
              <c:f>'0.5Mb_10Kb'!$E$2:$E$2119</c:f>
              <c:numCache>
                <c:formatCode>General</c:formatCode>
                <c:ptCount val="2118"/>
                <c:pt idx="0">
                  <c:v>-0.92859999999999998</c:v>
                </c:pt>
                <c:pt idx="1">
                  <c:v>-0.92859999999999998</c:v>
                </c:pt>
                <c:pt idx="2">
                  <c:v>-0.92859999999999998</c:v>
                </c:pt>
                <c:pt idx="3">
                  <c:v>-0.92859999999999998</c:v>
                </c:pt>
                <c:pt idx="4">
                  <c:v>-0.92859999999999998</c:v>
                </c:pt>
                <c:pt idx="5">
                  <c:v>-0.92859999999999998</c:v>
                </c:pt>
                <c:pt idx="6">
                  <c:v>-0.92859999999999998</c:v>
                </c:pt>
                <c:pt idx="7">
                  <c:v>-0.92859999999999998</c:v>
                </c:pt>
                <c:pt idx="8">
                  <c:v>-0.92859999999999998</c:v>
                </c:pt>
                <c:pt idx="9">
                  <c:v>-0.92859999999999998</c:v>
                </c:pt>
                <c:pt idx="10">
                  <c:v>-0.92859999999999998</c:v>
                </c:pt>
                <c:pt idx="11">
                  <c:v>-0.92859999999999998</c:v>
                </c:pt>
                <c:pt idx="12">
                  <c:v>-0.92859999999999998</c:v>
                </c:pt>
                <c:pt idx="13">
                  <c:v>-0.92859999999999998</c:v>
                </c:pt>
                <c:pt idx="14">
                  <c:v>-0.92859999999999998</c:v>
                </c:pt>
                <c:pt idx="15">
                  <c:v>-0.92859999999999998</c:v>
                </c:pt>
                <c:pt idx="16">
                  <c:v>-0.92859999999999998</c:v>
                </c:pt>
                <c:pt idx="17">
                  <c:v>-0.92859999999999998</c:v>
                </c:pt>
                <c:pt idx="18">
                  <c:v>-0.92859999999999998</c:v>
                </c:pt>
                <c:pt idx="19">
                  <c:v>-0.92859999999999998</c:v>
                </c:pt>
                <c:pt idx="20">
                  <c:v>-0.92859999999999998</c:v>
                </c:pt>
                <c:pt idx="21">
                  <c:v>-0.92859999999999998</c:v>
                </c:pt>
                <c:pt idx="22">
                  <c:v>-0.92859999999999998</c:v>
                </c:pt>
                <c:pt idx="23">
                  <c:v>-0.92859999999999998</c:v>
                </c:pt>
                <c:pt idx="24">
                  <c:v>-0.92859999999999998</c:v>
                </c:pt>
                <c:pt idx="25">
                  <c:v>-0.92859999999999998</c:v>
                </c:pt>
                <c:pt idx="26">
                  <c:v>-0.92859999999999998</c:v>
                </c:pt>
                <c:pt idx="27">
                  <c:v>-0.92859999999999998</c:v>
                </c:pt>
                <c:pt idx="28">
                  <c:v>-0.92859999999999998</c:v>
                </c:pt>
                <c:pt idx="29">
                  <c:v>-0.92859999999999998</c:v>
                </c:pt>
                <c:pt idx="30">
                  <c:v>-0.92859999999999998</c:v>
                </c:pt>
                <c:pt idx="31">
                  <c:v>-0.92859999999999998</c:v>
                </c:pt>
                <c:pt idx="32">
                  <c:v>-0.92859999999999998</c:v>
                </c:pt>
                <c:pt idx="33">
                  <c:v>-0.92859999999999998</c:v>
                </c:pt>
                <c:pt idx="34">
                  <c:v>-0.92859999999999998</c:v>
                </c:pt>
                <c:pt idx="35">
                  <c:v>-0.92859999999999998</c:v>
                </c:pt>
                <c:pt idx="36">
                  <c:v>-0.92859999999999998</c:v>
                </c:pt>
                <c:pt idx="37">
                  <c:v>-0.92859999999999998</c:v>
                </c:pt>
                <c:pt idx="38">
                  <c:v>-0.92859999999999998</c:v>
                </c:pt>
                <c:pt idx="39">
                  <c:v>-0.92859999999999998</c:v>
                </c:pt>
                <c:pt idx="40">
                  <c:v>-0.92859999999999998</c:v>
                </c:pt>
                <c:pt idx="41">
                  <c:v>-0.92859999999999998</c:v>
                </c:pt>
                <c:pt idx="42">
                  <c:v>-0.92859999999999998</c:v>
                </c:pt>
                <c:pt idx="43">
                  <c:v>-0.92859999999999998</c:v>
                </c:pt>
                <c:pt idx="44">
                  <c:v>-0.92859999999999998</c:v>
                </c:pt>
                <c:pt idx="45">
                  <c:v>-0.92859999999999998</c:v>
                </c:pt>
                <c:pt idx="46">
                  <c:v>-0.92859999999999998</c:v>
                </c:pt>
                <c:pt idx="47">
                  <c:v>-0.92859999999999998</c:v>
                </c:pt>
                <c:pt idx="48">
                  <c:v>-0.92859999999999998</c:v>
                </c:pt>
                <c:pt idx="49">
                  <c:v>3.570000000000001E-2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5.704999999999999E-2</c:v>
                </c:pt>
                <c:pt idx="104">
                  <c:v>5.704999999999999E-2</c:v>
                </c:pt>
                <c:pt idx="105">
                  <c:v>5.704999999999999E-2</c:v>
                </c:pt>
                <c:pt idx="106">
                  <c:v>5.704999999999999E-2</c:v>
                </c:pt>
                <c:pt idx="107">
                  <c:v>5.704999999999999E-2</c:v>
                </c:pt>
                <c:pt idx="108">
                  <c:v>5.704999999999999E-2</c:v>
                </c:pt>
                <c:pt idx="109">
                  <c:v>5.704999999999999E-2</c:v>
                </c:pt>
                <c:pt idx="110">
                  <c:v>5.704999999999999E-2</c:v>
                </c:pt>
                <c:pt idx="111">
                  <c:v>5.704999999999999E-2</c:v>
                </c:pt>
                <c:pt idx="112">
                  <c:v>5.704999999999999E-2</c:v>
                </c:pt>
                <c:pt idx="113">
                  <c:v>-0.26373333333333332</c:v>
                </c:pt>
                <c:pt idx="114">
                  <c:v>-0.26373333333333332</c:v>
                </c:pt>
                <c:pt idx="115">
                  <c:v>-0.26373333333333332</c:v>
                </c:pt>
                <c:pt idx="116">
                  <c:v>-4.3924999999999992E-2</c:v>
                </c:pt>
                <c:pt idx="117">
                  <c:v>-4.3924999999999992E-2</c:v>
                </c:pt>
                <c:pt idx="118">
                  <c:v>-4.3924999999999992E-2</c:v>
                </c:pt>
                <c:pt idx="119">
                  <c:v>-4.3924999999999992E-2</c:v>
                </c:pt>
                <c:pt idx="120">
                  <c:v>-4.3924999999999992E-2</c:v>
                </c:pt>
                <c:pt idx="121">
                  <c:v>-4.3924999999999992E-2</c:v>
                </c:pt>
                <c:pt idx="122">
                  <c:v>-4.3924999999999992E-2</c:v>
                </c:pt>
                <c:pt idx="123">
                  <c:v>-4.3924999999999992E-2</c:v>
                </c:pt>
                <c:pt idx="124">
                  <c:v>-4.3924999999999992E-2</c:v>
                </c:pt>
                <c:pt idx="125">
                  <c:v>-4.3924999999999992E-2</c:v>
                </c:pt>
                <c:pt idx="126">
                  <c:v>-4.3924999999999992E-2</c:v>
                </c:pt>
                <c:pt idx="127">
                  <c:v>-4.3924999999999992E-2</c:v>
                </c:pt>
                <c:pt idx="128">
                  <c:v>-4.3924999999999992E-2</c:v>
                </c:pt>
                <c:pt idx="129">
                  <c:v>-4.3924999999999992E-2</c:v>
                </c:pt>
                <c:pt idx="130">
                  <c:v>-4.3924999999999992E-2</c:v>
                </c:pt>
                <c:pt idx="131">
                  <c:v>-4.3924999999999992E-2</c:v>
                </c:pt>
                <c:pt idx="132">
                  <c:v>-4.3924999999999992E-2</c:v>
                </c:pt>
                <c:pt idx="133">
                  <c:v>-4.3924999999999992E-2</c:v>
                </c:pt>
                <c:pt idx="134">
                  <c:v>-4.3924999999999992E-2</c:v>
                </c:pt>
                <c:pt idx="135">
                  <c:v>-4.3924999999999992E-2</c:v>
                </c:pt>
                <c:pt idx="136">
                  <c:v>-4.3924999999999992E-2</c:v>
                </c:pt>
                <c:pt idx="137">
                  <c:v>-4.3924999999999992E-2</c:v>
                </c:pt>
                <c:pt idx="138">
                  <c:v>-4.3924999999999992E-2</c:v>
                </c:pt>
                <c:pt idx="139">
                  <c:v>-4.3924999999999992E-2</c:v>
                </c:pt>
                <c:pt idx="140">
                  <c:v>-4.3924999999999992E-2</c:v>
                </c:pt>
                <c:pt idx="141">
                  <c:v>-4.3924999999999992E-2</c:v>
                </c:pt>
                <c:pt idx="142">
                  <c:v>-4.3924999999999992E-2</c:v>
                </c:pt>
                <c:pt idx="143">
                  <c:v>-4.3924999999999992E-2</c:v>
                </c:pt>
                <c:pt idx="144">
                  <c:v>-4.3924999999999992E-2</c:v>
                </c:pt>
                <c:pt idx="145">
                  <c:v>-4.3924999999999992E-2</c:v>
                </c:pt>
                <c:pt idx="146">
                  <c:v>-4.3924999999999992E-2</c:v>
                </c:pt>
                <c:pt idx="147">
                  <c:v>-4.3924999999999992E-2</c:v>
                </c:pt>
                <c:pt idx="148">
                  <c:v>-4.3924999999999992E-2</c:v>
                </c:pt>
                <c:pt idx="149">
                  <c:v>-0.39190000000000003</c:v>
                </c:pt>
                <c:pt idx="150">
                  <c:v>-0.39190000000000003</c:v>
                </c:pt>
                <c:pt idx="151">
                  <c:v>-0.39190000000000003</c:v>
                </c:pt>
                <c:pt idx="152">
                  <c:v>-0.40037499999999998</c:v>
                </c:pt>
                <c:pt idx="153">
                  <c:v>-0.23853333333333329</c:v>
                </c:pt>
                <c:pt idx="154">
                  <c:v>-0.23853333333333329</c:v>
                </c:pt>
                <c:pt idx="155">
                  <c:v>-0.23853333333333329</c:v>
                </c:pt>
                <c:pt idx="156">
                  <c:v>-0.23853333333333329</c:v>
                </c:pt>
                <c:pt idx="157">
                  <c:v>-0.23853333333333329</c:v>
                </c:pt>
                <c:pt idx="158">
                  <c:v>-0.30667499999999998</c:v>
                </c:pt>
                <c:pt idx="159">
                  <c:v>-0.30667499999999998</c:v>
                </c:pt>
                <c:pt idx="160">
                  <c:v>-0.30667499999999998</c:v>
                </c:pt>
                <c:pt idx="161">
                  <c:v>-0.30667499999999998</c:v>
                </c:pt>
                <c:pt idx="162">
                  <c:v>-0.30667499999999998</c:v>
                </c:pt>
                <c:pt idx="163">
                  <c:v>-0.1071333333333333</c:v>
                </c:pt>
                <c:pt idx="164">
                  <c:v>-0.1071333333333333</c:v>
                </c:pt>
                <c:pt idx="165">
                  <c:v>-0.1071333333333333</c:v>
                </c:pt>
                <c:pt idx="166">
                  <c:v>-0.47210000000000002</c:v>
                </c:pt>
                <c:pt idx="167">
                  <c:v>-0.47210000000000002</c:v>
                </c:pt>
                <c:pt idx="168">
                  <c:v>-0.47210000000000002</c:v>
                </c:pt>
                <c:pt idx="169">
                  <c:v>-0.47210000000000002</c:v>
                </c:pt>
                <c:pt idx="170">
                  <c:v>-0.47210000000000002</c:v>
                </c:pt>
                <c:pt idx="171">
                  <c:v>-0.47210000000000002</c:v>
                </c:pt>
                <c:pt idx="172">
                  <c:v>-0.47210000000000002</c:v>
                </c:pt>
                <c:pt idx="173">
                  <c:v>-0.4869</c:v>
                </c:pt>
                <c:pt idx="174">
                  <c:v>-0.4869</c:v>
                </c:pt>
                <c:pt idx="175">
                  <c:v>-0.4869</c:v>
                </c:pt>
                <c:pt idx="176">
                  <c:v>-0.54080000000000006</c:v>
                </c:pt>
                <c:pt idx="177">
                  <c:v>-0.52747272727272732</c:v>
                </c:pt>
                <c:pt idx="178">
                  <c:v>-0.52747272727272732</c:v>
                </c:pt>
                <c:pt idx="179">
                  <c:v>-0.52747272727272732</c:v>
                </c:pt>
                <c:pt idx="180">
                  <c:v>-0.52747272727272732</c:v>
                </c:pt>
                <c:pt idx="181">
                  <c:v>-0.52747272727272732</c:v>
                </c:pt>
                <c:pt idx="182">
                  <c:v>-0.52747272727272732</c:v>
                </c:pt>
                <c:pt idx="183">
                  <c:v>-0.52747272727272732</c:v>
                </c:pt>
                <c:pt idx="184">
                  <c:v>-0.52747272727272732</c:v>
                </c:pt>
                <c:pt idx="185">
                  <c:v>-0.52747272727272732</c:v>
                </c:pt>
                <c:pt idx="186">
                  <c:v>-0.52747272727272732</c:v>
                </c:pt>
                <c:pt idx="187">
                  <c:v>-0.52747272727272732</c:v>
                </c:pt>
                <c:pt idx="188">
                  <c:v>-0.52562500000000001</c:v>
                </c:pt>
                <c:pt idx="189">
                  <c:v>-0.52562500000000001</c:v>
                </c:pt>
                <c:pt idx="190">
                  <c:v>-0.52562500000000001</c:v>
                </c:pt>
                <c:pt idx="191">
                  <c:v>-0.52562500000000001</c:v>
                </c:pt>
                <c:pt idx="192">
                  <c:v>-0.52562500000000001</c:v>
                </c:pt>
                <c:pt idx="193">
                  <c:v>-0.52562500000000001</c:v>
                </c:pt>
                <c:pt idx="194">
                  <c:v>-0.52499230769230776</c:v>
                </c:pt>
                <c:pt idx="195">
                  <c:v>-0.52499230769230776</c:v>
                </c:pt>
                <c:pt idx="196">
                  <c:v>-0.52499230769230776</c:v>
                </c:pt>
                <c:pt idx="197">
                  <c:v>-0.51932857142857147</c:v>
                </c:pt>
                <c:pt idx="198">
                  <c:v>-0.51932857142857147</c:v>
                </c:pt>
                <c:pt idx="199">
                  <c:v>-0.51509333333333329</c:v>
                </c:pt>
                <c:pt idx="200">
                  <c:v>-0.51509333333333329</c:v>
                </c:pt>
                <c:pt idx="201">
                  <c:v>-0.51509333333333329</c:v>
                </c:pt>
                <c:pt idx="202">
                  <c:v>-0.52147142857142847</c:v>
                </c:pt>
                <c:pt idx="203">
                  <c:v>-0.52147142857142847</c:v>
                </c:pt>
                <c:pt idx="204">
                  <c:v>-0.52077999999999991</c:v>
                </c:pt>
                <c:pt idx="205">
                  <c:v>-0.52077999999999991</c:v>
                </c:pt>
                <c:pt idx="206">
                  <c:v>-0.52077999999999991</c:v>
                </c:pt>
                <c:pt idx="207">
                  <c:v>-0.52077999999999991</c:v>
                </c:pt>
                <c:pt idx="208">
                  <c:v>-0.52147142857142859</c:v>
                </c:pt>
                <c:pt idx="209">
                  <c:v>-0.52147142857142859</c:v>
                </c:pt>
                <c:pt idx="210">
                  <c:v>-0.52147142857142859</c:v>
                </c:pt>
                <c:pt idx="211">
                  <c:v>-0.52147142857142859</c:v>
                </c:pt>
                <c:pt idx="212">
                  <c:v>-0.51670666666666665</c:v>
                </c:pt>
                <c:pt idx="213">
                  <c:v>-0.51670666666666665</c:v>
                </c:pt>
                <c:pt idx="214">
                  <c:v>-0.51670666666666665</c:v>
                </c:pt>
                <c:pt idx="215">
                  <c:v>-0.51670666666666665</c:v>
                </c:pt>
                <c:pt idx="216">
                  <c:v>-0.51937142857142859</c:v>
                </c:pt>
                <c:pt idx="217">
                  <c:v>-0.51937142857142859</c:v>
                </c:pt>
                <c:pt idx="218">
                  <c:v>-0.51937142857142859</c:v>
                </c:pt>
                <c:pt idx="219">
                  <c:v>-0.51937142857142859</c:v>
                </c:pt>
                <c:pt idx="220">
                  <c:v>-0.51937142857142859</c:v>
                </c:pt>
                <c:pt idx="221">
                  <c:v>-0.51937142857142859</c:v>
                </c:pt>
                <c:pt idx="222">
                  <c:v>-0.51937142857142859</c:v>
                </c:pt>
                <c:pt idx="223">
                  <c:v>-0.51845384615384615</c:v>
                </c:pt>
                <c:pt idx="224">
                  <c:v>-0.51845384615384615</c:v>
                </c:pt>
                <c:pt idx="225">
                  <c:v>-0.51442142857142859</c:v>
                </c:pt>
                <c:pt idx="226">
                  <c:v>-0.47581111111111107</c:v>
                </c:pt>
                <c:pt idx="227">
                  <c:v>-0.47818571428571433</c:v>
                </c:pt>
                <c:pt idx="228">
                  <c:v>-0.47818571428571433</c:v>
                </c:pt>
                <c:pt idx="229">
                  <c:v>-0.47276249999999997</c:v>
                </c:pt>
                <c:pt idx="230">
                  <c:v>-0.47837777777777768</c:v>
                </c:pt>
                <c:pt idx="231">
                  <c:v>-0.47837777777777768</c:v>
                </c:pt>
                <c:pt idx="232">
                  <c:v>-0.47837777777777768</c:v>
                </c:pt>
                <c:pt idx="233">
                  <c:v>-0.47601999999999989</c:v>
                </c:pt>
                <c:pt idx="234">
                  <c:v>-0.49683125</c:v>
                </c:pt>
                <c:pt idx="235">
                  <c:v>-0.49917222222222218</c:v>
                </c:pt>
                <c:pt idx="236">
                  <c:v>-0.50149999999999995</c:v>
                </c:pt>
                <c:pt idx="237">
                  <c:v>-0.50169599999999992</c:v>
                </c:pt>
                <c:pt idx="238">
                  <c:v>-0.50154583333333325</c:v>
                </c:pt>
                <c:pt idx="239">
                  <c:v>-0.50183599999999995</c:v>
                </c:pt>
                <c:pt idx="240">
                  <c:v>-0.50183599999999995</c:v>
                </c:pt>
                <c:pt idx="241">
                  <c:v>-0.50183599999999995</c:v>
                </c:pt>
                <c:pt idx="242">
                  <c:v>-0.50183599999999995</c:v>
                </c:pt>
                <c:pt idx="243">
                  <c:v>-0.50183599999999995</c:v>
                </c:pt>
                <c:pt idx="244">
                  <c:v>-0.50118750000000001</c:v>
                </c:pt>
                <c:pt idx="245">
                  <c:v>-0.50118750000000001</c:v>
                </c:pt>
                <c:pt idx="246">
                  <c:v>-0.50118750000000001</c:v>
                </c:pt>
                <c:pt idx="247">
                  <c:v>-0.50360000000000005</c:v>
                </c:pt>
                <c:pt idx="248">
                  <c:v>-0.50174999999999992</c:v>
                </c:pt>
                <c:pt idx="249">
                  <c:v>-0.51966000000000001</c:v>
                </c:pt>
                <c:pt idx="250">
                  <c:v>-0.52356249999999993</c:v>
                </c:pt>
                <c:pt idx="251">
                  <c:v>-0.52253023255813946</c:v>
                </c:pt>
                <c:pt idx="252">
                  <c:v>-0.51463061224489792</c:v>
                </c:pt>
                <c:pt idx="253">
                  <c:v>-0.51605000000000001</c:v>
                </c:pt>
                <c:pt idx="254">
                  <c:v>-0.51811764705882346</c:v>
                </c:pt>
                <c:pt idx="255">
                  <c:v>-0.5171365384615384</c:v>
                </c:pt>
                <c:pt idx="256">
                  <c:v>-0.5171365384615384</c:v>
                </c:pt>
                <c:pt idx="257">
                  <c:v>-0.5171365384615384</c:v>
                </c:pt>
                <c:pt idx="258">
                  <c:v>-0.5171365384615384</c:v>
                </c:pt>
                <c:pt idx="259">
                  <c:v>-0.5171365384615384</c:v>
                </c:pt>
                <c:pt idx="260">
                  <c:v>-0.5171365384615384</c:v>
                </c:pt>
                <c:pt idx="261">
                  <c:v>-0.5171365384615384</c:v>
                </c:pt>
                <c:pt idx="262">
                  <c:v>-0.51845294117647056</c:v>
                </c:pt>
                <c:pt idx="263">
                  <c:v>-0.51845294117647056</c:v>
                </c:pt>
                <c:pt idx="264">
                  <c:v>-0.51845294117647056</c:v>
                </c:pt>
                <c:pt idx="265">
                  <c:v>-0.51845294117647056</c:v>
                </c:pt>
                <c:pt idx="266">
                  <c:v>-0.51845294117647056</c:v>
                </c:pt>
                <c:pt idx="267">
                  <c:v>-0.51845294117647056</c:v>
                </c:pt>
                <c:pt idx="268">
                  <c:v>-0.51845294117647056</c:v>
                </c:pt>
                <c:pt idx="269">
                  <c:v>-0.51845294117647056</c:v>
                </c:pt>
                <c:pt idx="270">
                  <c:v>-0.51845294117647056</c:v>
                </c:pt>
                <c:pt idx="271">
                  <c:v>-0.51845294117647056</c:v>
                </c:pt>
                <c:pt idx="272">
                  <c:v>-0.51977547169811322</c:v>
                </c:pt>
                <c:pt idx="273">
                  <c:v>-0.51917407407407401</c:v>
                </c:pt>
                <c:pt idx="274">
                  <c:v>-0.51722711864406767</c:v>
                </c:pt>
                <c:pt idx="275">
                  <c:v>-0.51817931034482745</c:v>
                </c:pt>
                <c:pt idx="276">
                  <c:v>-0.51817931034482745</c:v>
                </c:pt>
                <c:pt idx="277">
                  <c:v>-0.51787118644067787</c:v>
                </c:pt>
                <c:pt idx="278">
                  <c:v>-0.51787118644067787</c:v>
                </c:pt>
                <c:pt idx="279">
                  <c:v>-0.52380806451612905</c:v>
                </c:pt>
                <c:pt idx="280">
                  <c:v>-0.52381639344262287</c:v>
                </c:pt>
                <c:pt idx="281">
                  <c:v>-0.52285909090909088</c:v>
                </c:pt>
                <c:pt idx="282">
                  <c:v>-0.52226323529411767</c:v>
                </c:pt>
                <c:pt idx="283">
                  <c:v>-0.52327014925373128</c:v>
                </c:pt>
                <c:pt idx="284">
                  <c:v>-0.52245901639344261</c:v>
                </c:pt>
                <c:pt idx="285">
                  <c:v>-0.52184918032786887</c:v>
                </c:pt>
                <c:pt idx="286">
                  <c:v>-0.52090000000000003</c:v>
                </c:pt>
                <c:pt idx="287">
                  <c:v>-0.52290588235294122</c:v>
                </c:pt>
                <c:pt idx="288">
                  <c:v>-0.52160675675675672</c:v>
                </c:pt>
                <c:pt idx="289">
                  <c:v>-0.52178219178082186</c:v>
                </c:pt>
                <c:pt idx="290">
                  <c:v>-0.52052658227848092</c:v>
                </c:pt>
                <c:pt idx="291">
                  <c:v>-0.52136511627906967</c:v>
                </c:pt>
                <c:pt idx="292">
                  <c:v>-0.52114022988505748</c:v>
                </c:pt>
                <c:pt idx="293">
                  <c:v>-0.51902717391304343</c:v>
                </c:pt>
                <c:pt idx="294">
                  <c:v>-0.51916326530612233</c:v>
                </c:pt>
                <c:pt idx="295">
                  <c:v>-0.51868899999999984</c:v>
                </c:pt>
                <c:pt idx="296">
                  <c:v>-0.51937547169811327</c:v>
                </c:pt>
                <c:pt idx="297">
                  <c:v>-0.51884107142857139</c:v>
                </c:pt>
                <c:pt idx="298">
                  <c:v>-0.51970183486238541</c:v>
                </c:pt>
                <c:pt idx="299">
                  <c:v>-0.51584038461538462</c:v>
                </c:pt>
                <c:pt idx="300">
                  <c:v>-0.51377340425531914</c:v>
                </c:pt>
                <c:pt idx="301">
                  <c:v>-0.51393846153846157</c:v>
                </c:pt>
                <c:pt idx="302">
                  <c:v>-0.5178858823529412</c:v>
                </c:pt>
                <c:pt idx="303">
                  <c:v>-0.51707976190476201</c:v>
                </c:pt>
                <c:pt idx="304">
                  <c:v>-0.51429545454545444</c:v>
                </c:pt>
                <c:pt idx="305">
                  <c:v>-0.51515274725274729</c:v>
                </c:pt>
                <c:pt idx="306">
                  <c:v>-0.5154726315789474</c:v>
                </c:pt>
                <c:pt idx="307">
                  <c:v>-0.51529399999999992</c:v>
                </c:pt>
                <c:pt idx="308">
                  <c:v>-0.51529399999999992</c:v>
                </c:pt>
                <c:pt idx="309">
                  <c:v>-0.51608454545454541</c:v>
                </c:pt>
                <c:pt idx="310">
                  <c:v>-0.51727166666666669</c:v>
                </c:pt>
                <c:pt idx="311">
                  <c:v>-0.51624444444444439</c:v>
                </c:pt>
                <c:pt idx="312">
                  <c:v>-0.51599858156028378</c:v>
                </c:pt>
                <c:pt idx="313">
                  <c:v>-0.51599858156028378</c:v>
                </c:pt>
                <c:pt idx="314">
                  <c:v>-0.51599858156028378</c:v>
                </c:pt>
                <c:pt idx="315">
                  <c:v>-0.51599858156028378</c:v>
                </c:pt>
                <c:pt idx="316">
                  <c:v>-0.51599858156028378</c:v>
                </c:pt>
                <c:pt idx="317">
                  <c:v>-0.51599858156028378</c:v>
                </c:pt>
                <c:pt idx="318">
                  <c:v>-0.51599858156028378</c:v>
                </c:pt>
                <c:pt idx="319">
                  <c:v>-0.51599858156028378</c:v>
                </c:pt>
                <c:pt idx="320">
                  <c:v>-0.51599858156028378</c:v>
                </c:pt>
                <c:pt idx="321">
                  <c:v>-0.51599858156028378</c:v>
                </c:pt>
                <c:pt idx="322">
                  <c:v>-0.51545899280575536</c:v>
                </c:pt>
                <c:pt idx="323">
                  <c:v>-0.51540575539568345</c:v>
                </c:pt>
                <c:pt idx="324">
                  <c:v>-0.51612238805970156</c:v>
                </c:pt>
                <c:pt idx="325">
                  <c:v>-0.51612238805970156</c:v>
                </c:pt>
                <c:pt idx="326">
                  <c:v>-0.51612238805970156</c:v>
                </c:pt>
                <c:pt idx="327">
                  <c:v>-0.5162436090225565</c:v>
                </c:pt>
                <c:pt idx="328">
                  <c:v>-0.5162436090225565</c:v>
                </c:pt>
                <c:pt idx="329">
                  <c:v>-0.51398372093023259</c:v>
                </c:pt>
                <c:pt idx="330">
                  <c:v>-0.51398372093023259</c:v>
                </c:pt>
                <c:pt idx="331">
                  <c:v>-0.50373999999999997</c:v>
                </c:pt>
                <c:pt idx="332">
                  <c:v>-0.50375853658536585</c:v>
                </c:pt>
                <c:pt idx="333">
                  <c:v>-0.50375853658536585</c:v>
                </c:pt>
                <c:pt idx="334">
                  <c:v>-0.50375853658536585</c:v>
                </c:pt>
                <c:pt idx="335">
                  <c:v>-0.50684531249999998</c:v>
                </c:pt>
                <c:pt idx="336">
                  <c:v>-0.50687563025210092</c:v>
                </c:pt>
                <c:pt idx="337">
                  <c:v>-0.5055101694915255</c:v>
                </c:pt>
                <c:pt idx="338">
                  <c:v>-0.50543660714285721</c:v>
                </c:pt>
                <c:pt idx="339">
                  <c:v>-0.50620789473684213</c:v>
                </c:pt>
                <c:pt idx="340">
                  <c:v>-0.51007913043478259</c:v>
                </c:pt>
                <c:pt idx="341">
                  <c:v>-0.50845871559633027</c:v>
                </c:pt>
                <c:pt idx="342">
                  <c:v>-0.50819908256880741</c:v>
                </c:pt>
                <c:pt idx="343">
                  <c:v>-0.50939813084112151</c:v>
                </c:pt>
                <c:pt idx="344">
                  <c:v>-0.50922358490566033</c:v>
                </c:pt>
                <c:pt idx="345">
                  <c:v>-0.50940283018867927</c:v>
                </c:pt>
                <c:pt idx="346">
                  <c:v>-0.50908910891089099</c:v>
                </c:pt>
                <c:pt idx="347">
                  <c:v>-0.50906947368421063</c:v>
                </c:pt>
                <c:pt idx="348">
                  <c:v>-0.50906947368421063</c:v>
                </c:pt>
                <c:pt idx="349">
                  <c:v>-0.50906947368421063</c:v>
                </c:pt>
                <c:pt idx="350">
                  <c:v>-0.50906947368421063</c:v>
                </c:pt>
                <c:pt idx="351">
                  <c:v>-0.50976354166666671</c:v>
                </c:pt>
                <c:pt idx="352">
                  <c:v>-0.50976354166666671</c:v>
                </c:pt>
                <c:pt idx="353">
                  <c:v>-0.50976354166666671</c:v>
                </c:pt>
                <c:pt idx="354">
                  <c:v>-0.51090444444444438</c:v>
                </c:pt>
                <c:pt idx="355">
                  <c:v>-0.51038837209302323</c:v>
                </c:pt>
                <c:pt idx="356">
                  <c:v>-0.50920361445783136</c:v>
                </c:pt>
                <c:pt idx="357">
                  <c:v>-0.50921772151898737</c:v>
                </c:pt>
                <c:pt idx="358">
                  <c:v>-0.51078250000000003</c:v>
                </c:pt>
                <c:pt idx="359">
                  <c:v>-0.50889571428571434</c:v>
                </c:pt>
                <c:pt idx="360">
                  <c:v>-0.50532333333333335</c:v>
                </c:pt>
                <c:pt idx="361">
                  <c:v>-0.5073036363636364</c:v>
                </c:pt>
                <c:pt idx="362">
                  <c:v>-0.50481750000000003</c:v>
                </c:pt>
                <c:pt idx="363">
                  <c:v>-0.50481750000000003</c:v>
                </c:pt>
                <c:pt idx="364">
                  <c:v>-0.50481750000000003</c:v>
                </c:pt>
                <c:pt idx="365">
                  <c:v>-0.50635121951219508</c:v>
                </c:pt>
                <c:pt idx="366">
                  <c:v>-0.50540238095238099</c:v>
                </c:pt>
                <c:pt idx="367">
                  <c:v>-0.50540238095238099</c:v>
                </c:pt>
                <c:pt idx="368">
                  <c:v>-0.50540238095238099</c:v>
                </c:pt>
                <c:pt idx="369">
                  <c:v>-0.50540238095238099</c:v>
                </c:pt>
                <c:pt idx="370">
                  <c:v>-0.50540238095238099</c:v>
                </c:pt>
                <c:pt idx="371">
                  <c:v>-0.50540238095238099</c:v>
                </c:pt>
                <c:pt idx="372">
                  <c:v>-0.50540238095238099</c:v>
                </c:pt>
                <c:pt idx="373">
                  <c:v>-0.50602439024390233</c:v>
                </c:pt>
                <c:pt idx="374">
                  <c:v>-0.50602439024390233</c:v>
                </c:pt>
                <c:pt idx="375">
                  <c:v>-0.50602439024390233</c:v>
                </c:pt>
                <c:pt idx="376">
                  <c:v>-0.50602439024390233</c:v>
                </c:pt>
                <c:pt idx="377">
                  <c:v>-0.50689999999999991</c:v>
                </c:pt>
                <c:pt idx="378">
                  <c:v>-0.50929302325581383</c:v>
                </c:pt>
                <c:pt idx="379">
                  <c:v>-0.50912499999999994</c:v>
                </c:pt>
                <c:pt idx="380">
                  <c:v>-0.51024166666666659</c:v>
                </c:pt>
                <c:pt idx="381">
                  <c:v>-0.53420333333333336</c:v>
                </c:pt>
                <c:pt idx="382">
                  <c:v>-0.53168906249999992</c:v>
                </c:pt>
                <c:pt idx="383">
                  <c:v>-0.53322987012987011</c:v>
                </c:pt>
                <c:pt idx="384">
                  <c:v>-0.53322987012987011</c:v>
                </c:pt>
                <c:pt idx="385">
                  <c:v>-0.52883214285714275</c:v>
                </c:pt>
                <c:pt idx="386">
                  <c:v>-0.52751290322580646</c:v>
                </c:pt>
                <c:pt idx="387">
                  <c:v>-0.52885463917525777</c:v>
                </c:pt>
                <c:pt idx="388">
                  <c:v>-0.53013565217391301</c:v>
                </c:pt>
                <c:pt idx="389">
                  <c:v>-0.53135491803278689</c:v>
                </c:pt>
                <c:pt idx="390">
                  <c:v>-0.53105121951219492</c:v>
                </c:pt>
                <c:pt idx="391">
                  <c:v>-0.53239375</c:v>
                </c:pt>
                <c:pt idx="392">
                  <c:v>-0.53048928571428566</c:v>
                </c:pt>
                <c:pt idx="393">
                  <c:v>-0.5305597122302157</c:v>
                </c:pt>
                <c:pt idx="394">
                  <c:v>-0.53060217391304343</c:v>
                </c:pt>
                <c:pt idx="395">
                  <c:v>-0.53032805755395684</c:v>
                </c:pt>
                <c:pt idx="396">
                  <c:v>-0.52977826086956514</c:v>
                </c:pt>
                <c:pt idx="397">
                  <c:v>-0.52977826086956514</c:v>
                </c:pt>
                <c:pt idx="398">
                  <c:v>-0.52977826086956514</c:v>
                </c:pt>
                <c:pt idx="399">
                  <c:v>-0.52977826086956514</c:v>
                </c:pt>
                <c:pt idx="400">
                  <c:v>-0.52977826086956514</c:v>
                </c:pt>
                <c:pt idx="401">
                  <c:v>-0.53008137931034471</c:v>
                </c:pt>
                <c:pt idx="402">
                  <c:v>-0.53008137931034471</c:v>
                </c:pt>
                <c:pt idx="403">
                  <c:v>-0.53008137931034471</c:v>
                </c:pt>
                <c:pt idx="404">
                  <c:v>-0.52968639455782318</c:v>
                </c:pt>
                <c:pt idx="405">
                  <c:v>-0.52967094594594599</c:v>
                </c:pt>
                <c:pt idx="406">
                  <c:v>-0.53013469387755097</c:v>
                </c:pt>
                <c:pt idx="407">
                  <c:v>-0.53017808219178064</c:v>
                </c:pt>
                <c:pt idx="408">
                  <c:v>-0.52945931034482752</c:v>
                </c:pt>
                <c:pt idx="409">
                  <c:v>-0.52945931034482752</c:v>
                </c:pt>
                <c:pt idx="410">
                  <c:v>-0.52945931034482752</c:v>
                </c:pt>
                <c:pt idx="411">
                  <c:v>-0.52927152777777775</c:v>
                </c:pt>
                <c:pt idx="412">
                  <c:v>-0.53002614379084967</c:v>
                </c:pt>
                <c:pt idx="413">
                  <c:v>-0.5314025</c:v>
                </c:pt>
                <c:pt idx="414">
                  <c:v>-0.53172530864197531</c:v>
                </c:pt>
                <c:pt idx="415">
                  <c:v>-0.53178666666666663</c:v>
                </c:pt>
                <c:pt idx="416">
                  <c:v>-0.53213273809523809</c:v>
                </c:pt>
                <c:pt idx="417">
                  <c:v>-0.53222034883720926</c:v>
                </c:pt>
                <c:pt idx="418">
                  <c:v>-0.53222034883720926</c:v>
                </c:pt>
                <c:pt idx="419">
                  <c:v>-0.53222034883720926</c:v>
                </c:pt>
                <c:pt idx="420">
                  <c:v>-0.53222034883720926</c:v>
                </c:pt>
                <c:pt idx="421">
                  <c:v>-0.5323075144508671</c:v>
                </c:pt>
                <c:pt idx="422">
                  <c:v>-0.53181373626373629</c:v>
                </c:pt>
                <c:pt idx="423">
                  <c:v>-0.53404948979591838</c:v>
                </c:pt>
                <c:pt idx="424">
                  <c:v>-0.53394974619289337</c:v>
                </c:pt>
                <c:pt idx="425">
                  <c:v>-0.53438955223880591</c:v>
                </c:pt>
                <c:pt idx="426">
                  <c:v>-0.53354571428571429</c:v>
                </c:pt>
                <c:pt idx="427">
                  <c:v>-0.53314018691588783</c:v>
                </c:pt>
                <c:pt idx="428">
                  <c:v>-0.53255069767441865</c:v>
                </c:pt>
                <c:pt idx="429">
                  <c:v>-0.533924347826087</c:v>
                </c:pt>
                <c:pt idx="430">
                  <c:v>-0.53427208333333331</c:v>
                </c:pt>
                <c:pt idx="431">
                  <c:v>-0.53290000000000004</c:v>
                </c:pt>
                <c:pt idx="432">
                  <c:v>-0.53398739837398368</c:v>
                </c:pt>
                <c:pt idx="433">
                  <c:v>-0.53433529411764713</c:v>
                </c:pt>
                <c:pt idx="434">
                  <c:v>-0.53433529411764713</c:v>
                </c:pt>
                <c:pt idx="435">
                  <c:v>-0.53525044642857134</c:v>
                </c:pt>
                <c:pt idx="436">
                  <c:v>-0.53663899082568811</c:v>
                </c:pt>
                <c:pt idx="437">
                  <c:v>-0.53662385321100925</c:v>
                </c:pt>
                <c:pt idx="438">
                  <c:v>-0.54107061611374407</c:v>
                </c:pt>
                <c:pt idx="439">
                  <c:v>-0.54218372093023259</c:v>
                </c:pt>
                <c:pt idx="440">
                  <c:v>-0.54484042553191503</c:v>
                </c:pt>
                <c:pt idx="441">
                  <c:v>-0.5497804780876494</c:v>
                </c:pt>
                <c:pt idx="442">
                  <c:v>-0.55486317829457366</c:v>
                </c:pt>
                <c:pt idx="443">
                  <c:v>-0.55680985915492964</c:v>
                </c:pt>
                <c:pt idx="444">
                  <c:v>-0.56413962264150941</c:v>
                </c:pt>
                <c:pt idx="445">
                  <c:v>-0.56722023460410553</c:v>
                </c:pt>
                <c:pt idx="446">
                  <c:v>-0.56734730878186979</c:v>
                </c:pt>
                <c:pt idx="447">
                  <c:v>-0.56734730878186979</c:v>
                </c:pt>
                <c:pt idx="448">
                  <c:v>-0.56734730878186979</c:v>
                </c:pt>
                <c:pt idx="449">
                  <c:v>-0.56734730878186979</c:v>
                </c:pt>
                <c:pt idx="450">
                  <c:v>-0.56734730878186979</c:v>
                </c:pt>
                <c:pt idx="451">
                  <c:v>-0.56795797101449275</c:v>
                </c:pt>
                <c:pt idx="452">
                  <c:v>-0.56795797101449275</c:v>
                </c:pt>
                <c:pt idx="453">
                  <c:v>-0.56795797101449275</c:v>
                </c:pt>
                <c:pt idx="454">
                  <c:v>-0.5683481049562682</c:v>
                </c:pt>
                <c:pt idx="455">
                  <c:v>-0.5684678362573099</c:v>
                </c:pt>
                <c:pt idx="456">
                  <c:v>-0.5684678362573099</c:v>
                </c:pt>
                <c:pt idx="457">
                  <c:v>-0.5684678362573099</c:v>
                </c:pt>
                <c:pt idx="458">
                  <c:v>-0.5684678362573099</c:v>
                </c:pt>
                <c:pt idx="459">
                  <c:v>-0.5684678362573099</c:v>
                </c:pt>
                <c:pt idx="460">
                  <c:v>-0.5684571014492753</c:v>
                </c:pt>
                <c:pt idx="461">
                  <c:v>-0.57073351800554017</c:v>
                </c:pt>
                <c:pt idx="462">
                  <c:v>-0.57185579514824803</c:v>
                </c:pt>
                <c:pt idx="463">
                  <c:v>-0.5722770025839794</c:v>
                </c:pt>
                <c:pt idx="464">
                  <c:v>-0.57632745098039206</c:v>
                </c:pt>
                <c:pt idx="465">
                  <c:v>-0.57584360189573458</c:v>
                </c:pt>
                <c:pt idx="466">
                  <c:v>-0.57628229665071773</c:v>
                </c:pt>
                <c:pt idx="467">
                  <c:v>-0.57729750566893434</c:v>
                </c:pt>
                <c:pt idx="468">
                  <c:v>-0.57625858369098715</c:v>
                </c:pt>
                <c:pt idx="469">
                  <c:v>-0.57697073170731705</c:v>
                </c:pt>
                <c:pt idx="470">
                  <c:v>-0.57731357285429141</c:v>
                </c:pt>
                <c:pt idx="471">
                  <c:v>-0.57742988721804511</c:v>
                </c:pt>
                <c:pt idx="472">
                  <c:v>-0.58088366606170594</c:v>
                </c:pt>
                <c:pt idx="473">
                  <c:v>-0.58312186948853606</c:v>
                </c:pt>
                <c:pt idx="474">
                  <c:v>-0.5832865961199295</c:v>
                </c:pt>
                <c:pt idx="475">
                  <c:v>-0.58348010657193605</c:v>
                </c:pt>
                <c:pt idx="476">
                  <c:v>-0.58459747292418762</c:v>
                </c:pt>
                <c:pt idx="477">
                  <c:v>-0.58534936936936932</c:v>
                </c:pt>
                <c:pt idx="478">
                  <c:v>-0.58692866894197948</c:v>
                </c:pt>
                <c:pt idx="479">
                  <c:v>-0.58964670050761425</c:v>
                </c:pt>
                <c:pt idx="480">
                  <c:v>-0.59121816693944351</c:v>
                </c:pt>
                <c:pt idx="481">
                  <c:v>-0.59383017656500803</c:v>
                </c:pt>
                <c:pt idx="482">
                  <c:v>-0.59432337042925276</c:v>
                </c:pt>
                <c:pt idx="483">
                  <c:v>-0.59535968992248067</c:v>
                </c:pt>
                <c:pt idx="484">
                  <c:v>-0.59518693693693692</c:v>
                </c:pt>
                <c:pt idx="485">
                  <c:v>-0.59452554426705373</c:v>
                </c:pt>
                <c:pt idx="486">
                  <c:v>-0.59536424581005598</c:v>
                </c:pt>
                <c:pt idx="487">
                  <c:v>-0.59776573705179292</c:v>
                </c:pt>
                <c:pt idx="488">
                  <c:v>-0.59656649350649349</c:v>
                </c:pt>
                <c:pt idx="489">
                  <c:v>-0.59790608365019005</c:v>
                </c:pt>
                <c:pt idx="490">
                  <c:v>-0.5989788265306123</c:v>
                </c:pt>
                <c:pt idx="491">
                  <c:v>-0.59903557814485386</c:v>
                </c:pt>
                <c:pt idx="492">
                  <c:v>-0.59994588086185041</c:v>
                </c:pt>
                <c:pt idx="493">
                  <c:v>-0.60077760814249359</c:v>
                </c:pt>
                <c:pt idx="494">
                  <c:v>-0.60002391304347824</c:v>
                </c:pt>
                <c:pt idx="495">
                  <c:v>-0.60052906091370561</c:v>
                </c:pt>
                <c:pt idx="496">
                  <c:v>-0.6001571951219512</c:v>
                </c:pt>
                <c:pt idx="497">
                  <c:v>-0.60050000000000003</c:v>
                </c:pt>
                <c:pt idx="498">
                  <c:v>-0.60033977401129945</c:v>
                </c:pt>
                <c:pt idx="499">
                  <c:v>-0.5999132464712269</c:v>
                </c:pt>
                <c:pt idx="500">
                  <c:v>-0.60061544885177454</c:v>
                </c:pt>
                <c:pt idx="501">
                  <c:v>-0.60051332655137324</c:v>
                </c:pt>
                <c:pt idx="502">
                  <c:v>-0.60005613861386142</c:v>
                </c:pt>
                <c:pt idx="503">
                  <c:v>-0.59962724637681153</c:v>
                </c:pt>
                <c:pt idx="504">
                  <c:v>-0.59980218423551757</c:v>
                </c:pt>
                <c:pt idx="505">
                  <c:v>-0.59962243767313028</c:v>
                </c:pt>
                <c:pt idx="506">
                  <c:v>-0.59904856630824366</c:v>
                </c:pt>
                <c:pt idx="507">
                  <c:v>-0.60333135228251511</c:v>
                </c:pt>
                <c:pt idx="508">
                  <c:v>-0.60462741799831798</c:v>
                </c:pt>
                <c:pt idx="509">
                  <c:v>-0.60832208737864069</c:v>
                </c:pt>
                <c:pt idx="510">
                  <c:v>-0.61115015723270438</c:v>
                </c:pt>
                <c:pt idx="511">
                  <c:v>-0.6136553667953667</c:v>
                </c:pt>
                <c:pt idx="512">
                  <c:v>-0.61609701606732981</c:v>
                </c:pt>
                <c:pt idx="513">
                  <c:v>-0.62029863532979534</c:v>
                </c:pt>
                <c:pt idx="514">
                  <c:v>-0.62189639909977501</c:v>
                </c:pt>
                <c:pt idx="515">
                  <c:v>-0.62523610294117649</c:v>
                </c:pt>
                <c:pt idx="516">
                  <c:v>-0.62656351744186045</c:v>
                </c:pt>
                <c:pt idx="517">
                  <c:v>-0.62978381502890168</c:v>
                </c:pt>
                <c:pt idx="518">
                  <c:v>-0.63281949458483744</c:v>
                </c:pt>
                <c:pt idx="519">
                  <c:v>-0.63363742647058818</c:v>
                </c:pt>
                <c:pt idx="520">
                  <c:v>-0.63498157319737802</c:v>
                </c:pt>
                <c:pt idx="521">
                  <c:v>-0.63700930576070902</c:v>
                </c:pt>
                <c:pt idx="522">
                  <c:v>-0.63881925055106537</c:v>
                </c:pt>
                <c:pt idx="523">
                  <c:v>-0.64118109890109887</c:v>
                </c:pt>
                <c:pt idx="524">
                  <c:v>-0.64214952864394481</c:v>
                </c:pt>
                <c:pt idx="525">
                  <c:v>-0.6437828002842928</c:v>
                </c:pt>
                <c:pt idx="526">
                  <c:v>-0.64536529492455419</c:v>
                </c:pt>
                <c:pt idx="527">
                  <c:v>-0.64706385941644551</c:v>
                </c:pt>
                <c:pt idx="528">
                  <c:v>-0.64848742554599603</c:v>
                </c:pt>
                <c:pt idx="529">
                  <c:v>-0.6495204708960105</c:v>
                </c:pt>
                <c:pt idx="530">
                  <c:v>-0.65235130378096484</c:v>
                </c:pt>
                <c:pt idx="531">
                  <c:v>-0.65315737282678688</c:v>
                </c:pt>
                <c:pt idx="532">
                  <c:v>-0.65472289156626506</c:v>
                </c:pt>
                <c:pt idx="533">
                  <c:v>-0.65684547738693455</c:v>
                </c:pt>
                <c:pt idx="534">
                  <c:v>-0.65759552614996852</c:v>
                </c:pt>
                <c:pt idx="535">
                  <c:v>-0.65880466751918154</c:v>
                </c:pt>
                <c:pt idx="536">
                  <c:v>-0.65986390339425594</c:v>
                </c:pt>
                <c:pt idx="537">
                  <c:v>-0.66075218267293478</c:v>
                </c:pt>
                <c:pt idx="538">
                  <c:v>-0.66240438056125939</c:v>
                </c:pt>
                <c:pt idx="539">
                  <c:v>-0.66407422037422037</c:v>
                </c:pt>
                <c:pt idx="540">
                  <c:v>-0.66556550034989503</c:v>
                </c:pt>
                <c:pt idx="541">
                  <c:v>-0.66833206106870235</c:v>
                </c:pt>
                <c:pt idx="542">
                  <c:v>-0.67018933697881067</c:v>
                </c:pt>
                <c:pt idx="543">
                  <c:v>-0.67171731301939064</c:v>
                </c:pt>
                <c:pt idx="544">
                  <c:v>-0.67353549752999287</c:v>
                </c:pt>
                <c:pt idx="545">
                  <c:v>-0.67499891696750902</c:v>
                </c:pt>
                <c:pt idx="546">
                  <c:v>-0.67793437733035045</c:v>
                </c:pt>
                <c:pt idx="547">
                  <c:v>-0.67991595092024537</c:v>
                </c:pt>
                <c:pt idx="548">
                  <c:v>-0.68176974921630085</c:v>
                </c:pt>
                <c:pt idx="549">
                  <c:v>-0.68445064516129028</c:v>
                </c:pt>
                <c:pt idx="550">
                  <c:v>-0.68649152119700751</c:v>
                </c:pt>
                <c:pt idx="551">
                  <c:v>-0.68839923599320874</c:v>
                </c:pt>
                <c:pt idx="552">
                  <c:v>-0.69112436548223355</c:v>
                </c:pt>
                <c:pt idx="553">
                  <c:v>-0.69343948247078457</c:v>
                </c:pt>
                <c:pt idx="554">
                  <c:v>-0.69394018227009102</c:v>
                </c:pt>
                <c:pt idx="555">
                  <c:v>-0.69720513670256823</c:v>
                </c:pt>
                <c:pt idx="556">
                  <c:v>-0.70137980214344597</c:v>
                </c:pt>
                <c:pt idx="557">
                  <c:v>-0.70078279569892477</c:v>
                </c:pt>
                <c:pt idx="558">
                  <c:v>-0.70106729354047415</c:v>
                </c:pt>
                <c:pt idx="559">
                  <c:v>-0.70090676009892838</c:v>
                </c:pt>
                <c:pt idx="560">
                  <c:v>-0.69987007607776841</c:v>
                </c:pt>
                <c:pt idx="561">
                  <c:v>-0.69947780656303971</c:v>
                </c:pt>
                <c:pt idx="562">
                  <c:v>-0.69846704545454541</c:v>
                </c:pt>
                <c:pt idx="563">
                  <c:v>-0.69702454148471615</c:v>
                </c:pt>
                <c:pt idx="564">
                  <c:v>-0.6973726075504828</c:v>
                </c:pt>
                <c:pt idx="565">
                  <c:v>-0.69649380453752185</c:v>
                </c:pt>
                <c:pt idx="566">
                  <c:v>-0.69543222996515675</c:v>
                </c:pt>
                <c:pt idx="567">
                  <c:v>-0.69396200345423142</c:v>
                </c:pt>
                <c:pt idx="568">
                  <c:v>-0.69363310404127254</c:v>
                </c:pt>
                <c:pt idx="569">
                  <c:v>-0.69362788708297685</c:v>
                </c:pt>
                <c:pt idx="570">
                  <c:v>-0.6936480869565218</c:v>
                </c:pt>
                <c:pt idx="571">
                  <c:v>-0.69349912049252416</c:v>
                </c:pt>
                <c:pt idx="572">
                  <c:v>-0.69329491833030854</c:v>
                </c:pt>
                <c:pt idx="573">
                  <c:v>-0.69268258426966289</c:v>
                </c:pt>
                <c:pt idx="574">
                  <c:v>-0.69217967711301043</c:v>
                </c:pt>
                <c:pt idx="575">
                  <c:v>-0.69130439024390244</c:v>
                </c:pt>
                <c:pt idx="576">
                  <c:v>-0.69142381930184804</c:v>
                </c:pt>
                <c:pt idx="577">
                  <c:v>-0.69174836601307177</c:v>
                </c:pt>
                <c:pt idx="578">
                  <c:v>-0.69256836734693872</c:v>
                </c:pt>
                <c:pt idx="579">
                  <c:v>-0.69312310426540269</c:v>
                </c:pt>
                <c:pt idx="580">
                  <c:v>-0.69195762081784373</c:v>
                </c:pt>
                <c:pt idx="581">
                  <c:v>-0.69437650834403086</c:v>
                </c:pt>
                <c:pt idx="582">
                  <c:v>-0.69514899866488655</c:v>
                </c:pt>
                <c:pt idx="583">
                  <c:v>-0.69347475455820473</c:v>
                </c:pt>
                <c:pt idx="584">
                  <c:v>-0.69462539454806305</c:v>
                </c:pt>
                <c:pt idx="585">
                  <c:v>-0.69462539454806305</c:v>
                </c:pt>
                <c:pt idx="586">
                  <c:v>-0.69462539454806305</c:v>
                </c:pt>
                <c:pt idx="587">
                  <c:v>-0.69462539454806305</c:v>
                </c:pt>
                <c:pt idx="588">
                  <c:v>-0.69462539454806305</c:v>
                </c:pt>
                <c:pt idx="589">
                  <c:v>-0.69387086383601748</c:v>
                </c:pt>
                <c:pt idx="590">
                  <c:v>-0.69248908296943223</c:v>
                </c:pt>
                <c:pt idx="591">
                  <c:v>-0.69049499999999997</c:v>
                </c:pt>
                <c:pt idx="592">
                  <c:v>-0.69084075757575747</c:v>
                </c:pt>
                <c:pt idx="593">
                  <c:v>-0.69091521739130435</c:v>
                </c:pt>
                <c:pt idx="594">
                  <c:v>-0.69143194444444445</c:v>
                </c:pt>
                <c:pt idx="595">
                  <c:v>-0.69038045212765964</c:v>
                </c:pt>
                <c:pt idx="596">
                  <c:v>-0.69133324775353011</c:v>
                </c:pt>
                <c:pt idx="597">
                  <c:v>-0.69209176029962549</c:v>
                </c:pt>
                <c:pt idx="598">
                  <c:v>-0.69236246973365612</c:v>
                </c:pt>
                <c:pt idx="599">
                  <c:v>-0.69277683486238528</c:v>
                </c:pt>
                <c:pt idx="600">
                  <c:v>-0.69340774336283184</c:v>
                </c:pt>
                <c:pt idx="601">
                  <c:v>-0.69340774336283184</c:v>
                </c:pt>
                <c:pt idx="602">
                  <c:v>-0.69319601328903646</c:v>
                </c:pt>
                <c:pt idx="603">
                  <c:v>-0.69314922394678502</c:v>
                </c:pt>
                <c:pt idx="604">
                  <c:v>-0.6953058887677207</c:v>
                </c:pt>
                <c:pt idx="605">
                  <c:v>-0.6957079607415485</c:v>
                </c:pt>
                <c:pt idx="606">
                  <c:v>-0.69425218855218862</c:v>
                </c:pt>
                <c:pt idx="607">
                  <c:v>-0.69527792946530143</c:v>
                </c:pt>
                <c:pt idx="608">
                  <c:v>-0.69580376712328762</c:v>
                </c:pt>
                <c:pt idx="609">
                  <c:v>-0.69434450736126829</c:v>
                </c:pt>
                <c:pt idx="610">
                  <c:v>-0.6962289416846652</c:v>
                </c:pt>
                <c:pt idx="611">
                  <c:v>-0.69623566878980891</c:v>
                </c:pt>
                <c:pt idx="612">
                  <c:v>-0.69842143600416229</c:v>
                </c:pt>
                <c:pt idx="613">
                  <c:v>-0.69866652360515036</c:v>
                </c:pt>
                <c:pt idx="614">
                  <c:v>-0.69879020902090205</c:v>
                </c:pt>
                <c:pt idx="615">
                  <c:v>-0.70039105504587151</c:v>
                </c:pt>
                <c:pt idx="616">
                  <c:v>-0.70135286697247712</c:v>
                </c:pt>
                <c:pt idx="617">
                  <c:v>-0.701636437718277</c:v>
                </c:pt>
                <c:pt idx="618">
                  <c:v>-0.70182123287671228</c:v>
                </c:pt>
                <c:pt idx="619">
                  <c:v>-0.7011074197120708</c:v>
                </c:pt>
                <c:pt idx="620">
                  <c:v>-0.70092413066385661</c:v>
                </c:pt>
                <c:pt idx="621">
                  <c:v>-0.70136709999999991</c:v>
                </c:pt>
                <c:pt idx="622">
                  <c:v>-0.70047255092143557</c:v>
                </c:pt>
                <c:pt idx="623">
                  <c:v>-0.70096873804971316</c:v>
                </c:pt>
                <c:pt idx="624">
                  <c:v>-0.70160468603561388</c:v>
                </c:pt>
                <c:pt idx="625">
                  <c:v>-0.70181989051094884</c:v>
                </c:pt>
                <c:pt idx="626">
                  <c:v>-0.70216560846560849</c:v>
                </c:pt>
                <c:pt idx="627">
                  <c:v>-0.70152166809974204</c:v>
                </c:pt>
                <c:pt idx="628">
                  <c:v>-0.70193435940099835</c:v>
                </c:pt>
                <c:pt idx="629">
                  <c:v>-0.70156906300484656</c:v>
                </c:pt>
                <c:pt idx="630">
                  <c:v>-0.70182095617529883</c:v>
                </c:pt>
                <c:pt idx="631">
                  <c:v>-0.70178740031897935</c:v>
                </c:pt>
                <c:pt idx="632">
                  <c:v>-0.70220748456790116</c:v>
                </c:pt>
                <c:pt idx="633">
                  <c:v>-0.70223847340015422</c:v>
                </c:pt>
                <c:pt idx="634">
                  <c:v>-0.70223847340015422</c:v>
                </c:pt>
                <c:pt idx="635">
                  <c:v>-0.70223847340015422</c:v>
                </c:pt>
                <c:pt idx="636">
                  <c:v>-0.70223847340015422</c:v>
                </c:pt>
                <c:pt idx="637">
                  <c:v>-0.70223847340015422</c:v>
                </c:pt>
                <c:pt idx="638">
                  <c:v>-0.70202364048338362</c:v>
                </c:pt>
                <c:pt idx="639">
                  <c:v>-0.70215390796201604</c:v>
                </c:pt>
                <c:pt idx="640">
                  <c:v>-0.70196666666666663</c:v>
                </c:pt>
                <c:pt idx="641">
                  <c:v>-0.70360225669957677</c:v>
                </c:pt>
                <c:pt idx="642">
                  <c:v>-0.70287468793342578</c:v>
                </c:pt>
                <c:pt idx="643">
                  <c:v>-0.70308380427291517</c:v>
                </c:pt>
                <c:pt idx="644">
                  <c:v>-0.70310866302864938</c:v>
                </c:pt>
                <c:pt idx="645">
                  <c:v>-0.70412642276422766</c:v>
                </c:pt>
                <c:pt idx="646">
                  <c:v>-0.70369607973421922</c:v>
                </c:pt>
                <c:pt idx="647">
                  <c:v>-0.7035512052117262</c:v>
                </c:pt>
                <c:pt idx="648">
                  <c:v>-0.70353307543520305</c:v>
                </c:pt>
                <c:pt idx="649">
                  <c:v>-0.70411937783538547</c:v>
                </c:pt>
                <c:pt idx="650">
                  <c:v>-0.70395129701686121</c:v>
                </c:pt>
                <c:pt idx="651">
                  <c:v>-0.70438877038895864</c:v>
                </c:pt>
                <c:pt idx="652">
                  <c:v>-0.7047496894409937</c:v>
                </c:pt>
                <c:pt idx="653">
                  <c:v>-0.70544400248601624</c:v>
                </c:pt>
                <c:pt idx="654">
                  <c:v>-0.70489333333333337</c:v>
                </c:pt>
                <c:pt idx="655">
                  <c:v>-0.70434148936170204</c:v>
                </c:pt>
                <c:pt idx="656">
                  <c:v>-0.70510533742331283</c:v>
                </c:pt>
                <c:pt idx="657">
                  <c:v>-0.70413394049787492</c:v>
                </c:pt>
                <c:pt idx="658">
                  <c:v>-0.70396773802304424</c:v>
                </c:pt>
                <c:pt idx="659">
                  <c:v>-0.70372600979192168</c:v>
                </c:pt>
                <c:pt idx="660">
                  <c:v>-0.70394925925925922</c:v>
                </c:pt>
                <c:pt idx="661">
                  <c:v>-0.70406814859926914</c:v>
                </c:pt>
                <c:pt idx="662">
                  <c:v>-0.70302247122955774</c:v>
                </c:pt>
                <c:pt idx="663">
                  <c:v>-0.70254143876337694</c:v>
                </c:pt>
                <c:pt idx="664">
                  <c:v>-0.70245201636469889</c:v>
                </c:pt>
                <c:pt idx="665">
                  <c:v>-0.70230518867924541</c:v>
                </c:pt>
                <c:pt idx="666">
                  <c:v>-0.70209116959064333</c:v>
                </c:pt>
                <c:pt idx="667">
                  <c:v>-0.70245070838252655</c:v>
                </c:pt>
                <c:pt idx="668">
                  <c:v>-0.70268158673771475</c:v>
                </c:pt>
                <c:pt idx="669">
                  <c:v>-0.70279479597871075</c:v>
                </c:pt>
                <c:pt idx="670">
                  <c:v>-0.70299490822972177</c:v>
                </c:pt>
                <c:pt idx="671">
                  <c:v>-0.70304203329369808</c:v>
                </c:pt>
                <c:pt idx="672">
                  <c:v>-0.70340685984624485</c:v>
                </c:pt>
                <c:pt idx="673">
                  <c:v>-0.70307635095874477</c:v>
                </c:pt>
                <c:pt idx="674">
                  <c:v>-0.70297714120370358</c:v>
                </c:pt>
                <c:pt idx="675">
                  <c:v>-0.7032610306890561</c:v>
                </c:pt>
                <c:pt idx="676">
                  <c:v>-0.70256352055587723</c:v>
                </c:pt>
                <c:pt idx="677">
                  <c:v>-0.7027421354764638</c:v>
                </c:pt>
                <c:pt idx="678">
                  <c:v>-0.70313099885189423</c:v>
                </c:pt>
                <c:pt idx="679">
                  <c:v>-0.7032994301994302</c:v>
                </c:pt>
                <c:pt idx="680">
                  <c:v>-0.70348619528619527</c:v>
                </c:pt>
                <c:pt idx="681">
                  <c:v>-0.70353286595625353</c:v>
                </c:pt>
                <c:pt idx="682">
                  <c:v>-0.70292265005662502</c:v>
                </c:pt>
                <c:pt idx="683">
                  <c:v>-0.70296241721854302</c:v>
                </c:pt>
                <c:pt idx="684">
                  <c:v>-0.70365674066053063</c:v>
                </c:pt>
                <c:pt idx="685">
                  <c:v>-0.70425342827004223</c:v>
                </c:pt>
                <c:pt idx="686">
                  <c:v>-0.70336622107969149</c:v>
                </c:pt>
                <c:pt idx="687">
                  <c:v>-0.70328276907529064</c:v>
                </c:pt>
                <c:pt idx="688">
                  <c:v>-0.70410244755244755</c:v>
                </c:pt>
                <c:pt idx="689">
                  <c:v>-0.70381114442778603</c:v>
                </c:pt>
                <c:pt idx="690">
                  <c:v>-0.70428606271776995</c:v>
                </c:pt>
                <c:pt idx="691">
                  <c:v>-0.70275099403578523</c:v>
                </c:pt>
                <c:pt idx="692">
                  <c:v>-0.7035788270377733</c:v>
                </c:pt>
                <c:pt idx="693">
                  <c:v>-0.70412250867625181</c:v>
                </c:pt>
                <c:pt idx="694">
                  <c:v>-0.70378406729341914</c:v>
                </c:pt>
                <c:pt idx="695">
                  <c:v>-0.70296147420147426</c:v>
                </c:pt>
                <c:pt idx="696">
                  <c:v>-0.70278711595639254</c:v>
                </c:pt>
                <c:pt idx="697">
                  <c:v>-0.70289930417495039</c:v>
                </c:pt>
                <c:pt idx="698">
                  <c:v>-0.70252900497512438</c:v>
                </c:pt>
                <c:pt idx="699">
                  <c:v>-0.70236015896671644</c:v>
                </c:pt>
                <c:pt idx="700">
                  <c:v>-0.70258446553446541</c:v>
                </c:pt>
                <c:pt idx="701">
                  <c:v>-0.70214592516658125</c:v>
                </c:pt>
                <c:pt idx="702">
                  <c:v>-0.70192123754588354</c:v>
                </c:pt>
                <c:pt idx="703">
                  <c:v>-0.7016065997888068</c:v>
                </c:pt>
                <c:pt idx="704">
                  <c:v>-0.70083376488865867</c:v>
                </c:pt>
                <c:pt idx="705">
                  <c:v>-0.70054194893173516</c:v>
                </c:pt>
                <c:pt idx="706">
                  <c:v>-0.70022331606217614</c:v>
                </c:pt>
                <c:pt idx="707">
                  <c:v>-0.70039311974789908</c:v>
                </c:pt>
                <c:pt idx="708">
                  <c:v>-0.7005087280468334</c:v>
                </c:pt>
                <c:pt idx="709">
                  <c:v>-0.70147059756742469</c:v>
                </c:pt>
                <c:pt idx="710">
                  <c:v>-0.70103529723991498</c:v>
                </c:pt>
                <c:pt idx="711">
                  <c:v>-0.70131044456347069</c:v>
                </c:pt>
                <c:pt idx="712">
                  <c:v>-0.70186536772777164</c:v>
                </c:pt>
                <c:pt idx="713">
                  <c:v>-0.70213839686098656</c:v>
                </c:pt>
                <c:pt idx="714">
                  <c:v>-0.70208202633085282</c:v>
                </c:pt>
                <c:pt idx="715">
                  <c:v>-0.70197132269099194</c:v>
                </c:pt>
                <c:pt idx="716">
                  <c:v>-0.70198626882966397</c:v>
                </c:pt>
                <c:pt idx="717">
                  <c:v>-0.70271686678101775</c:v>
                </c:pt>
                <c:pt idx="718">
                  <c:v>-0.70257252304147466</c:v>
                </c:pt>
                <c:pt idx="719">
                  <c:v>-0.70213812249570684</c:v>
                </c:pt>
                <c:pt idx="720">
                  <c:v>-0.70153404500865546</c:v>
                </c:pt>
                <c:pt idx="721">
                  <c:v>-0.70026754079254072</c:v>
                </c:pt>
                <c:pt idx="722">
                  <c:v>-0.70068676384839657</c:v>
                </c:pt>
                <c:pt idx="723">
                  <c:v>-0.70100251021599547</c:v>
                </c:pt>
                <c:pt idx="724">
                  <c:v>-0.70022527536231882</c:v>
                </c:pt>
                <c:pt idx="725">
                  <c:v>-0.69991735870818916</c:v>
                </c:pt>
                <c:pt idx="726">
                  <c:v>-0.70042510098095778</c:v>
                </c:pt>
                <c:pt idx="727">
                  <c:v>-0.70189329054842464</c:v>
                </c:pt>
                <c:pt idx="728">
                  <c:v>-0.70169894366197183</c:v>
                </c:pt>
                <c:pt idx="729">
                  <c:v>-0.70160876258140914</c:v>
                </c:pt>
                <c:pt idx="730">
                  <c:v>-0.70121211583924348</c:v>
                </c:pt>
                <c:pt idx="731">
                  <c:v>-0.70131773809523812</c:v>
                </c:pt>
                <c:pt idx="732">
                  <c:v>-0.70089494888755255</c:v>
                </c:pt>
                <c:pt idx="733">
                  <c:v>-0.70066856450635973</c:v>
                </c:pt>
                <c:pt idx="734">
                  <c:v>-0.69958244552058113</c:v>
                </c:pt>
                <c:pt idx="735">
                  <c:v>-0.69920786724031969</c:v>
                </c:pt>
                <c:pt idx="736">
                  <c:v>-0.69925827114427863</c:v>
                </c:pt>
                <c:pt idx="737">
                  <c:v>-0.6985029559748428</c:v>
                </c:pt>
                <c:pt idx="738">
                  <c:v>-0.69694548366431774</c:v>
                </c:pt>
                <c:pt idx="739">
                  <c:v>-0.69689182754182744</c:v>
                </c:pt>
                <c:pt idx="740">
                  <c:v>-0.69682336991607485</c:v>
                </c:pt>
                <c:pt idx="741">
                  <c:v>-0.69797613195342811</c:v>
                </c:pt>
                <c:pt idx="742">
                  <c:v>-0.69773694102397921</c:v>
                </c:pt>
                <c:pt idx="743">
                  <c:v>-0.69657171651495442</c:v>
                </c:pt>
                <c:pt idx="744">
                  <c:v>-0.69645062295081961</c:v>
                </c:pt>
                <c:pt idx="745">
                  <c:v>-0.69711600529100537</c:v>
                </c:pt>
                <c:pt idx="746">
                  <c:v>-0.69750413609072714</c:v>
                </c:pt>
                <c:pt idx="747">
                  <c:v>-0.69707109428768066</c:v>
                </c:pt>
                <c:pt idx="748">
                  <c:v>-0.69788595387840668</c:v>
                </c:pt>
                <c:pt idx="749">
                  <c:v>-0.69711792318634425</c:v>
                </c:pt>
                <c:pt idx="750">
                  <c:v>-0.69666145833333326</c:v>
                </c:pt>
                <c:pt idx="751">
                  <c:v>-0.69655196476964787</c:v>
                </c:pt>
                <c:pt idx="752">
                  <c:v>-0.69798005284015852</c:v>
                </c:pt>
                <c:pt idx="753">
                  <c:v>-0.69800708252111754</c:v>
                </c:pt>
                <c:pt idx="754">
                  <c:v>-0.69838243421052626</c:v>
                </c:pt>
                <c:pt idx="755">
                  <c:v>-0.70022736638763683</c:v>
                </c:pt>
                <c:pt idx="756">
                  <c:v>-0.69931358907672303</c:v>
                </c:pt>
                <c:pt idx="757">
                  <c:v>-0.69996688438928811</c:v>
                </c:pt>
                <c:pt idx="758">
                  <c:v>-0.70037412223667106</c:v>
                </c:pt>
                <c:pt idx="759">
                  <c:v>-0.70066045161290336</c:v>
                </c:pt>
                <c:pt idx="760">
                  <c:v>-0.70108204472843438</c:v>
                </c:pt>
                <c:pt idx="761">
                  <c:v>-0.7012834394904458</c:v>
                </c:pt>
                <c:pt idx="762">
                  <c:v>-0.70119339563862937</c:v>
                </c:pt>
                <c:pt idx="763">
                  <c:v>-0.70080460606060613</c:v>
                </c:pt>
                <c:pt idx="764">
                  <c:v>-0.70079486873508356</c:v>
                </c:pt>
                <c:pt idx="765">
                  <c:v>-0.70106364172068347</c:v>
                </c:pt>
                <c:pt idx="766">
                  <c:v>-0.7015611527377521</c:v>
                </c:pt>
                <c:pt idx="767">
                  <c:v>-0.70088678260869564</c:v>
                </c:pt>
                <c:pt idx="768">
                  <c:v>-0.70063622418879046</c:v>
                </c:pt>
                <c:pt idx="769">
                  <c:v>-0.70156082783443308</c:v>
                </c:pt>
                <c:pt idx="770">
                  <c:v>-0.70166147443519622</c:v>
                </c:pt>
                <c:pt idx="771">
                  <c:v>-0.70265002939447385</c:v>
                </c:pt>
                <c:pt idx="772">
                  <c:v>-0.70187275943396221</c:v>
                </c:pt>
                <c:pt idx="773">
                  <c:v>-0.70150231591448931</c:v>
                </c:pt>
                <c:pt idx="774">
                  <c:v>-0.70244478672985777</c:v>
                </c:pt>
                <c:pt idx="775">
                  <c:v>-0.70197900650502654</c:v>
                </c:pt>
                <c:pt idx="776">
                  <c:v>-0.70180083036773422</c:v>
                </c:pt>
                <c:pt idx="777">
                  <c:v>-0.70096556603773585</c:v>
                </c:pt>
                <c:pt idx="778">
                  <c:v>-0.70045772889417357</c:v>
                </c:pt>
                <c:pt idx="779">
                  <c:v>-0.70230225787284628</c:v>
                </c:pt>
                <c:pt idx="780">
                  <c:v>-0.70239069767441864</c:v>
                </c:pt>
                <c:pt idx="781">
                  <c:v>-0.7021914110429448</c:v>
                </c:pt>
                <c:pt idx="782">
                  <c:v>-0.70308233173076928</c:v>
                </c:pt>
                <c:pt idx="783">
                  <c:v>-0.70293538276069911</c:v>
                </c:pt>
                <c:pt idx="784">
                  <c:v>-0.70283339350180518</c:v>
                </c:pt>
                <c:pt idx="785">
                  <c:v>-0.7026334728033472</c:v>
                </c:pt>
                <c:pt idx="786">
                  <c:v>-0.70373370986920325</c:v>
                </c:pt>
                <c:pt idx="787">
                  <c:v>-0.70468124253285536</c:v>
                </c:pt>
                <c:pt idx="788">
                  <c:v>-0.70528233514821537</c:v>
                </c:pt>
                <c:pt idx="789">
                  <c:v>-0.70563818069306916</c:v>
                </c:pt>
                <c:pt idx="790">
                  <c:v>-0.70578886043533928</c:v>
                </c:pt>
                <c:pt idx="791">
                  <c:v>-0.70574736499674673</c:v>
                </c:pt>
                <c:pt idx="792">
                  <c:v>-0.70513981542518123</c:v>
                </c:pt>
                <c:pt idx="793">
                  <c:v>-0.70566103190767138</c:v>
                </c:pt>
                <c:pt idx="794">
                  <c:v>-0.70634916083916077</c:v>
                </c:pt>
                <c:pt idx="795">
                  <c:v>-0.70661838500360485</c:v>
                </c:pt>
                <c:pt idx="796">
                  <c:v>-0.70622300366300372</c:v>
                </c:pt>
                <c:pt idx="797">
                  <c:v>-0.70622300366300372</c:v>
                </c:pt>
                <c:pt idx="798">
                  <c:v>-0.70590459940652817</c:v>
                </c:pt>
                <c:pt idx="799">
                  <c:v>-0.70633155949741322</c:v>
                </c:pt>
                <c:pt idx="800">
                  <c:v>-0.70679207082371054</c:v>
                </c:pt>
                <c:pt idx="801">
                  <c:v>-0.70728153724247222</c:v>
                </c:pt>
                <c:pt idx="802">
                  <c:v>-0.70588183306055652</c:v>
                </c:pt>
                <c:pt idx="803">
                  <c:v>-0.70602169086251076</c:v>
                </c:pt>
                <c:pt idx="804">
                  <c:v>-0.70702305676855903</c:v>
                </c:pt>
                <c:pt idx="805">
                  <c:v>-0.70509521178637202</c:v>
                </c:pt>
                <c:pt idx="806">
                  <c:v>-0.705988995215311</c:v>
                </c:pt>
                <c:pt idx="807">
                  <c:v>-0.70559718992248066</c:v>
                </c:pt>
                <c:pt idx="808">
                  <c:v>-0.70549117938553019</c:v>
                </c:pt>
                <c:pt idx="809">
                  <c:v>-0.70539853556485355</c:v>
                </c:pt>
                <c:pt idx="810">
                  <c:v>-0.70534659340659334</c:v>
                </c:pt>
                <c:pt idx="811">
                  <c:v>-0.70500321839080449</c:v>
                </c:pt>
                <c:pt idx="812">
                  <c:v>-0.70533221556886216</c:v>
                </c:pt>
                <c:pt idx="813">
                  <c:v>-0.7063799999999999</c:v>
                </c:pt>
                <c:pt idx="814">
                  <c:v>-0.70612496765847332</c:v>
                </c:pt>
                <c:pt idx="815">
                  <c:v>-0.70596161073825514</c:v>
                </c:pt>
                <c:pt idx="816">
                  <c:v>-0.70520284495021346</c:v>
                </c:pt>
                <c:pt idx="817">
                  <c:v>-0.70540712166172104</c:v>
                </c:pt>
                <c:pt idx="818">
                  <c:v>-0.70540712166172104</c:v>
                </c:pt>
                <c:pt idx="819">
                  <c:v>-0.70514412213740452</c:v>
                </c:pt>
                <c:pt idx="820">
                  <c:v>-0.70634678747940693</c:v>
                </c:pt>
                <c:pt idx="821">
                  <c:v>-0.70675650623885911</c:v>
                </c:pt>
                <c:pt idx="822">
                  <c:v>-0.70880227703984811</c:v>
                </c:pt>
                <c:pt idx="823">
                  <c:v>-0.70944778225806437</c:v>
                </c:pt>
                <c:pt idx="824">
                  <c:v>-0.70855951327433631</c:v>
                </c:pt>
                <c:pt idx="825">
                  <c:v>-0.71070728155339802</c:v>
                </c:pt>
                <c:pt idx="826">
                  <c:v>-0.71206605263157896</c:v>
                </c:pt>
                <c:pt idx="827">
                  <c:v>-0.71104869565217388</c:v>
                </c:pt>
                <c:pt idx="828">
                  <c:v>-0.71150545454545455</c:v>
                </c:pt>
                <c:pt idx="829">
                  <c:v>-0.70294591836734699</c:v>
                </c:pt>
                <c:pt idx="830">
                  <c:v>-0.70294591836734699</c:v>
                </c:pt>
                <c:pt idx="831">
                  <c:v>-0.70294591836734699</c:v>
                </c:pt>
                <c:pt idx="832">
                  <c:v>-0.70143347107438014</c:v>
                </c:pt>
                <c:pt idx="833">
                  <c:v>-0.70349858490566042</c:v>
                </c:pt>
                <c:pt idx="834">
                  <c:v>-0.70757167630057805</c:v>
                </c:pt>
                <c:pt idx="835">
                  <c:v>-0.70653405797101454</c:v>
                </c:pt>
                <c:pt idx="836">
                  <c:v>-0.70453030303030306</c:v>
                </c:pt>
                <c:pt idx="837">
                  <c:v>-0.70143406593406599</c:v>
                </c:pt>
                <c:pt idx="838">
                  <c:v>-0.70143406593406599</c:v>
                </c:pt>
                <c:pt idx="839">
                  <c:v>-0.70143406593406599</c:v>
                </c:pt>
                <c:pt idx="840">
                  <c:v>-0.6988927835051546</c:v>
                </c:pt>
                <c:pt idx="841">
                  <c:v>-0.69770357142857142</c:v>
                </c:pt>
                <c:pt idx="842">
                  <c:v>-0.70572748091603055</c:v>
                </c:pt>
                <c:pt idx="843">
                  <c:v>-0.70646975308641968</c:v>
                </c:pt>
                <c:pt idx="844">
                  <c:v>-0.70606132596685078</c:v>
                </c:pt>
                <c:pt idx="845">
                  <c:v>-0.70769206349206359</c:v>
                </c:pt>
                <c:pt idx="846">
                  <c:v>-0.70429601769911498</c:v>
                </c:pt>
                <c:pt idx="847">
                  <c:v>-0.70985686274509796</c:v>
                </c:pt>
                <c:pt idx="848">
                  <c:v>-0.70562140350877189</c:v>
                </c:pt>
                <c:pt idx="849">
                  <c:v>-0.70302947019867534</c:v>
                </c:pt>
                <c:pt idx="850">
                  <c:v>-0.7053539156626506</c:v>
                </c:pt>
                <c:pt idx="851">
                  <c:v>-0.70572880886426581</c:v>
                </c:pt>
                <c:pt idx="852">
                  <c:v>-0.70614605911330042</c:v>
                </c:pt>
                <c:pt idx="853">
                  <c:v>-0.7070175166297118</c:v>
                </c:pt>
                <c:pt idx="854">
                  <c:v>-0.70633593073593059</c:v>
                </c:pt>
                <c:pt idx="855">
                  <c:v>-0.70472919132149892</c:v>
                </c:pt>
                <c:pt idx="856">
                  <c:v>-0.70468939670932362</c:v>
                </c:pt>
                <c:pt idx="857">
                  <c:v>-0.70472713310580204</c:v>
                </c:pt>
                <c:pt idx="858">
                  <c:v>-0.70436721311475403</c:v>
                </c:pt>
                <c:pt idx="859">
                  <c:v>-0.70368031999999991</c:v>
                </c:pt>
                <c:pt idx="860">
                  <c:v>-0.7033528391167192</c:v>
                </c:pt>
                <c:pt idx="861">
                  <c:v>-0.70455791044776117</c:v>
                </c:pt>
                <c:pt idx="862">
                  <c:v>-0.70634411347517734</c:v>
                </c:pt>
                <c:pt idx="863">
                  <c:v>-0.70722673942701231</c:v>
                </c:pt>
                <c:pt idx="864">
                  <c:v>-0.70817144772117968</c:v>
                </c:pt>
                <c:pt idx="865">
                  <c:v>-0.7080902160101652</c:v>
                </c:pt>
                <c:pt idx="866">
                  <c:v>-0.70924304878048783</c:v>
                </c:pt>
                <c:pt idx="867">
                  <c:v>-0.7086411976047905</c:v>
                </c:pt>
                <c:pt idx="868">
                  <c:v>-0.70897312072892937</c:v>
                </c:pt>
                <c:pt idx="869">
                  <c:v>-0.70788745945945941</c:v>
                </c:pt>
                <c:pt idx="870">
                  <c:v>-0.70846367476240757</c:v>
                </c:pt>
                <c:pt idx="871">
                  <c:v>-0.70810324214792308</c:v>
                </c:pt>
                <c:pt idx="872">
                  <c:v>-0.70853258096172711</c:v>
                </c:pt>
                <c:pt idx="873">
                  <c:v>-0.70924905660377358</c:v>
                </c:pt>
                <c:pt idx="874">
                  <c:v>-0.70854986400725295</c:v>
                </c:pt>
                <c:pt idx="875">
                  <c:v>-0.70873415061295975</c:v>
                </c:pt>
                <c:pt idx="876">
                  <c:v>-0.70944739057239059</c:v>
                </c:pt>
                <c:pt idx="877">
                  <c:v>-0.70944739057239059</c:v>
                </c:pt>
                <c:pt idx="878">
                  <c:v>-0.70944739057239059</c:v>
                </c:pt>
                <c:pt idx="879">
                  <c:v>-0.70944739057239059</c:v>
                </c:pt>
                <c:pt idx="880">
                  <c:v>-0.70944739057239059</c:v>
                </c:pt>
                <c:pt idx="881">
                  <c:v>-0.70944739057239059</c:v>
                </c:pt>
                <c:pt idx="882">
                  <c:v>-0.70944739057239059</c:v>
                </c:pt>
                <c:pt idx="883">
                  <c:v>-0.70944739057239059</c:v>
                </c:pt>
                <c:pt idx="884">
                  <c:v>-0.70944739057239059</c:v>
                </c:pt>
                <c:pt idx="885">
                  <c:v>-0.70931325000000001</c:v>
                </c:pt>
                <c:pt idx="886">
                  <c:v>-0.70940314516129033</c:v>
                </c:pt>
                <c:pt idx="887">
                  <c:v>-0.70908638867033824</c:v>
                </c:pt>
                <c:pt idx="888">
                  <c:v>-0.70924001566170713</c:v>
                </c:pt>
                <c:pt idx="889">
                  <c:v>-0.70924001566170713</c:v>
                </c:pt>
                <c:pt idx="890">
                  <c:v>-0.70933448546739974</c:v>
                </c:pt>
                <c:pt idx="891">
                  <c:v>-0.70861148437499999</c:v>
                </c:pt>
                <c:pt idx="892">
                  <c:v>-0.70823789556962025</c:v>
                </c:pt>
                <c:pt idx="893">
                  <c:v>-0.70783443917851496</c:v>
                </c:pt>
                <c:pt idx="894">
                  <c:v>-0.70849471228615857</c:v>
                </c:pt>
                <c:pt idx="895">
                  <c:v>-0.70850794852384558</c:v>
                </c:pt>
                <c:pt idx="896">
                  <c:v>-0.7097072530864198</c:v>
                </c:pt>
                <c:pt idx="897">
                  <c:v>-0.70847055682684967</c:v>
                </c:pt>
                <c:pt idx="898">
                  <c:v>-0.70944137664346474</c:v>
                </c:pt>
                <c:pt idx="899">
                  <c:v>-0.71036148437500002</c:v>
                </c:pt>
                <c:pt idx="900">
                  <c:v>-0.71080621600621596</c:v>
                </c:pt>
                <c:pt idx="901">
                  <c:v>-0.71069332298136645</c:v>
                </c:pt>
                <c:pt idx="902">
                  <c:v>-0.70987268445839868</c:v>
                </c:pt>
                <c:pt idx="903">
                  <c:v>-0.71004809220985687</c:v>
                </c:pt>
                <c:pt idx="904">
                  <c:v>-0.71091864673485439</c:v>
                </c:pt>
                <c:pt idx="905">
                  <c:v>-0.71249897476340696</c:v>
                </c:pt>
                <c:pt idx="906">
                  <c:v>-0.71233640699523049</c:v>
                </c:pt>
                <c:pt idx="907">
                  <c:v>-0.7124177355502771</c:v>
                </c:pt>
                <c:pt idx="908">
                  <c:v>-0.71258754988028727</c:v>
                </c:pt>
                <c:pt idx="909">
                  <c:v>-0.71390062548866295</c:v>
                </c:pt>
                <c:pt idx="910">
                  <c:v>-0.71400053313023615</c:v>
                </c:pt>
                <c:pt idx="911">
                  <c:v>-0.71429901215805469</c:v>
                </c:pt>
                <c:pt idx="912">
                  <c:v>-0.7136761440360091</c:v>
                </c:pt>
                <c:pt idx="913">
                  <c:v>-0.71221446587537096</c:v>
                </c:pt>
                <c:pt idx="914">
                  <c:v>-0.71211891096394409</c:v>
                </c:pt>
                <c:pt idx="915">
                  <c:v>-0.71197518518518521</c:v>
                </c:pt>
                <c:pt idx="916">
                  <c:v>-0.71133106508875743</c:v>
                </c:pt>
                <c:pt idx="917">
                  <c:v>-0.71208564102564098</c:v>
                </c:pt>
                <c:pt idx="918">
                  <c:v>-0.71159442406456341</c:v>
                </c:pt>
                <c:pt idx="919">
                  <c:v>-0.71194564740307242</c:v>
                </c:pt>
                <c:pt idx="920">
                  <c:v>-0.71149831748354053</c:v>
                </c:pt>
                <c:pt idx="921">
                  <c:v>-0.71162900146842889</c:v>
                </c:pt>
                <c:pt idx="922">
                  <c:v>-0.7115889781021898</c:v>
                </c:pt>
                <c:pt idx="923">
                  <c:v>-0.71108442321822185</c:v>
                </c:pt>
                <c:pt idx="924">
                  <c:v>-0.71128050407709409</c:v>
                </c:pt>
                <c:pt idx="925">
                  <c:v>-0.71161914414414418</c:v>
                </c:pt>
                <c:pt idx="926">
                  <c:v>-0.71190333586050025</c:v>
                </c:pt>
                <c:pt idx="927">
                  <c:v>-0.71188594554819717</c:v>
                </c:pt>
                <c:pt idx="928">
                  <c:v>-0.71196876811594201</c:v>
                </c:pt>
                <c:pt idx="929">
                  <c:v>-0.71183723554301825</c:v>
                </c:pt>
                <c:pt idx="930">
                  <c:v>-0.71127770224337172</c:v>
                </c:pt>
                <c:pt idx="931">
                  <c:v>-0.71150324933686993</c:v>
                </c:pt>
                <c:pt idx="932">
                  <c:v>-0.71127125243348477</c:v>
                </c:pt>
                <c:pt idx="933">
                  <c:v>-0.71134504792332276</c:v>
                </c:pt>
                <c:pt idx="934">
                  <c:v>-0.71148697557921103</c:v>
                </c:pt>
                <c:pt idx="935">
                  <c:v>-0.71124884004884004</c:v>
                </c:pt>
                <c:pt idx="936">
                  <c:v>-0.71194660606060611</c:v>
                </c:pt>
                <c:pt idx="937">
                  <c:v>-0.7112485267588694</c:v>
                </c:pt>
                <c:pt idx="938">
                  <c:v>-0.71126964912280699</c:v>
                </c:pt>
                <c:pt idx="939">
                  <c:v>-0.71047485681557843</c:v>
                </c:pt>
                <c:pt idx="940">
                  <c:v>-0.71040417594654792</c:v>
                </c:pt>
                <c:pt idx="941">
                  <c:v>-0.71111513121161363</c:v>
                </c:pt>
                <c:pt idx="942">
                  <c:v>-0.71059322974472805</c:v>
                </c:pt>
                <c:pt idx="943">
                  <c:v>-0.71090248306997739</c:v>
                </c:pt>
                <c:pt idx="944">
                  <c:v>-0.71041454649172842</c:v>
                </c:pt>
                <c:pt idx="945">
                  <c:v>-0.71039803126809486</c:v>
                </c:pt>
                <c:pt idx="946">
                  <c:v>-0.71081486643437863</c:v>
                </c:pt>
                <c:pt idx="947">
                  <c:v>-0.71098685747663548</c:v>
                </c:pt>
                <c:pt idx="948">
                  <c:v>-0.71100587557603689</c:v>
                </c:pt>
                <c:pt idx="949">
                  <c:v>-0.71037572815533978</c:v>
                </c:pt>
                <c:pt idx="950">
                  <c:v>-0.70921501706484635</c:v>
                </c:pt>
                <c:pt idx="951">
                  <c:v>-0.7095220214568041</c:v>
                </c:pt>
                <c:pt idx="952">
                  <c:v>-0.70953836619718302</c:v>
                </c:pt>
                <c:pt idx="953">
                  <c:v>-0.70882981961668545</c:v>
                </c:pt>
                <c:pt idx="954">
                  <c:v>-0.7086062250142775</c:v>
                </c:pt>
                <c:pt idx="955">
                  <c:v>-0.70722825469016481</c:v>
                </c:pt>
                <c:pt idx="956">
                  <c:v>-0.70781316384180792</c:v>
                </c:pt>
                <c:pt idx="957">
                  <c:v>-0.70715295774647891</c:v>
                </c:pt>
                <c:pt idx="958">
                  <c:v>-0.70711119113573417</c:v>
                </c:pt>
                <c:pt idx="959">
                  <c:v>-0.70574253192670744</c:v>
                </c:pt>
                <c:pt idx="960">
                  <c:v>-0.7058558954393771</c:v>
                </c:pt>
                <c:pt idx="961">
                  <c:v>-0.70437454545454536</c:v>
                </c:pt>
                <c:pt idx="962">
                  <c:v>-0.70433440088348964</c:v>
                </c:pt>
                <c:pt idx="963">
                  <c:v>-0.70509174515235451</c:v>
                </c:pt>
                <c:pt idx="964">
                  <c:v>-0.70543246681415928</c:v>
                </c:pt>
                <c:pt idx="965">
                  <c:v>-0.7055483671171171</c:v>
                </c:pt>
                <c:pt idx="966">
                  <c:v>-0.705263320022818</c:v>
                </c:pt>
                <c:pt idx="967">
                  <c:v>-0.70487721739130438</c:v>
                </c:pt>
                <c:pt idx="968">
                  <c:v>-0.70495667053364264</c:v>
                </c:pt>
                <c:pt idx="969">
                  <c:v>-0.70526765217391296</c:v>
                </c:pt>
                <c:pt idx="970">
                  <c:v>-0.70512335808109639</c:v>
                </c:pt>
                <c:pt idx="971">
                  <c:v>-0.70579253561253563</c:v>
                </c:pt>
                <c:pt idx="972">
                  <c:v>-0.70564254711593377</c:v>
                </c:pt>
                <c:pt idx="973">
                  <c:v>-0.70592803899082568</c:v>
                </c:pt>
                <c:pt idx="974">
                  <c:v>-0.7064948148148148</c:v>
                </c:pt>
                <c:pt idx="975">
                  <c:v>-0.70611379111367567</c:v>
                </c:pt>
                <c:pt idx="976">
                  <c:v>-0.70477926054303874</c:v>
                </c:pt>
                <c:pt idx="977">
                  <c:v>-0.70460998845265599</c:v>
                </c:pt>
                <c:pt idx="978">
                  <c:v>-0.70449982517482512</c:v>
                </c:pt>
                <c:pt idx="979">
                  <c:v>-0.70437508771929813</c:v>
                </c:pt>
                <c:pt idx="980">
                  <c:v>-0.70367654320987649</c:v>
                </c:pt>
                <c:pt idx="981">
                  <c:v>-0.70292042253521125</c:v>
                </c:pt>
                <c:pt idx="982">
                  <c:v>-0.70273974358974356</c:v>
                </c:pt>
                <c:pt idx="983">
                  <c:v>-0.70227867518884368</c:v>
                </c:pt>
                <c:pt idx="984">
                  <c:v>-0.7013582608695651</c:v>
                </c:pt>
                <c:pt idx="985">
                  <c:v>-0.70083832159624415</c:v>
                </c:pt>
                <c:pt idx="986">
                  <c:v>-0.70012402826855125</c:v>
                </c:pt>
                <c:pt idx="987">
                  <c:v>-0.70141783363255528</c:v>
                </c:pt>
                <c:pt idx="988">
                  <c:v>-0.70107570900123306</c:v>
                </c:pt>
                <c:pt idx="989">
                  <c:v>-0.70145642144638398</c:v>
                </c:pt>
                <c:pt idx="990">
                  <c:v>-0.70134916237113398</c:v>
                </c:pt>
                <c:pt idx="991">
                  <c:v>-0.70076319947333776</c:v>
                </c:pt>
                <c:pt idx="992">
                  <c:v>-0.70105824324324328</c:v>
                </c:pt>
                <c:pt idx="993">
                  <c:v>-0.70097750677506765</c:v>
                </c:pt>
                <c:pt idx="994">
                  <c:v>-0.70099622252747251</c:v>
                </c:pt>
                <c:pt idx="995">
                  <c:v>-0.70074933981931897</c:v>
                </c:pt>
                <c:pt idx="996">
                  <c:v>-0.70039047287899858</c:v>
                </c:pt>
                <c:pt idx="997">
                  <c:v>-0.70006559440559435</c:v>
                </c:pt>
                <c:pt idx="998">
                  <c:v>-0.7001873931623932</c:v>
                </c:pt>
                <c:pt idx="999">
                  <c:v>-0.70070598103574022</c:v>
                </c:pt>
                <c:pt idx="1000">
                  <c:v>-0.70069544776119397</c:v>
                </c:pt>
                <c:pt idx="1001">
                  <c:v>-0.70039832953682613</c:v>
                </c:pt>
                <c:pt idx="1002">
                  <c:v>-0.70098007782101157</c:v>
                </c:pt>
                <c:pt idx="1003">
                  <c:v>-0.70180431100846807</c:v>
                </c:pt>
                <c:pt idx="1004">
                  <c:v>-0.70086169415292354</c:v>
                </c:pt>
                <c:pt idx="1005">
                  <c:v>-0.70258179082016547</c:v>
                </c:pt>
                <c:pt idx="1006">
                  <c:v>-0.70204465504169811</c:v>
                </c:pt>
                <c:pt idx="1007">
                  <c:v>-0.70223621867881547</c:v>
                </c:pt>
                <c:pt idx="1008">
                  <c:v>-0.70239447004608291</c:v>
                </c:pt>
                <c:pt idx="1009">
                  <c:v>-0.70336006289308173</c:v>
                </c:pt>
                <c:pt idx="1010">
                  <c:v>-0.7030007269789984</c:v>
                </c:pt>
                <c:pt idx="1011">
                  <c:v>-0.70368723228995056</c:v>
                </c:pt>
                <c:pt idx="1012">
                  <c:v>-0.70371221178479937</c:v>
                </c:pt>
                <c:pt idx="1013">
                  <c:v>-0.70416643598615913</c:v>
                </c:pt>
                <c:pt idx="1014">
                  <c:v>-0.70303496076721883</c:v>
                </c:pt>
                <c:pt idx="1015">
                  <c:v>-0.70247875518672198</c:v>
                </c:pt>
                <c:pt idx="1016">
                  <c:v>-0.70294767628205135</c:v>
                </c:pt>
                <c:pt idx="1017">
                  <c:v>-0.70259760061919496</c:v>
                </c:pt>
                <c:pt idx="1018">
                  <c:v>-0.70224612432847267</c:v>
                </c:pt>
                <c:pt idx="1019">
                  <c:v>-0.70172032583397981</c:v>
                </c:pt>
                <c:pt idx="1020">
                  <c:v>-0.70295998433829299</c:v>
                </c:pt>
                <c:pt idx="1021">
                  <c:v>-0.70287470725995316</c:v>
                </c:pt>
                <c:pt idx="1022">
                  <c:v>-0.70275457364341087</c:v>
                </c:pt>
                <c:pt idx="1023">
                  <c:v>-0.7026416086620263</c:v>
                </c:pt>
                <c:pt idx="1024">
                  <c:v>-0.70146484126984121</c:v>
                </c:pt>
                <c:pt idx="1025">
                  <c:v>-0.70135135344160859</c:v>
                </c:pt>
                <c:pt idx="1026">
                  <c:v>-0.70198742187499996</c:v>
                </c:pt>
                <c:pt idx="1027">
                  <c:v>-0.70185537720706259</c:v>
                </c:pt>
                <c:pt idx="1028">
                  <c:v>-0.70173805309734505</c:v>
                </c:pt>
                <c:pt idx="1029">
                  <c:v>-0.70163524590163928</c:v>
                </c:pt>
                <c:pt idx="1030">
                  <c:v>-0.70276872358410813</c:v>
                </c:pt>
                <c:pt idx="1031">
                  <c:v>-0.70405543199315657</c:v>
                </c:pt>
                <c:pt idx="1032">
                  <c:v>-0.7044428697962799</c:v>
                </c:pt>
                <c:pt idx="1033">
                  <c:v>-0.70469503610108308</c:v>
                </c:pt>
                <c:pt idx="1034">
                  <c:v>-0.70723339416058395</c:v>
                </c:pt>
                <c:pt idx="1035">
                  <c:v>-0.70951633574007222</c:v>
                </c:pt>
                <c:pt idx="1036">
                  <c:v>-0.70993088630259615</c:v>
                </c:pt>
                <c:pt idx="1037">
                  <c:v>-0.71006371527777778</c:v>
                </c:pt>
                <c:pt idx="1038">
                  <c:v>-0.70970085034013608</c:v>
                </c:pt>
                <c:pt idx="1039">
                  <c:v>-0.71003198992443328</c:v>
                </c:pt>
                <c:pt idx="1040">
                  <c:v>-0.71058532258064511</c:v>
                </c:pt>
                <c:pt idx="1041">
                  <c:v>-0.71051440743609606</c:v>
                </c:pt>
                <c:pt idx="1042">
                  <c:v>-0.70988120243531194</c:v>
                </c:pt>
                <c:pt idx="1043">
                  <c:v>-0.71019379207180255</c:v>
                </c:pt>
                <c:pt idx="1044">
                  <c:v>-0.71019379207180255</c:v>
                </c:pt>
                <c:pt idx="1045">
                  <c:v>-0.70990353460972011</c:v>
                </c:pt>
                <c:pt idx="1046">
                  <c:v>-0.7097118731563421</c:v>
                </c:pt>
                <c:pt idx="1047">
                  <c:v>-0.71111639941690963</c:v>
                </c:pt>
                <c:pt idx="1048">
                  <c:v>-0.71050557939914161</c:v>
                </c:pt>
                <c:pt idx="1049">
                  <c:v>-0.71065613174491937</c:v>
                </c:pt>
                <c:pt idx="1050">
                  <c:v>-0.71223498281786934</c:v>
                </c:pt>
                <c:pt idx="1051">
                  <c:v>-0.71167826675693968</c:v>
                </c:pt>
                <c:pt idx="1052">
                  <c:v>-0.71092107001321003</c:v>
                </c:pt>
                <c:pt idx="1053">
                  <c:v>-0.71034725130890053</c:v>
                </c:pt>
                <c:pt idx="1054">
                  <c:v>-0.70974665354330713</c:v>
                </c:pt>
                <c:pt idx="1055">
                  <c:v>-0.70822834645669297</c:v>
                </c:pt>
                <c:pt idx="1056">
                  <c:v>-0.70831959102902375</c:v>
                </c:pt>
                <c:pt idx="1057">
                  <c:v>-0.70926410427807485</c:v>
                </c:pt>
                <c:pt idx="1058">
                  <c:v>-0.70899424364123154</c:v>
                </c:pt>
                <c:pt idx="1059">
                  <c:v>-0.70839125896934119</c:v>
                </c:pt>
                <c:pt idx="1060">
                  <c:v>-0.70774252873563215</c:v>
                </c:pt>
                <c:pt idx="1061">
                  <c:v>-0.70753769765970898</c:v>
                </c:pt>
                <c:pt idx="1062">
                  <c:v>-0.70746611008039584</c:v>
                </c:pt>
                <c:pt idx="1063">
                  <c:v>-0.70676606060606062</c:v>
                </c:pt>
                <c:pt idx="1064">
                  <c:v>-0.70658262454434984</c:v>
                </c:pt>
                <c:pt idx="1065">
                  <c:v>-0.70588879415347139</c:v>
                </c:pt>
                <c:pt idx="1066">
                  <c:v>-0.70565497861942583</c:v>
                </c:pt>
                <c:pt idx="1067">
                  <c:v>-0.7061585216860109</c:v>
                </c:pt>
                <c:pt idx="1068">
                  <c:v>-0.70571805298829327</c:v>
                </c:pt>
                <c:pt idx="1069">
                  <c:v>-0.70501571516267636</c:v>
                </c:pt>
                <c:pt idx="1070">
                  <c:v>-0.70450042944785263</c:v>
                </c:pt>
                <c:pt idx="1071">
                  <c:v>-0.70396633846153833</c:v>
                </c:pt>
                <c:pt idx="1072">
                  <c:v>-0.70370454545454542</c:v>
                </c:pt>
                <c:pt idx="1073">
                  <c:v>-0.70350293749999993</c:v>
                </c:pt>
                <c:pt idx="1074">
                  <c:v>-0.70458955500618048</c:v>
                </c:pt>
                <c:pt idx="1075">
                  <c:v>-0.70474272211720224</c:v>
                </c:pt>
                <c:pt idx="1076">
                  <c:v>-0.7047890989287966</c:v>
                </c:pt>
                <c:pt idx="1077">
                  <c:v>-0.70455604738154609</c:v>
                </c:pt>
                <c:pt idx="1078">
                  <c:v>-0.70459313358302111</c:v>
                </c:pt>
                <c:pt idx="1079">
                  <c:v>-0.70445252336448605</c:v>
                </c:pt>
                <c:pt idx="1080">
                  <c:v>-0.70465348410757933</c:v>
                </c:pt>
                <c:pt idx="1081">
                  <c:v>-0.70401515151515148</c:v>
                </c:pt>
                <c:pt idx="1082">
                  <c:v>-0.70296305125148995</c:v>
                </c:pt>
                <c:pt idx="1083">
                  <c:v>-0.70367110199296601</c:v>
                </c:pt>
                <c:pt idx="1084">
                  <c:v>-0.7037516540917006</c:v>
                </c:pt>
                <c:pt idx="1085">
                  <c:v>-0.70257037463976957</c:v>
                </c:pt>
                <c:pt idx="1086">
                  <c:v>-0.7020557444314186</c:v>
                </c:pt>
                <c:pt idx="1087">
                  <c:v>-0.70102580838323347</c:v>
                </c:pt>
                <c:pt idx="1088">
                  <c:v>-0.70085360144057629</c:v>
                </c:pt>
                <c:pt idx="1089">
                  <c:v>-0.70087203647416407</c:v>
                </c:pt>
                <c:pt idx="1090">
                  <c:v>-0.69996111793611804</c:v>
                </c:pt>
                <c:pt idx="1091">
                  <c:v>-0.6998544437538845</c:v>
                </c:pt>
                <c:pt idx="1092">
                  <c:v>-0.70024678727386147</c:v>
                </c:pt>
                <c:pt idx="1093">
                  <c:v>-0.69984202531645567</c:v>
                </c:pt>
                <c:pt idx="1094">
                  <c:v>-0.7000444864524259</c:v>
                </c:pt>
                <c:pt idx="1095">
                  <c:v>-0.69993895531780992</c:v>
                </c:pt>
                <c:pt idx="1096">
                  <c:v>-0.69990482076637817</c:v>
                </c:pt>
                <c:pt idx="1097">
                  <c:v>-0.69936907605279708</c:v>
                </c:pt>
                <c:pt idx="1098">
                  <c:v>-0.69979232233502531</c:v>
                </c:pt>
                <c:pt idx="1099">
                  <c:v>-0.69927571428571422</c:v>
                </c:pt>
                <c:pt idx="1100">
                  <c:v>-0.69785550366911275</c:v>
                </c:pt>
                <c:pt idx="1101">
                  <c:v>-0.69812196104768298</c:v>
                </c:pt>
                <c:pt idx="1102">
                  <c:v>-0.69912726662189395</c:v>
                </c:pt>
                <c:pt idx="1103">
                  <c:v>-0.6992222376650451</c:v>
                </c:pt>
                <c:pt idx="1104">
                  <c:v>-0.70046178160919537</c:v>
                </c:pt>
                <c:pt idx="1105">
                  <c:v>-0.70117921306607267</c:v>
                </c:pt>
                <c:pt idx="1106">
                  <c:v>-0.70065477802859299</c:v>
                </c:pt>
                <c:pt idx="1107">
                  <c:v>-0.70031367331855143</c:v>
                </c:pt>
                <c:pt idx="1108">
                  <c:v>-0.7005343173431734</c:v>
                </c:pt>
                <c:pt idx="1109">
                  <c:v>-0.70026032689450224</c:v>
                </c:pt>
                <c:pt idx="1110">
                  <c:v>-0.70094171003717465</c:v>
                </c:pt>
                <c:pt idx="1111">
                  <c:v>-0.70182985418265542</c:v>
                </c:pt>
                <c:pt idx="1112">
                  <c:v>-0.70128098256735338</c:v>
                </c:pt>
                <c:pt idx="1113">
                  <c:v>-0.70153877551020405</c:v>
                </c:pt>
                <c:pt idx="1114">
                  <c:v>-0.70167431561996785</c:v>
                </c:pt>
                <c:pt idx="1115">
                  <c:v>-0.70403785310734457</c:v>
                </c:pt>
                <c:pt idx="1116">
                  <c:v>-0.70483861788617874</c:v>
                </c:pt>
                <c:pt idx="1117">
                  <c:v>-0.70496069078947365</c:v>
                </c:pt>
                <c:pt idx="1118">
                  <c:v>-0.7062627850162867</c:v>
                </c:pt>
                <c:pt idx="1119">
                  <c:v>-0.70766008163265304</c:v>
                </c:pt>
                <c:pt idx="1120">
                  <c:v>-0.70596220600162196</c:v>
                </c:pt>
                <c:pt idx="1121">
                  <c:v>-0.70632634584013054</c:v>
                </c:pt>
                <c:pt idx="1122">
                  <c:v>-0.70596906882591093</c:v>
                </c:pt>
                <c:pt idx="1123">
                  <c:v>-0.70522581699346398</c:v>
                </c:pt>
                <c:pt idx="1124">
                  <c:v>-0.70342475409836058</c:v>
                </c:pt>
                <c:pt idx="1125">
                  <c:v>-0.70421847739888976</c:v>
                </c:pt>
                <c:pt idx="1126">
                  <c:v>-0.70347803738317749</c:v>
                </c:pt>
                <c:pt idx="1127">
                  <c:v>-0.70396779141104293</c:v>
                </c:pt>
                <c:pt idx="1128">
                  <c:v>-0.70418567186340009</c:v>
                </c:pt>
                <c:pt idx="1129">
                  <c:v>-0.70491698250728863</c:v>
                </c:pt>
                <c:pt idx="1130">
                  <c:v>-0.70524522760646102</c:v>
                </c:pt>
                <c:pt idx="1131">
                  <c:v>-0.70584524686809136</c:v>
                </c:pt>
                <c:pt idx="1132">
                  <c:v>-0.70923569343065695</c:v>
                </c:pt>
                <c:pt idx="1133">
                  <c:v>-0.7086882783882783</c:v>
                </c:pt>
                <c:pt idx="1134">
                  <c:v>-0.7078919883466861</c:v>
                </c:pt>
                <c:pt idx="1135">
                  <c:v>-0.7090633357825129</c:v>
                </c:pt>
                <c:pt idx="1136">
                  <c:v>-0.70913275613275606</c:v>
                </c:pt>
                <c:pt idx="1137">
                  <c:v>-0.70990610361958828</c:v>
                </c:pt>
                <c:pt idx="1138">
                  <c:v>-0.71101713286713286</c:v>
                </c:pt>
                <c:pt idx="1139">
                  <c:v>-0.71169315537303213</c:v>
                </c:pt>
                <c:pt idx="1140">
                  <c:v>-0.71296387184730747</c:v>
                </c:pt>
                <c:pt idx="1141">
                  <c:v>-0.7134893939393937</c:v>
                </c:pt>
                <c:pt idx="1142">
                  <c:v>-0.71352768910478837</c:v>
                </c:pt>
                <c:pt idx="1143">
                  <c:v>-0.71324904371584696</c:v>
                </c:pt>
                <c:pt idx="1144">
                  <c:v>-0.71244956405097259</c:v>
                </c:pt>
                <c:pt idx="1145">
                  <c:v>-0.71319208389715827</c:v>
                </c:pt>
                <c:pt idx="1146">
                  <c:v>-0.7140734776725306</c:v>
                </c:pt>
                <c:pt idx="1147">
                  <c:v>-0.71341251700680253</c:v>
                </c:pt>
                <c:pt idx="1148">
                  <c:v>-0.71290115020297706</c:v>
                </c:pt>
                <c:pt idx="1149">
                  <c:v>-0.71260304635761595</c:v>
                </c:pt>
                <c:pt idx="1150">
                  <c:v>-0.71279034749034742</c:v>
                </c:pt>
                <c:pt idx="1151">
                  <c:v>-0.7141186061381074</c:v>
                </c:pt>
                <c:pt idx="1152">
                  <c:v>-0.71386908740359889</c:v>
                </c:pt>
                <c:pt idx="1153">
                  <c:v>-0.71378431876606685</c:v>
                </c:pt>
                <c:pt idx="1154">
                  <c:v>-0.71403979526551487</c:v>
                </c:pt>
                <c:pt idx="1155">
                  <c:v>-0.71409872204472835</c:v>
                </c:pt>
                <c:pt idx="1156">
                  <c:v>-0.71429801790281333</c:v>
                </c:pt>
                <c:pt idx="1157">
                  <c:v>-0.71465694535878876</c:v>
                </c:pt>
                <c:pt idx="1158">
                  <c:v>-0.71482260228034877</c:v>
                </c:pt>
                <c:pt idx="1159">
                  <c:v>-0.71555071868583153</c:v>
                </c:pt>
                <c:pt idx="1160">
                  <c:v>-0.7156990196078431</c:v>
                </c:pt>
                <c:pt idx="1161">
                  <c:v>-0.71529425770308119</c:v>
                </c:pt>
                <c:pt idx="1162">
                  <c:v>-0.7152568229531141</c:v>
                </c:pt>
                <c:pt idx="1163">
                  <c:v>-0.71508431095406355</c:v>
                </c:pt>
                <c:pt idx="1164">
                  <c:v>-0.71572864394488767</c:v>
                </c:pt>
                <c:pt idx="1165">
                  <c:v>-0.71624903273809526</c:v>
                </c:pt>
                <c:pt idx="1166">
                  <c:v>-0.71587206661619984</c:v>
                </c:pt>
                <c:pt idx="1167">
                  <c:v>-0.71602530864197533</c:v>
                </c:pt>
                <c:pt idx="1168">
                  <c:v>-0.71687452380952377</c:v>
                </c:pt>
                <c:pt idx="1169">
                  <c:v>-0.71738439542483656</c:v>
                </c:pt>
                <c:pt idx="1170">
                  <c:v>-0.7192061812023709</c:v>
                </c:pt>
                <c:pt idx="1171">
                  <c:v>-0.71877709593777006</c:v>
                </c:pt>
                <c:pt idx="1172">
                  <c:v>-0.71963921739130421</c:v>
                </c:pt>
                <c:pt idx="1173">
                  <c:v>-0.72074445430346046</c:v>
                </c:pt>
                <c:pt idx="1174">
                  <c:v>-0.72277486486486486</c:v>
                </c:pt>
                <c:pt idx="1175">
                  <c:v>-0.72255665116279066</c:v>
                </c:pt>
                <c:pt idx="1176">
                  <c:v>-0.72489484732824427</c:v>
                </c:pt>
                <c:pt idx="1177">
                  <c:v>-0.72580818540433922</c:v>
                </c:pt>
                <c:pt idx="1178">
                  <c:v>-0.72639276248725793</c:v>
                </c:pt>
                <c:pt idx="1179">
                  <c:v>-0.72716260504201691</c:v>
                </c:pt>
                <c:pt idx="1180">
                  <c:v>-0.72692085561497333</c:v>
                </c:pt>
                <c:pt idx="1181">
                  <c:v>-0.72757381738173821</c:v>
                </c:pt>
                <c:pt idx="1182">
                  <c:v>-0.72538592677345537</c:v>
                </c:pt>
                <c:pt idx="1183">
                  <c:v>-0.72549450934579451</c:v>
                </c:pt>
                <c:pt idx="1184">
                  <c:v>-0.72601794871794867</c:v>
                </c:pt>
                <c:pt idx="1185">
                  <c:v>-0.72596347381864623</c:v>
                </c:pt>
                <c:pt idx="1186">
                  <c:v>-0.72668273092369495</c:v>
                </c:pt>
                <c:pt idx="1187">
                  <c:v>-0.72777378640776691</c:v>
                </c:pt>
                <c:pt idx="1188">
                  <c:v>-0.72698697539797386</c:v>
                </c:pt>
                <c:pt idx="1189">
                  <c:v>-0.72714000000000012</c:v>
                </c:pt>
                <c:pt idx="1190">
                  <c:v>-0.7261173228346457</c:v>
                </c:pt>
                <c:pt idx="1191">
                  <c:v>-0.72648677165354325</c:v>
                </c:pt>
                <c:pt idx="1192">
                  <c:v>-0.72683796874999995</c:v>
                </c:pt>
                <c:pt idx="1193">
                  <c:v>-0.72786003210272876</c:v>
                </c:pt>
                <c:pt idx="1194">
                  <c:v>-0.730227242524917</c:v>
                </c:pt>
                <c:pt idx="1195">
                  <c:v>-0.72996933333333336</c:v>
                </c:pt>
                <c:pt idx="1196">
                  <c:v>-0.72878426573426569</c:v>
                </c:pt>
                <c:pt idx="1197">
                  <c:v>-0.72875958188153311</c:v>
                </c:pt>
                <c:pt idx="1198">
                  <c:v>-0.73021249999999993</c:v>
                </c:pt>
                <c:pt idx="1199">
                  <c:v>-0.73194356060606058</c:v>
                </c:pt>
                <c:pt idx="1200">
                  <c:v>-0.73318821138211387</c:v>
                </c:pt>
                <c:pt idx="1201">
                  <c:v>-0.72979780701754382</c:v>
                </c:pt>
                <c:pt idx="1202">
                  <c:v>-0.73187663551401871</c:v>
                </c:pt>
                <c:pt idx="1203">
                  <c:v>-0.73320652680652687</c:v>
                </c:pt>
                <c:pt idx="1204">
                  <c:v>-0.73077958715596336</c:v>
                </c:pt>
                <c:pt idx="1205">
                  <c:v>-0.73177360178970918</c:v>
                </c:pt>
                <c:pt idx="1206">
                  <c:v>-0.73199351230425058</c:v>
                </c:pt>
                <c:pt idx="1207">
                  <c:v>-0.73187924944812355</c:v>
                </c:pt>
                <c:pt idx="1208">
                  <c:v>-0.73091252699784015</c:v>
                </c:pt>
                <c:pt idx="1209">
                  <c:v>-0.73161684665226789</c:v>
                </c:pt>
                <c:pt idx="1210">
                  <c:v>-0.73161569892473122</c:v>
                </c:pt>
                <c:pt idx="1211">
                  <c:v>-0.73251431623931629</c:v>
                </c:pt>
                <c:pt idx="1212">
                  <c:v>-0.73253928571428573</c:v>
                </c:pt>
                <c:pt idx="1213">
                  <c:v>-0.7338812236286919</c:v>
                </c:pt>
                <c:pt idx="1214">
                  <c:v>-0.73387600849256884</c:v>
                </c:pt>
                <c:pt idx="1215">
                  <c:v>-0.73145468409586056</c:v>
                </c:pt>
                <c:pt idx="1216">
                  <c:v>-0.73246809954751135</c:v>
                </c:pt>
                <c:pt idx="1217">
                  <c:v>-0.73163800904977383</c:v>
                </c:pt>
                <c:pt idx="1218">
                  <c:v>-0.73011036866359436</c:v>
                </c:pt>
                <c:pt idx="1219">
                  <c:v>-0.73021898454746137</c:v>
                </c:pt>
                <c:pt idx="1220">
                  <c:v>-0.73089324618736384</c:v>
                </c:pt>
                <c:pt idx="1221">
                  <c:v>-0.73317703862660943</c:v>
                </c:pt>
                <c:pt idx="1222">
                  <c:v>-0.73262453987730058</c:v>
                </c:pt>
                <c:pt idx="1223">
                  <c:v>-0.73404457593688366</c:v>
                </c:pt>
                <c:pt idx="1224">
                  <c:v>-0.73281686507936505</c:v>
                </c:pt>
                <c:pt idx="1225">
                  <c:v>-0.7331203629032258</c:v>
                </c:pt>
                <c:pt idx="1226">
                  <c:v>-0.7319094845360824</c:v>
                </c:pt>
                <c:pt idx="1227">
                  <c:v>-0.73092187499999994</c:v>
                </c:pt>
                <c:pt idx="1228">
                  <c:v>-0.73080911016949146</c:v>
                </c:pt>
                <c:pt idx="1229">
                  <c:v>-0.7296517167381974</c:v>
                </c:pt>
                <c:pt idx="1230">
                  <c:v>-0.7304728070175438</c:v>
                </c:pt>
                <c:pt idx="1231">
                  <c:v>-0.72969889135254984</c:v>
                </c:pt>
                <c:pt idx="1232">
                  <c:v>-0.72988806306306298</c:v>
                </c:pt>
                <c:pt idx="1233">
                  <c:v>-0.73113287037037034</c:v>
                </c:pt>
                <c:pt idx="1234">
                  <c:v>-0.73108297872340433</c:v>
                </c:pt>
                <c:pt idx="1235">
                  <c:v>-0.73107783132530124</c:v>
                </c:pt>
                <c:pt idx="1236">
                  <c:v>-0.73169875621890534</c:v>
                </c:pt>
                <c:pt idx="1237">
                  <c:v>-0.72985025641025647</c:v>
                </c:pt>
                <c:pt idx="1238">
                  <c:v>-0.73068480000000013</c:v>
                </c:pt>
                <c:pt idx="1239">
                  <c:v>-0.72906301369863002</c:v>
                </c:pt>
                <c:pt idx="1240">
                  <c:v>-0.72905098591549289</c:v>
                </c:pt>
                <c:pt idx="1241">
                  <c:v>-0.72718764705882355</c:v>
                </c:pt>
                <c:pt idx="1242">
                  <c:v>-0.72709999999999997</c:v>
                </c:pt>
                <c:pt idx="1243">
                  <c:v>-0.72734351851851842</c:v>
                </c:pt>
                <c:pt idx="1244">
                  <c:v>-0.72682428115015973</c:v>
                </c:pt>
                <c:pt idx="1245">
                  <c:v>-0.72633006535947708</c:v>
                </c:pt>
                <c:pt idx="1246">
                  <c:v>-0.7273544850498338</c:v>
                </c:pt>
                <c:pt idx="1247">
                  <c:v>-0.7280877133105802</c:v>
                </c:pt>
                <c:pt idx="1248">
                  <c:v>-0.72875635738831623</c:v>
                </c:pt>
                <c:pt idx="1249">
                  <c:v>-0.72908596491228062</c:v>
                </c:pt>
                <c:pt idx="1250">
                  <c:v>-0.72863500000000003</c:v>
                </c:pt>
                <c:pt idx="1251">
                  <c:v>-0.72930797101449274</c:v>
                </c:pt>
                <c:pt idx="1252">
                  <c:v>-0.72927934782608683</c:v>
                </c:pt>
                <c:pt idx="1253">
                  <c:v>-0.72765461254612562</c:v>
                </c:pt>
                <c:pt idx="1254">
                  <c:v>-0.73089379844961233</c:v>
                </c:pt>
                <c:pt idx="1255">
                  <c:v>-0.72915564516129028</c:v>
                </c:pt>
                <c:pt idx="1256">
                  <c:v>-0.72935384615384613</c:v>
                </c:pt>
                <c:pt idx="1257">
                  <c:v>-0.73023855932203385</c:v>
                </c:pt>
                <c:pt idx="1258">
                  <c:v>-0.7328964912280701</c:v>
                </c:pt>
                <c:pt idx="1259">
                  <c:v>-0.73302888888888884</c:v>
                </c:pt>
                <c:pt idx="1260">
                  <c:v>-0.73386164383561658</c:v>
                </c:pt>
                <c:pt idx="1261">
                  <c:v>-0.73465887850467282</c:v>
                </c:pt>
                <c:pt idx="1262">
                  <c:v>-0.73501165048543715</c:v>
                </c:pt>
                <c:pt idx="1263">
                  <c:v>-0.73383221153846145</c:v>
                </c:pt>
                <c:pt idx="1264">
                  <c:v>-0.73438221153846162</c:v>
                </c:pt>
                <c:pt idx="1265">
                  <c:v>-0.73563009708737859</c:v>
                </c:pt>
                <c:pt idx="1266">
                  <c:v>-0.73576585365853653</c:v>
                </c:pt>
                <c:pt idx="1267">
                  <c:v>-0.73641386138613874</c:v>
                </c:pt>
                <c:pt idx="1268">
                  <c:v>-0.73582828282828272</c:v>
                </c:pt>
                <c:pt idx="1269">
                  <c:v>-0.73545199999999988</c:v>
                </c:pt>
                <c:pt idx="1270">
                  <c:v>-0.73405535714285719</c:v>
                </c:pt>
                <c:pt idx="1271">
                  <c:v>-0.73017225806451602</c:v>
                </c:pt>
                <c:pt idx="1272">
                  <c:v>-0.73147063492063491</c:v>
                </c:pt>
                <c:pt idx="1273">
                  <c:v>-0.72457326732673277</c:v>
                </c:pt>
                <c:pt idx="1274">
                  <c:v>-0.72416960784313744</c:v>
                </c:pt>
                <c:pt idx="1275">
                  <c:v>-0.72416960784313744</c:v>
                </c:pt>
                <c:pt idx="1276">
                  <c:v>-0.72328823529411757</c:v>
                </c:pt>
                <c:pt idx="1277">
                  <c:v>-0.72615099999999999</c:v>
                </c:pt>
                <c:pt idx="1278">
                  <c:v>-0.72838299999999989</c:v>
                </c:pt>
                <c:pt idx="1279">
                  <c:v>-0.72877777777777764</c:v>
                </c:pt>
                <c:pt idx="1280">
                  <c:v>-0.72745499999999996</c:v>
                </c:pt>
                <c:pt idx="1281">
                  <c:v>-0.72358999999999984</c:v>
                </c:pt>
                <c:pt idx="1282">
                  <c:v>-0.72246288659793823</c:v>
                </c:pt>
                <c:pt idx="1283">
                  <c:v>-0.72160416666666649</c:v>
                </c:pt>
                <c:pt idx="1284">
                  <c:v>-0.72079791666666659</c:v>
                </c:pt>
                <c:pt idx="1285">
                  <c:v>-0.72053092783505146</c:v>
                </c:pt>
                <c:pt idx="1286">
                  <c:v>-0.72180947368421033</c:v>
                </c:pt>
                <c:pt idx="1287">
                  <c:v>-0.72162857142857129</c:v>
                </c:pt>
                <c:pt idx="1288">
                  <c:v>-0.72082499999999994</c:v>
                </c:pt>
                <c:pt idx="1289">
                  <c:v>-0.72331111111111124</c:v>
                </c:pt>
                <c:pt idx="1290">
                  <c:v>-0.72695252525252529</c:v>
                </c:pt>
                <c:pt idx="1291">
                  <c:v>-0.72744799999999965</c:v>
                </c:pt>
                <c:pt idx="1292">
                  <c:v>-0.72805294117647057</c:v>
                </c:pt>
                <c:pt idx="1293">
                  <c:v>-0.72672500000000007</c:v>
                </c:pt>
                <c:pt idx="1294">
                  <c:v>-0.72952307692307694</c:v>
                </c:pt>
                <c:pt idx="1295">
                  <c:v>-0.73102190476190476</c:v>
                </c:pt>
                <c:pt idx="1296">
                  <c:v>-0.73232692307692304</c:v>
                </c:pt>
                <c:pt idx="1297">
                  <c:v>-0.73370865384615391</c:v>
                </c:pt>
                <c:pt idx="1298">
                  <c:v>-0.73263039215686276</c:v>
                </c:pt>
                <c:pt idx="1299">
                  <c:v>-0.73201372549019594</c:v>
                </c:pt>
                <c:pt idx="1300">
                  <c:v>-0.73295145631067948</c:v>
                </c:pt>
                <c:pt idx="1301">
                  <c:v>-0.73368285714285708</c:v>
                </c:pt>
                <c:pt idx="1302">
                  <c:v>-0.73059611650485445</c:v>
                </c:pt>
                <c:pt idx="1303">
                  <c:v>-0.73240882352941172</c:v>
                </c:pt>
                <c:pt idx="1304">
                  <c:v>-0.73128118811881182</c:v>
                </c:pt>
                <c:pt idx="1305">
                  <c:v>-0.72970891089108902</c:v>
                </c:pt>
                <c:pt idx="1306">
                  <c:v>-0.73073673469387757</c:v>
                </c:pt>
                <c:pt idx="1307">
                  <c:v>-0.72709999999999997</c:v>
                </c:pt>
                <c:pt idx="1308">
                  <c:v>-0.72607010309278364</c:v>
                </c:pt>
                <c:pt idx="1309">
                  <c:v>-0.72466451612903227</c:v>
                </c:pt>
                <c:pt idx="1310">
                  <c:v>-0.72515543478260869</c:v>
                </c:pt>
                <c:pt idx="1311">
                  <c:v>-0.7216898876404495</c:v>
                </c:pt>
                <c:pt idx="1312">
                  <c:v>-0.72074157303370789</c:v>
                </c:pt>
                <c:pt idx="1313">
                  <c:v>-0.71974705882352941</c:v>
                </c:pt>
                <c:pt idx="1314">
                  <c:v>-0.71975</c:v>
                </c:pt>
                <c:pt idx="1315">
                  <c:v>-0.71922073170731715</c:v>
                </c:pt>
                <c:pt idx="1316">
                  <c:v>-0.71888313253012048</c:v>
                </c:pt>
                <c:pt idx="1317">
                  <c:v>-0.7188444444444444</c:v>
                </c:pt>
                <c:pt idx="1318">
                  <c:v>-0.72181358024691367</c:v>
                </c:pt>
                <c:pt idx="1319">
                  <c:v>-0.72074499999999997</c:v>
                </c:pt>
                <c:pt idx="1320">
                  <c:v>-0.71806124999999998</c:v>
                </c:pt>
                <c:pt idx="1321">
                  <c:v>-0.71646913580246907</c:v>
                </c:pt>
                <c:pt idx="1322">
                  <c:v>-0.71731566265060243</c:v>
                </c:pt>
                <c:pt idx="1323">
                  <c:v>-0.71774125</c:v>
                </c:pt>
                <c:pt idx="1324">
                  <c:v>-0.71398974358974343</c:v>
                </c:pt>
                <c:pt idx="1325">
                  <c:v>-0.71398974358974343</c:v>
                </c:pt>
                <c:pt idx="1326">
                  <c:v>-0.71498933333333314</c:v>
                </c:pt>
                <c:pt idx="1327">
                  <c:v>-0.71514722222222227</c:v>
                </c:pt>
                <c:pt idx="1328">
                  <c:v>-0.71402999999999983</c:v>
                </c:pt>
                <c:pt idx="1329">
                  <c:v>-0.71110428571428552</c:v>
                </c:pt>
                <c:pt idx="1330">
                  <c:v>-0.71130735294117631</c:v>
                </c:pt>
                <c:pt idx="1331">
                  <c:v>-0.71590468750000003</c:v>
                </c:pt>
                <c:pt idx="1332">
                  <c:v>-0.7179640625</c:v>
                </c:pt>
                <c:pt idx="1333">
                  <c:v>-0.71336417910447758</c:v>
                </c:pt>
                <c:pt idx="1334">
                  <c:v>-0.71197647058823532</c:v>
                </c:pt>
                <c:pt idx="1335">
                  <c:v>-0.70868405797101441</c:v>
                </c:pt>
                <c:pt idx="1336">
                  <c:v>-0.69268043478260866</c:v>
                </c:pt>
                <c:pt idx="1337">
                  <c:v>-0.68668623853210997</c:v>
                </c:pt>
                <c:pt idx="1338">
                  <c:v>-0.68779259259259251</c:v>
                </c:pt>
                <c:pt idx="1339">
                  <c:v>-0.68256774193548386</c:v>
                </c:pt>
                <c:pt idx="1340">
                  <c:v>-0.6772210227272728</c:v>
                </c:pt>
                <c:pt idx="1341">
                  <c:v>-0.66881853658536583</c:v>
                </c:pt>
                <c:pt idx="1342">
                  <c:v>-0.66681428571428569</c:v>
                </c:pt>
                <c:pt idx="1343">
                  <c:v>-0.66667372881355924</c:v>
                </c:pt>
                <c:pt idx="1344">
                  <c:v>-0.66511389961389966</c:v>
                </c:pt>
                <c:pt idx="1345">
                  <c:v>-0.66877993079584774</c:v>
                </c:pt>
                <c:pt idx="1346">
                  <c:v>-0.66763503184713369</c:v>
                </c:pt>
                <c:pt idx="1347">
                  <c:v>-0.66431681415929211</c:v>
                </c:pt>
                <c:pt idx="1348">
                  <c:v>-0.66506253443526164</c:v>
                </c:pt>
                <c:pt idx="1349">
                  <c:v>-0.66243428571428564</c:v>
                </c:pt>
                <c:pt idx="1350">
                  <c:v>-0.65989724999999988</c:v>
                </c:pt>
                <c:pt idx="1351">
                  <c:v>-0.66053831325301204</c:v>
                </c:pt>
                <c:pt idx="1352">
                  <c:v>-0.65864426229508188</c:v>
                </c:pt>
                <c:pt idx="1353">
                  <c:v>-0.65812352941176477</c:v>
                </c:pt>
                <c:pt idx="1354">
                  <c:v>-0.65708536082474223</c:v>
                </c:pt>
                <c:pt idx="1355">
                  <c:v>-0.65607443298969059</c:v>
                </c:pt>
                <c:pt idx="1356">
                  <c:v>-0.65393448940269738</c:v>
                </c:pt>
                <c:pt idx="1357">
                  <c:v>-0.65139925373134322</c:v>
                </c:pt>
                <c:pt idx="1358">
                  <c:v>-0.65070770609319006</c:v>
                </c:pt>
                <c:pt idx="1359">
                  <c:v>-0.6486071794871795</c:v>
                </c:pt>
                <c:pt idx="1360">
                  <c:v>-0.64887636054421771</c:v>
                </c:pt>
                <c:pt idx="1361">
                  <c:v>-0.64731188118811878</c:v>
                </c:pt>
                <c:pt idx="1362">
                  <c:v>-0.6477283142389525</c:v>
                </c:pt>
                <c:pt idx="1363">
                  <c:v>-0.6468182108626197</c:v>
                </c:pt>
                <c:pt idx="1364">
                  <c:v>-0.64544689863842664</c:v>
                </c:pt>
                <c:pt idx="1365">
                  <c:v>-0.64319299270072994</c:v>
                </c:pt>
                <c:pt idx="1366">
                  <c:v>-0.64216413502109704</c:v>
                </c:pt>
                <c:pt idx="1367">
                  <c:v>-0.6403231404958678</c:v>
                </c:pt>
                <c:pt idx="1368">
                  <c:v>-0.64013487738419617</c:v>
                </c:pt>
                <c:pt idx="1369">
                  <c:v>-0.64013487738419617</c:v>
                </c:pt>
                <c:pt idx="1370">
                  <c:v>-0.6402106412005456</c:v>
                </c:pt>
                <c:pt idx="1371">
                  <c:v>-0.64020752393980851</c:v>
                </c:pt>
                <c:pt idx="1372">
                  <c:v>-0.63951004070556305</c:v>
                </c:pt>
                <c:pt idx="1373">
                  <c:v>-0.63858999999999999</c:v>
                </c:pt>
                <c:pt idx="1374">
                  <c:v>-0.63893756544502622</c:v>
                </c:pt>
                <c:pt idx="1375">
                  <c:v>-0.63757644046094741</c:v>
                </c:pt>
                <c:pt idx="1376">
                  <c:v>-0.63578459627329198</c:v>
                </c:pt>
                <c:pt idx="1377">
                  <c:v>-0.63505510948905108</c:v>
                </c:pt>
                <c:pt idx="1378">
                  <c:v>-0.63357001180637551</c:v>
                </c:pt>
                <c:pt idx="1379">
                  <c:v>-0.63255011547344109</c:v>
                </c:pt>
                <c:pt idx="1380">
                  <c:v>-0.63156111731843567</c:v>
                </c:pt>
                <c:pt idx="1381">
                  <c:v>-0.6304997811816192</c:v>
                </c:pt>
                <c:pt idx="1382">
                  <c:v>-0.6294790821771612</c:v>
                </c:pt>
                <c:pt idx="1383">
                  <c:v>-0.62905084745762718</c:v>
                </c:pt>
                <c:pt idx="1384">
                  <c:v>-0.62840580168776372</c:v>
                </c:pt>
                <c:pt idx="1385">
                  <c:v>-0.62791453974895395</c:v>
                </c:pt>
                <c:pt idx="1386">
                  <c:v>-0.62709989384288756</c:v>
                </c:pt>
                <c:pt idx="1387">
                  <c:v>-0.62618718783930505</c:v>
                </c:pt>
                <c:pt idx="1388">
                  <c:v>-0.62413471444568869</c:v>
                </c:pt>
                <c:pt idx="1389">
                  <c:v>-0.62280818181818187</c:v>
                </c:pt>
                <c:pt idx="1390">
                  <c:v>-0.62105782155272304</c:v>
                </c:pt>
                <c:pt idx="1391">
                  <c:v>-0.62015769682726196</c:v>
                </c:pt>
                <c:pt idx="1392">
                  <c:v>-0.61894544378698224</c:v>
                </c:pt>
                <c:pt idx="1393">
                  <c:v>-0.61756753246753249</c:v>
                </c:pt>
                <c:pt idx="1394">
                  <c:v>-0.61576472684085504</c:v>
                </c:pt>
                <c:pt idx="1395">
                  <c:v>-0.61161483253588522</c:v>
                </c:pt>
                <c:pt idx="1396">
                  <c:v>-0.61025578562728378</c:v>
                </c:pt>
                <c:pt idx="1397">
                  <c:v>-0.60963366834170851</c:v>
                </c:pt>
                <c:pt idx="1398">
                  <c:v>-0.60689635890767235</c:v>
                </c:pt>
                <c:pt idx="1399">
                  <c:v>-0.60627342281879193</c:v>
                </c:pt>
                <c:pt idx="1400">
                  <c:v>-0.60575541838134428</c:v>
                </c:pt>
                <c:pt idx="1401">
                  <c:v>-0.60366033755274262</c:v>
                </c:pt>
                <c:pt idx="1402">
                  <c:v>-0.60272541436464089</c:v>
                </c:pt>
                <c:pt idx="1403">
                  <c:v>-0.6004118911174785</c:v>
                </c:pt>
                <c:pt idx="1404">
                  <c:v>-0.59892827380952385</c:v>
                </c:pt>
                <c:pt idx="1405">
                  <c:v>-0.59917194029850751</c:v>
                </c:pt>
                <c:pt idx="1406">
                  <c:v>-0.59787625786163523</c:v>
                </c:pt>
                <c:pt idx="1407">
                  <c:v>-0.5978646869983949</c:v>
                </c:pt>
                <c:pt idx="1408">
                  <c:v>-0.59651854838709673</c:v>
                </c:pt>
                <c:pt idx="1409">
                  <c:v>-0.59638338815789471</c:v>
                </c:pt>
                <c:pt idx="1410">
                  <c:v>-0.59544313408723748</c:v>
                </c:pt>
                <c:pt idx="1411">
                  <c:v>-0.59510491803278687</c:v>
                </c:pt>
                <c:pt idx="1412">
                  <c:v>-0.59348883572567779</c:v>
                </c:pt>
                <c:pt idx="1413">
                  <c:v>-0.5936824261275272</c:v>
                </c:pt>
                <c:pt idx="1414">
                  <c:v>-0.59152554858934159</c:v>
                </c:pt>
                <c:pt idx="1415">
                  <c:v>-0.59227274143302178</c:v>
                </c:pt>
                <c:pt idx="1416">
                  <c:v>-0.59041336477987416</c:v>
                </c:pt>
                <c:pt idx="1417">
                  <c:v>-0.59097342767295602</c:v>
                </c:pt>
                <c:pt idx="1418">
                  <c:v>-0.58902872503840242</c:v>
                </c:pt>
                <c:pt idx="1419">
                  <c:v>-0.58864146706586828</c:v>
                </c:pt>
                <c:pt idx="1420">
                  <c:v>-0.5893180515759312</c:v>
                </c:pt>
                <c:pt idx="1421">
                  <c:v>-0.58879200561009815</c:v>
                </c:pt>
                <c:pt idx="1422">
                  <c:v>-0.58831154891304349</c:v>
                </c:pt>
                <c:pt idx="1423">
                  <c:v>-0.58700245566166431</c:v>
                </c:pt>
                <c:pt idx="1424">
                  <c:v>-0.58695892617449663</c:v>
                </c:pt>
                <c:pt idx="1425">
                  <c:v>-0.58717005420054202</c:v>
                </c:pt>
                <c:pt idx="1426">
                  <c:v>-0.58779494535519128</c:v>
                </c:pt>
                <c:pt idx="1427">
                  <c:v>-0.58687653478854029</c:v>
                </c:pt>
                <c:pt idx="1428">
                  <c:v>-0.58660581717451521</c:v>
                </c:pt>
                <c:pt idx="1429">
                  <c:v>-0.58694183098591546</c:v>
                </c:pt>
                <c:pt idx="1430">
                  <c:v>-0.58612119013062403</c:v>
                </c:pt>
                <c:pt idx="1431">
                  <c:v>-0.58570336749633967</c:v>
                </c:pt>
                <c:pt idx="1432">
                  <c:v>-0.58550438596491228</c:v>
                </c:pt>
                <c:pt idx="1433">
                  <c:v>-0.58634999999999993</c:v>
                </c:pt>
                <c:pt idx="1434">
                  <c:v>-0.58614113573407201</c:v>
                </c:pt>
                <c:pt idx="1435">
                  <c:v>-0.58627074829931969</c:v>
                </c:pt>
                <c:pt idx="1436">
                  <c:v>-0.58665760430686409</c:v>
                </c:pt>
                <c:pt idx="1437">
                  <c:v>-0.58665760430686409</c:v>
                </c:pt>
                <c:pt idx="1438">
                  <c:v>-0.58671007853403145</c:v>
                </c:pt>
                <c:pt idx="1439">
                  <c:v>-0.58689448010269574</c:v>
                </c:pt>
                <c:pt idx="1440">
                  <c:v>-0.58914981084489282</c:v>
                </c:pt>
                <c:pt idx="1441">
                  <c:v>-0.58886322418136028</c:v>
                </c:pt>
                <c:pt idx="1442">
                  <c:v>-0.58780262500000002</c:v>
                </c:pt>
                <c:pt idx="1443">
                  <c:v>-0.58748630136986302</c:v>
                </c:pt>
                <c:pt idx="1444">
                  <c:v>-0.5868469999999999</c:v>
                </c:pt>
                <c:pt idx="1445">
                  <c:v>-0.58678526048284618</c:v>
                </c:pt>
                <c:pt idx="1446">
                  <c:v>-0.58628005018820573</c:v>
                </c:pt>
                <c:pt idx="1447">
                  <c:v>-0.58643736263736257</c:v>
                </c:pt>
                <c:pt idx="1448">
                  <c:v>-0.5861962332928311</c:v>
                </c:pt>
                <c:pt idx="1449">
                  <c:v>-0.58601736526946113</c:v>
                </c:pt>
                <c:pt idx="1450">
                  <c:v>-0.58557019002375299</c:v>
                </c:pt>
                <c:pt idx="1451">
                  <c:v>-0.58497925840092702</c:v>
                </c:pt>
                <c:pt idx="1452">
                  <c:v>-0.58513985932004686</c:v>
                </c:pt>
                <c:pt idx="1453">
                  <c:v>-0.58444763005780342</c:v>
                </c:pt>
                <c:pt idx="1454">
                  <c:v>-0.58385333333333334</c:v>
                </c:pt>
                <c:pt idx="1455">
                  <c:v>-0.58366426155580609</c:v>
                </c:pt>
                <c:pt idx="1456">
                  <c:v>-0.58386584821428567</c:v>
                </c:pt>
                <c:pt idx="1457">
                  <c:v>-0.58397343049327355</c:v>
                </c:pt>
                <c:pt idx="1458">
                  <c:v>-0.58400862831858413</c:v>
                </c:pt>
                <c:pt idx="1459">
                  <c:v>-0.58353366445916122</c:v>
                </c:pt>
                <c:pt idx="1460">
                  <c:v>-0.58323585746102435</c:v>
                </c:pt>
                <c:pt idx="1461">
                  <c:v>-0.58345269058295968</c:v>
                </c:pt>
                <c:pt idx="1462">
                  <c:v>-0.5835097142857143</c:v>
                </c:pt>
                <c:pt idx="1463">
                  <c:v>-0.581996511627907</c:v>
                </c:pt>
                <c:pt idx="1464">
                  <c:v>-0.58120118483412331</c:v>
                </c:pt>
                <c:pt idx="1465">
                  <c:v>-0.58003345454545452</c:v>
                </c:pt>
                <c:pt idx="1466">
                  <c:v>-0.57911580882352942</c:v>
                </c:pt>
                <c:pt idx="1467">
                  <c:v>-0.57849162561576362</c:v>
                </c:pt>
                <c:pt idx="1468">
                  <c:v>-0.57876151930261521</c:v>
                </c:pt>
                <c:pt idx="1469">
                  <c:v>-0.57882199747155505</c:v>
                </c:pt>
                <c:pt idx="1470">
                  <c:v>-0.57734986945169708</c:v>
                </c:pt>
                <c:pt idx="1471">
                  <c:v>-0.57726332453825857</c:v>
                </c:pt>
                <c:pt idx="1472">
                  <c:v>-0.57608963660834445</c:v>
                </c:pt>
                <c:pt idx="1473">
                  <c:v>-0.57556010928961743</c:v>
                </c:pt>
                <c:pt idx="1474">
                  <c:v>-0.57423449235048674</c:v>
                </c:pt>
                <c:pt idx="1475">
                  <c:v>-0.57335493741307375</c:v>
                </c:pt>
                <c:pt idx="1476">
                  <c:v>-0.57281699438202238</c:v>
                </c:pt>
                <c:pt idx="1477">
                  <c:v>-0.5721823446327684</c:v>
                </c:pt>
                <c:pt idx="1478">
                  <c:v>-0.5723197163120568</c:v>
                </c:pt>
                <c:pt idx="1479">
                  <c:v>-0.572094209039548</c:v>
                </c:pt>
                <c:pt idx="1480">
                  <c:v>-0.5710286516853933</c:v>
                </c:pt>
                <c:pt idx="1481">
                  <c:v>-0.5712319209039548</c:v>
                </c:pt>
                <c:pt idx="1482">
                  <c:v>-0.57119028985507236</c:v>
                </c:pt>
                <c:pt idx="1483">
                  <c:v>-0.56884199706314242</c:v>
                </c:pt>
                <c:pt idx="1484">
                  <c:v>-0.5690351879699248</c:v>
                </c:pt>
                <c:pt idx="1485">
                  <c:v>-0.56846728971962623</c:v>
                </c:pt>
                <c:pt idx="1486">
                  <c:v>-0.56753472000000005</c:v>
                </c:pt>
                <c:pt idx="1487">
                  <c:v>-0.56734412698412695</c:v>
                </c:pt>
                <c:pt idx="1488">
                  <c:v>-0.56623910256410248</c:v>
                </c:pt>
                <c:pt idx="1489">
                  <c:v>-0.56487475570032564</c:v>
                </c:pt>
                <c:pt idx="1490">
                  <c:v>-0.56173565505804313</c:v>
                </c:pt>
                <c:pt idx="1491">
                  <c:v>-0.56052029950083193</c:v>
                </c:pt>
                <c:pt idx="1492">
                  <c:v>-0.56042227805695144</c:v>
                </c:pt>
                <c:pt idx="1493">
                  <c:v>-0.55917841483979769</c:v>
                </c:pt>
                <c:pt idx="1494">
                  <c:v>-0.55968935810810805</c:v>
                </c:pt>
                <c:pt idx="1495">
                  <c:v>-0.55801239530988278</c:v>
                </c:pt>
                <c:pt idx="1496">
                  <c:v>-0.55663633276740232</c:v>
                </c:pt>
                <c:pt idx="1497">
                  <c:v>-0.55497224137931034</c:v>
                </c:pt>
                <c:pt idx="1498">
                  <c:v>-0.55469608177172058</c:v>
                </c:pt>
                <c:pt idx="1499">
                  <c:v>-0.55429843478260865</c:v>
                </c:pt>
                <c:pt idx="1500">
                  <c:v>-0.55431398230088491</c:v>
                </c:pt>
                <c:pt idx="1501">
                  <c:v>-0.55393729729729735</c:v>
                </c:pt>
                <c:pt idx="1502">
                  <c:v>-0.5523554151624549</c:v>
                </c:pt>
                <c:pt idx="1503">
                  <c:v>-0.55205108303249106</c:v>
                </c:pt>
                <c:pt idx="1504">
                  <c:v>-0.55183168498168489</c:v>
                </c:pt>
                <c:pt idx="1505">
                  <c:v>-0.55242450450450453</c:v>
                </c:pt>
                <c:pt idx="1506">
                  <c:v>-0.55151950354609935</c:v>
                </c:pt>
                <c:pt idx="1507">
                  <c:v>-0.55131222030981075</c:v>
                </c:pt>
                <c:pt idx="1508">
                  <c:v>-0.54855465949820781</c:v>
                </c:pt>
                <c:pt idx="1509">
                  <c:v>-0.54810126811594206</c:v>
                </c:pt>
                <c:pt idx="1510">
                  <c:v>-0.54858136200716834</c:v>
                </c:pt>
                <c:pt idx="1511">
                  <c:v>-0.54774130052724079</c:v>
                </c:pt>
                <c:pt idx="1512">
                  <c:v>-0.54837951388888895</c:v>
                </c:pt>
                <c:pt idx="1513">
                  <c:v>-0.54879543057996483</c:v>
                </c:pt>
                <c:pt idx="1514">
                  <c:v>-0.54929677419354839</c:v>
                </c:pt>
                <c:pt idx="1515">
                  <c:v>-0.54947549909255888</c:v>
                </c:pt>
                <c:pt idx="1516">
                  <c:v>-0.55026672760511885</c:v>
                </c:pt>
                <c:pt idx="1517">
                  <c:v>-0.5491057450628366</c:v>
                </c:pt>
                <c:pt idx="1518">
                  <c:v>-0.54837364620938622</c:v>
                </c:pt>
                <c:pt idx="1519">
                  <c:v>-0.54800696428571427</c:v>
                </c:pt>
                <c:pt idx="1520">
                  <c:v>-0.54827332155477027</c:v>
                </c:pt>
                <c:pt idx="1521">
                  <c:v>-0.54837638640429331</c:v>
                </c:pt>
                <c:pt idx="1522">
                  <c:v>-0.54890313075506447</c:v>
                </c:pt>
                <c:pt idx="1523">
                  <c:v>-0.54961423220973782</c:v>
                </c:pt>
                <c:pt idx="1524">
                  <c:v>-0.55009830508474589</c:v>
                </c:pt>
                <c:pt idx="1525">
                  <c:v>-0.5498463414634146</c:v>
                </c:pt>
                <c:pt idx="1526">
                  <c:v>-0.54919364485981303</c:v>
                </c:pt>
                <c:pt idx="1527">
                  <c:v>-0.54974619666048241</c:v>
                </c:pt>
                <c:pt idx="1528">
                  <c:v>-0.54892693726937269</c:v>
                </c:pt>
                <c:pt idx="1529">
                  <c:v>-0.5485206148282098</c:v>
                </c:pt>
                <c:pt idx="1530">
                  <c:v>-0.54949964093357284</c:v>
                </c:pt>
                <c:pt idx="1531">
                  <c:v>-0.54898102836879425</c:v>
                </c:pt>
                <c:pt idx="1532">
                  <c:v>-0.54804603174603161</c:v>
                </c:pt>
                <c:pt idx="1533">
                  <c:v>-0.54767707581227432</c:v>
                </c:pt>
                <c:pt idx="1534">
                  <c:v>-0.54644688057040991</c:v>
                </c:pt>
                <c:pt idx="1535">
                  <c:v>-0.5454965277777778</c:v>
                </c:pt>
                <c:pt idx="1536">
                  <c:v>-0.5454965277777778</c:v>
                </c:pt>
                <c:pt idx="1537">
                  <c:v>-0.54500987868284223</c:v>
                </c:pt>
                <c:pt idx="1538">
                  <c:v>-0.54504075993091539</c:v>
                </c:pt>
                <c:pt idx="1539">
                  <c:v>-0.54503612565445025</c:v>
                </c:pt>
                <c:pt idx="1540">
                  <c:v>-0.54488664323374336</c:v>
                </c:pt>
                <c:pt idx="1541">
                  <c:v>-0.54442277580071174</c:v>
                </c:pt>
                <c:pt idx="1542">
                  <c:v>-0.54483935018050544</c:v>
                </c:pt>
                <c:pt idx="1543">
                  <c:v>-0.54629329710144925</c:v>
                </c:pt>
                <c:pt idx="1544">
                  <c:v>-0.54566279069767432</c:v>
                </c:pt>
                <c:pt idx="1545">
                  <c:v>-0.54714360360360348</c:v>
                </c:pt>
                <c:pt idx="1546">
                  <c:v>-0.54685091240875916</c:v>
                </c:pt>
                <c:pt idx="1547">
                  <c:v>-0.54703388278388265</c:v>
                </c:pt>
                <c:pt idx="1548">
                  <c:v>-0.5476409420289855</c:v>
                </c:pt>
                <c:pt idx="1549">
                  <c:v>-0.54873918439716307</c:v>
                </c:pt>
                <c:pt idx="1550">
                  <c:v>-0.54869612676056334</c:v>
                </c:pt>
                <c:pt idx="1551">
                  <c:v>-0.54908855098389975</c:v>
                </c:pt>
                <c:pt idx="1552">
                  <c:v>-0.55020290909090908</c:v>
                </c:pt>
                <c:pt idx="1553">
                  <c:v>-0.55002015065913368</c:v>
                </c:pt>
                <c:pt idx="1554">
                  <c:v>-0.5503752873563218</c:v>
                </c:pt>
                <c:pt idx="1555">
                  <c:v>-0.55125609284332688</c:v>
                </c:pt>
                <c:pt idx="1556">
                  <c:v>-0.55220195312499998</c:v>
                </c:pt>
                <c:pt idx="1557">
                  <c:v>-0.55263468559837725</c:v>
                </c:pt>
                <c:pt idx="1558">
                  <c:v>-0.55273078512396701</c:v>
                </c:pt>
                <c:pt idx="1559">
                  <c:v>-0.55227420718816056</c:v>
                </c:pt>
                <c:pt idx="1560">
                  <c:v>-0.55210976138828638</c:v>
                </c:pt>
                <c:pt idx="1561">
                  <c:v>-0.55280939597315437</c:v>
                </c:pt>
                <c:pt idx="1562">
                  <c:v>-0.55192050691244243</c:v>
                </c:pt>
                <c:pt idx="1563">
                  <c:v>-0.55158352941176469</c:v>
                </c:pt>
                <c:pt idx="1564">
                  <c:v>-0.55160071090047391</c:v>
                </c:pt>
                <c:pt idx="1565">
                  <c:v>-0.55175166666666664</c:v>
                </c:pt>
                <c:pt idx="1566">
                  <c:v>-0.55224126213592228</c:v>
                </c:pt>
                <c:pt idx="1567">
                  <c:v>-0.55457442455242967</c:v>
                </c:pt>
                <c:pt idx="1568">
                  <c:v>-0.55544300791556733</c:v>
                </c:pt>
                <c:pt idx="1569">
                  <c:v>-0.5558980978260869</c:v>
                </c:pt>
                <c:pt idx="1570">
                  <c:v>-0.55656963788300828</c:v>
                </c:pt>
                <c:pt idx="1571">
                  <c:v>-0.55656963788300828</c:v>
                </c:pt>
                <c:pt idx="1572">
                  <c:v>-0.557145013477089</c:v>
                </c:pt>
                <c:pt idx="1573">
                  <c:v>-0.55735942408376959</c:v>
                </c:pt>
                <c:pt idx="1574">
                  <c:v>-0.55946130653266335</c:v>
                </c:pt>
                <c:pt idx="1575">
                  <c:v>-0.56021192893401017</c:v>
                </c:pt>
                <c:pt idx="1576">
                  <c:v>-0.56038515625000007</c:v>
                </c:pt>
                <c:pt idx="1577">
                  <c:v>-0.56109738219895289</c:v>
                </c:pt>
                <c:pt idx="1578">
                  <c:v>-0.56367797927461138</c:v>
                </c:pt>
                <c:pt idx="1579">
                  <c:v>-0.56328181818181811</c:v>
                </c:pt>
                <c:pt idx="1580">
                  <c:v>-0.56439090909090905</c:v>
                </c:pt>
                <c:pt idx="1581">
                  <c:v>-0.56656038781163431</c:v>
                </c:pt>
                <c:pt idx="1582">
                  <c:v>-0.56625472222222217</c:v>
                </c:pt>
                <c:pt idx="1583">
                  <c:v>-0.56727380281690132</c:v>
                </c:pt>
                <c:pt idx="1584">
                  <c:v>-0.5679071225071225</c:v>
                </c:pt>
                <c:pt idx="1585">
                  <c:v>-0.57025614525139667</c:v>
                </c:pt>
                <c:pt idx="1586">
                  <c:v>-0.56906209677419362</c:v>
                </c:pt>
                <c:pt idx="1587">
                  <c:v>-0.56931556728232191</c:v>
                </c:pt>
                <c:pt idx="1588">
                  <c:v>-0.56961689008042893</c:v>
                </c:pt>
                <c:pt idx="1589">
                  <c:v>-0.56983254593175858</c:v>
                </c:pt>
                <c:pt idx="1590">
                  <c:v>-0.57054213197969539</c:v>
                </c:pt>
                <c:pt idx="1591">
                  <c:v>-0.57145190839694648</c:v>
                </c:pt>
                <c:pt idx="1592">
                  <c:v>-0.56902205513784454</c:v>
                </c:pt>
                <c:pt idx="1593">
                  <c:v>-0.56872884615384611</c:v>
                </c:pt>
                <c:pt idx="1594">
                  <c:v>-0.56976957605985035</c:v>
                </c:pt>
                <c:pt idx="1595">
                  <c:v>-0.56885261845386526</c:v>
                </c:pt>
                <c:pt idx="1596">
                  <c:v>-0.56991691542288558</c:v>
                </c:pt>
                <c:pt idx="1597">
                  <c:v>-0.57022385542168663</c:v>
                </c:pt>
                <c:pt idx="1598">
                  <c:v>-0.5729213075060533</c:v>
                </c:pt>
                <c:pt idx="1599">
                  <c:v>-0.57332658536585368</c:v>
                </c:pt>
                <c:pt idx="1600">
                  <c:v>-0.57320851581508503</c:v>
                </c:pt>
                <c:pt idx="1601">
                  <c:v>-0.57290637254901955</c:v>
                </c:pt>
                <c:pt idx="1602">
                  <c:v>-0.57271945812807878</c:v>
                </c:pt>
                <c:pt idx="1603">
                  <c:v>-0.57399376498800958</c:v>
                </c:pt>
                <c:pt idx="1604">
                  <c:v>-0.57385456730769224</c:v>
                </c:pt>
                <c:pt idx="1605">
                  <c:v>-0.57248166259168698</c:v>
                </c:pt>
                <c:pt idx="1606">
                  <c:v>-0.57202525252525249</c:v>
                </c:pt>
                <c:pt idx="1607">
                  <c:v>-0.57202525252525249</c:v>
                </c:pt>
                <c:pt idx="1608">
                  <c:v>-0.57202525252525249</c:v>
                </c:pt>
                <c:pt idx="1609">
                  <c:v>-0.57202525252525249</c:v>
                </c:pt>
                <c:pt idx="1610">
                  <c:v>-0.57202525252525249</c:v>
                </c:pt>
                <c:pt idx="1611">
                  <c:v>-0.57202525252525249</c:v>
                </c:pt>
                <c:pt idx="1612">
                  <c:v>-0.57202525252525249</c:v>
                </c:pt>
                <c:pt idx="1613">
                  <c:v>-0.57202525252525249</c:v>
                </c:pt>
                <c:pt idx="1614">
                  <c:v>-0.57202525252525249</c:v>
                </c:pt>
                <c:pt idx="1615">
                  <c:v>-0.57202525252525249</c:v>
                </c:pt>
                <c:pt idx="1616">
                  <c:v>-0.57225477386934676</c:v>
                </c:pt>
                <c:pt idx="1617">
                  <c:v>-0.57363252427184463</c:v>
                </c:pt>
                <c:pt idx="1618">
                  <c:v>-0.57384856459330136</c:v>
                </c:pt>
                <c:pt idx="1619">
                  <c:v>-0.57402837837837839</c:v>
                </c:pt>
                <c:pt idx="1620">
                  <c:v>-0.57344924078091108</c:v>
                </c:pt>
                <c:pt idx="1621">
                  <c:v>-0.57338071278825997</c:v>
                </c:pt>
                <c:pt idx="1622">
                  <c:v>-0.57367813163481951</c:v>
                </c:pt>
                <c:pt idx="1623">
                  <c:v>-0.57389543478260863</c:v>
                </c:pt>
                <c:pt idx="1624">
                  <c:v>-0.57273031674208141</c:v>
                </c:pt>
                <c:pt idx="1625">
                  <c:v>-0.57352396313364051</c:v>
                </c:pt>
                <c:pt idx="1626">
                  <c:v>-0.5740652873563219</c:v>
                </c:pt>
                <c:pt idx="1627">
                  <c:v>-0.57412164009111621</c:v>
                </c:pt>
                <c:pt idx="1628">
                  <c:v>-0.57328356164383565</c:v>
                </c:pt>
                <c:pt idx="1629">
                  <c:v>-0.57432449888641424</c:v>
                </c:pt>
                <c:pt idx="1630">
                  <c:v>-0.57388512931034474</c:v>
                </c:pt>
                <c:pt idx="1631">
                  <c:v>-0.57322681318681301</c:v>
                </c:pt>
                <c:pt idx="1632">
                  <c:v>-0.57313022222222232</c:v>
                </c:pt>
                <c:pt idx="1633">
                  <c:v>-0.57341387665198229</c:v>
                </c:pt>
                <c:pt idx="1634">
                  <c:v>-0.57426402714932123</c:v>
                </c:pt>
                <c:pt idx="1635">
                  <c:v>-0.57483556581986139</c:v>
                </c:pt>
                <c:pt idx="1636">
                  <c:v>-0.57560236406619392</c:v>
                </c:pt>
                <c:pt idx="1637">
                  <c:v>-0.57600484261501206</c:v>
                </c:pt>
                <c:pt idx="1638">
                  <c:v>-0.57627931034482749</c:v>
                </c:pt>
                <c:pt idx="1639">
                  <c:v>-0.57604152334152336</c:v>
                </c:pt>
                <c:pt idx="1640">
                  <c:v>-0.5754394402035623</c:v>
                </c:pt>
                <c:pt idx="1641">
                  <c:v>-0.57535848101265818</c:v>
                </c:pt>
                <c:pt idx="1642">
                  <c:v>-0.57668664921465962</c:v>
                </c:pt>
                <c:pt idx="1643">
                  <c:v>-0.57621239669421487</c:v>
                </c:pt>
                <c:pt idx="1644">
                  <c:v>-0.57510027700831023</c:v>
                </c:pt>
                <c:pt idx="1645">
                  <c:v>-0.57545258620689654</c:v>
                </c:pt>
                <c:pt idx="1646">
                  <c:v>-0.57414852941176464</c:v>
                </c:pt>
                <c:pt idx="1647">
                  <c:v>-0.57455396825396821</c:v>
                </c:pt>
                <c:pt idx="1648">
                  <c:v>-0.57174533333333333</c:v>
                </c:pt>
                <c:pt idx="1649">
                  <c:v>-0.56874515050167229</c:v>
                </c:pt>
                <c:pt idx="1650">
                  <c:v>-0.56818504983388707</c:v>
                </c:pt>
                <c:pt idx="1651">
                  <c:v>-0.56811716171617166</c:v>
                </c:pt>
                <c:pt idx="1652">
                  <c:v>-0.5669523178807947</c:v>
                </c:pt>
                <c:pt idx="1653">
                  <c:v>-0.56308642384105956</c:v>
                </c:pt>
                <c:pt idx="1654">
                  <c:v>-0.56201335504885996</c:v>
                </c:pt>
                <c:pt idx="1655">
                  <c:v>-0.56181128526645774</c:v>
                </c:pt>
                <c:pt idx="1656">
                  <c:v>-0.56117932098765433</c:v>
                </c:pt>
                <c:pt idx="1657">
                  <c:v>-0.56029698795180716</c:v>
                </c:pt>
                <c:pt idx="1658">
                  <c:v>-0.56015680473372775</c:v>
                </c:pt>
                <c:pt idx="1659">
                  <c:v>-0.56078279883381921</c:v>
                </c:pt>
                <c:pt idx="1660">
                  <c:v>-0.55947696629213484</c:v>
                </c:pt>
                <c:pt idx="1661">
                  <c:v>-0.55963988919667595</c:v>
                </c:pt>
                <c:pt idx="1662">
                  <c:v>-0.55892336956521738</c:v>
                </c:pt>
                <c:pt idx="1663">
                  <c:v>-0.5584270053475936</c:v>
                </c:pt>
                <c:pt idx="1664">
                  <c:v>-0.5584629333333333</c:v>
                </c:pt>
                <c:pt idx="1665">
                  <c:v>-0.55743175853018367</c:v>
                </c:pt>
                <c:pt idx="1666">
                  <c:v>-0.55602351421188634</c:v>
                </c:pt>
                <c:pt idx="1667">
                  <c:v>-0.55389249329758716</c:v>
                </c:pt>
                <c:pt idx="1668">
                  <c:v>-0.55307165775401068</c:v>
                </c:pt>
                <c:pt idx="1669">
                  <c:v>-0.55122266288951838</c:v>
                </c:pt>
                <c:pt idx="1670">
                  <c:v>-0.54987352941176471</c:v>
                </c:pt>
                <c:pt idx="1671">
                  <c:v>-0.54854678899082565</c:v>
                </c:pt>
                <c:pt idx="1672">
                  <c:v>-0.54736975308641977</c:v>
                </c:pt>
                <c:pt idx="1673">
                  <c:v>-0.54700424242424239</c:v>
                </c:pt>
                <c:pt idx="1674">
                  <c:v>-0.54642792792792783</c:v>
                </c:pt>
                <c:pt idx="1675">
                  <c:v>-0.54576783625730996</c:v>
                </c:pt>
                <c:pt idx="1676">
                  <c:v>-0.54506331360946747</c:v>
                </c:pt>
                <c:pt idx="1677">
                  <c:v>-0.54376050156739819</c:v>
                </c:pt>
                <c:pt idx="1678">
                  <c:v>-0.54151797385620914</c:v>
                </c:pt>
                <c:pt idx="1679">
                  <c:v>-0.5380880952380952</c:v>
                </c:pt>
                <c:pt idx="1680">
                  <c:v>-0.53501546762589913</c:v>
                </c:pt>
                <c:pt idx="1681">
                  <c:v>-0.53459422382671473</c:v>
                </c:pt>
                <c:pt idx="1682">
                  <c:v>-0.5344025</c:v>
                </c:pt>
                <c:pt idx="1683">
                  <c:v>-0.53284767025089608</c:v>
                </c:pt>
                <c:pt idx="1684">
                  <c:v>-0.53209999999999991</c:v>
                </c:pt>
                <c:pt idx="1685">
                  <c:v>-0.52937875457875461</c:v>
                </c:pt>
                <c:pt idx="1686">
                  <c:v>-0.52917481481481476</c:v>
                </c:pt>
                <c:pt idx="1687">
                  <c:v>-0.52960749063670409</c:v>
                </c:pt>
                <c:pt idx="1688">
                  <c:v>-0.52998059701492528</c:v>
                </c:pt>
                <c:pt idx="1689">
                  <c:v>-0.52850509803921564</c:v>
                </c:pt>
                <c:pt idx="1690">
                  <c:v>-0.52795849802371542</c:v>
                </c:pt>
                <c:pt idx="1691">
                  <c:v>-0.52615909090909097</c:v>
                </c:pt>
                <c:pt idx="1692">
                  <c:v>-0.52666000000000002</c:v>
                </c:pt>
                <c:pt idx="1693">
                  <c:v>-0.525575652173913</c:v>
                </c:pt>
                <c:pt idx="1694">
                  <c:v>-0.52558749999999999</c:v>
                </c:pt>
                <c:pt idx="1695">
                  <c:v>-0.52567040358744388</c:v>
                </c:pt>
                <c:pt idx="1696">
                  <c:v>-0.52558648648648643</c:v>
                </c:pt>
                <c:pt idx="1697">
                  <c:v>-0.52558648648648643</c:v>
                </c:pt>
                <c:pt idx="1698">
                  <c:v>-0.52558648648648643</c:v>
                </c:pt>
                <c:pt idx="1699">
                  <c:v>-0.52519499999999997</c:v>
                </c:pt>
                <c:pt idx="1700">
                  <c:v>-0.52525211267605643</c:v>
                </c:pt>
                <c:pt idx="1701">
                  <c:v>-0.52494265402843598</c:v>
                </c:pt>
                <c:pt idx="1702">
                  <c:v>-0.5250454976303317</c:v>
                </c:pt>
                <c:pt idx="1703">
                  <c:v>-0.52472248803827748</c:v>
                </c:pt>
                <c:pt idx="1704">
                  <c:v>-0.52494093023255817</c:v>
                </c:pt>
                <c:pt idx="1705">
                  <c:v>-0.52384454976303307</c:v>
                </c:pt>
                <c:pt idx="1706">
                  <c:v>-0.52437783018867934</c:v>
                </c:pt>
                <c:pt idx="1707">
                  <c:v>-0.52437058823529414</c:v>
                </c:pt>
                <c:pt idx="1708">
                  <c:v>-0.52393199999999995</c:v>
                </c:pt>
                <c:pt idx="1709">
                  <c:v>-0.52175918367346941</c:v>
                </c:pt>
                <c:pt idx="1710">
                  <c:v>-0.52152732240437161</c:v>
                </c:pt>
                <c:pt idx="1711">
                  <c:v>-0.52013089887640451</c:v>
                </c:pt>
                <c:pt idx="1712">
                  <c:v>-0.52005555555555549</c:v>
                </c:pt>
                <c:pt idx="1713">
                  <c:v>-0.51934277108433724</c:v>
                </c:pt>
                <c:pt idx="1714">
                  <c:v>-0.51915928143712564</c:v>
                </c:pt>
                <c:pt idx="1715">
                  <c:v>-0.52013478260869572</c:v>
                </c:pt>
                <c:pt idx="1716">
                  <c:v>-0.5209588235294117</c:v>
                </c:pt>
                <c:pt idx="1717">
                  <c:v>-0.5209588235294117</c:v>
                </c:pt>
                <c:pt idx="1718">
                  <c:v>-0.52005273972602728</c:v>
                </c:pt>
                <c:pt idx="1719">
                  <c:v>-0.51911347517730488</c:v>
                </c:pt>
                <c:pt idx="1720">
                  <c:v>-0.51939259259259263</c:v>
                </c:pt>
                <c:pt idx="1721">
                  <c:v>-0.51937651515151528</c:v>
                </c:pt>
                <c:pt idx="1722">
                  <c:v>-0.51932248062015496</c:v>
                </c:pt>
                <c:pt idx="1723">
                  <c:v>-0.51893495934959355</c:v>
                </c:pt>
                <c:pt idx="1724">
                  <c:v>-0.51930737704918029</c:v>
                </c:pt>
                <c:pt idx="1725">
                  <c:v>-0.51914513274336282</c:v>
                </c:pt>
                <c:pt idx="1726">
                  <c:v>-0.51914513274336282</c:v>
                </c:pt>
                <c:pt idx="1727">
                  <c:v>-0.51862142857142857</c:v>
                </c:pt>
                <c:pt idx="1728">
                  <c:v>-0.51841203703703698</c:v>
                </c:pt>
                <c:pt idx="1729">
                  <c:v>-0.51920505050505061</c:v>
                </c:pt>
                <c:pt idx="1730">
                  <c:v>-0.51984479166666675</c:v>
                </c:pt>
                <c:pt idx="1731">
                  <c:v>-0.51855483870967745</c:v>
                </c:pt>
                <c:pt idx="1732">
                  <c:v>-0.52055977011494248</c:v>
                </c:pt>
                <c:pt idx="1733">
                  <c:v>-0.52235731707317068</c:v>
                </c:pt>
                <c:pt idx="1734">
                  <c:v>-0.5226857142857142</c:v>
                </c:pt>
                <c:pt idx="1735">
                  <c:v>-0.52327333333333326</c:v>
                </c:pt>
                <c:pt idx="1736">
                  <c:v>-0.52373974358974362</c:v>
                </c:pt>
                <c:pt idx="1737">
                  <c:v>-0.52373974358974362</c:v>
                </c:pt>
                <c:pt idx="1738">
                  <c:v>-0.52153424657534242</c:v>
                </c:pt>
                <c:pt idx="1739">
                  <c:v>-0.52287857142857141</c:v>
                </c:pt>
                <c:pt idx="1740">
                  <c:v>-0.52284776119402987</c:v>
                </c:pt>
                <c:pt idx="1741">
                  <c:v>-0.52383230769230771</c:v>
                </c:pt>
                <c:pt idx="1742">
                  <c:v>-0.52347031249999998</c:v>
                </c:pt>
                <c:pt idx="1743">
                  <c:v>-0.52373809523809522</c:v>
                </c:pt>
                <c:pt idx="1744">
                  <c:v>-0.52373809523809522</c:v>
                </c:pt>
                <c:pt idx="1745">
                  <c:v>-0.52373809523809522</c:v>
                </c:pt>
                <c:pt idx="1746">
                  <c:v>-0.52373809523809522</c:v>
                </c:pt>
                <c:pt idx="1747">
                  <c:v>-0.52373809523809522</c:v>
                </c:pt>
                <c:pt idx="1748">
                  <c:v>-0.52373809523809522</c:v>
                </c:pt>
                <c:pt idx="1749">
                  <c:v>-0.52566842105263167</c:v>
                </c:pt>
                <c:pt idx="1750">
                  <c:v>-0.52566842105263167</c:v>
                </c:pt>
                <c:pt idx="1751">
                  <c:v>-0.52566842105263167</c:v>
                </c:pt>
                <c:pt idx="1752">
                  <c:v>-0.52740892857142863</c:v>
                </c:pt>
                <c:pt idx="1753">
                  <c:v>-0.53338163265306127</c:v>
                </c:pt>
                <c:pt idx="1754">
                  <c:v>-0.53191351351351346</c:v>
                </c:pt>
                <c:pt idx="1755">
                  <c:v>-0.52869655172413799</c:v>
                </c:pt>
                <c:pt idx="1756">
                  <c:v>-0.52569565217391312</c:v>
                </c:pt>
                <c:pt idx="1757">
                  <c:v>-0.52569565217391312</c:v>
                </c:pt>
                <c:pt idx="1758">
                  <c:v>-0.52207727272727267</c:v>
                </c:pt>
                <c:pt idx="1759">
                  <c:v>-0.53842173913043478</c:v>
                </c:pt>
                <c:pt idx="1760">
                  <c:v>-0.53712083333333338</c:v>
                </c:pt>
                <c:pt idx="1761">
                  <c:v>-0.53712083333333338</c:v>
                </c:pt>
                <c:pt idx="1762">
                  <c:v>-0.53712083333333338</c:v>
                </c:pt>
                <c:pt idx="1763">
                  <c:v>-0.54093913043478248</c:v>
                </c:pt>
                <c:pt idx="1764">
                  <c:v>-0.54195238095238085</c:v>
                </c:pt>
                <c:pt idx="1765">
                  <c:v>-0.54195238095238085</c:v>
                </c:pt>
                <c:pt idx="1766">
                  <c:v>-0.54195238095238085</c:v>
                </c:pt>
                <c:pt idx="1767">
                  <c:v>-0.54195238095238085</c:v>
                </c:pt>
                <c:pt idx="1768">
                  <c:v>-0.54195238095238085</c:v>
                </c:pt>
                <c:pt idx="1769">
                  <c:v>-0.54195238095238085</c:v>
                </c:pt>
                <c:pt idx="1770">
                  <c:v>-0.54195238095238085</c:v>
                </c:pt>
                <c:pt idx="1771">
                  <c:v>-0.54195238095238085</c:v>
                </c:pt>
                <c:pt idx="1772">
                  <c:v>-0.54195238095238085</c:v>
                </c:pt>
                <c:pt idx="1773">
                  <c:v>-0.54195238095238085</c:v>
                </c:pt>
                <c:pt idx="1774">
                  <c:v>-0.54765263157894728</c:v>
                </c:pt>
                <c:pt idx="1775">
                  <c:v>-0.54765263157894728</c:v>
                </c:pt>
                <c:pt idx="1776">
                  <c:v>-0.54765263157894728</c:v>
                </c:pt>
                <c:pt idx="1777">
                  <c:v>-0.54765263157894728</c:v>
                </c:pt>
                <c:pt idx="1778">
                  <c:v>-0.55108571428571418</c:v>
                </c:pt>
                <c:pt idx="1779">
                  <c:v>-0.55759999999999987</c:v>
                </c:pt>
                <c:pt idx="1780">
                  <c:v>-0.55812727272727269</c:v>
                </c:pt>
                <c:pt idx="1781">
                  <c:v>-0.56566363636363626</c:v>
                </c:pt>
                <c:pt idx="1782">
                  <c:v>-0.56169999999999998</c:v>
                </c:pt>
                <c:pt idx="1783">
                  <c:v>-0.55928095238095232</c:v>
                </c:pt>
                <c:pt idx="1784">
                  <c:v>-0.54633333333333334</c:v>
                </c:pt>
                <c:pt idx="1785">
                  <c:v>-0.54890384615384613</c:v>
                </c:pt>
                <c:pt idx="1786">
                  <c:v>-0.55175416666666666</c:v>
                </c:pt>
                <c:pt idx="1787">
                  <c:v>-0.55553200000000003</c:v>
                </c:pt>
                <c:pt idx="1788">
                  <c:v>-0.55553200000000003</c:v>
                </c:pt>
                <c:pt idx="1789">
                  <c:v>-0.55553200000000003</c:v>
                </c:pt>
                <c:pt idx="1790">
                  <c:v>-0.56399655172413787</c:v>
                </c:pt>
                <c:pt idx="1791">
                  <c:v>-0.56399655172413787</c:v>
                </c:pt>
                <c:pt idx="1792">
                  <c:v>-0.56399655172413787</c:v>
                </c:pt>
                <c:pt idx="1793">
                  <c:v>-0.56399655172413787</c:v>
                </c:pt>
                <c:pt idx="1794">
                  <c:v>-0.56399655172413787</c:v>
                </c:pt>
                <c:pt idx="1795">
                  <c:v>-0.56399655172413787</c:v>
                </c:pt>
                <c:pt idx="1796">
                  <c:v>-0.56399655172413787</c:v>
                </c:pt>
                <c:pt idx="1797">
                  <c:v>-0.55954838709677424</c:v>
                </c:pt>
                <c:pt idx="1798">
                  <c:v>-0.55734117647058823</c:v>
                </c:pt>
                <c:pt idx="1799">
                  <c:v>-0.55608611111111106</c:v>
                </c:pt>
                <c:pt idx="1800">
                  <c:v>-0.55608611111111106</c:v>
                </c:pt>
                <c:pt idx="1801">
                  <c:v>-0.55489189189189181</c:v>
                </c:pt>
                <c:pt idx="1802">
                  <c:v>-0.55544705882352918</c:v>
                </c:pt>
                <c:pt idx="1803">
                  <c:v>-0.55019705882352932</c:v>
                </c:pt>
                <c:pt idx="1804">
                  <c:v>-0.55303636363636366</c:v>
                </c:pt>
                <c:pt idx="1805">
                  <c:v>-0.55303636363636366</c:v>
                </c:pt>
                <c:pt idx="1806">
                  <c:v>-0.55303636363636366</c:v>
                </c:pt>
                <c:pt idx="1807">
                  <c:v>-0.55303636363636366</c:v>
                </c:pt>
                <c:pt idx="1808">
                  <c:v>-0.55160909090909083</c:v>
                </c:pt>
                <c:pt idx="1809">
                  <c:v>-0.5418218749999999</c:v>
                </c:pt>
                <c:pt idx="1810">
                  <c:v>-0.54293870967741931</c:v>
                </c:pt>
                <c:pt idx="1811">
                  <c:v>-0.54293870967741931</c:v>
                </c:pt>
                <c:pt idx="1812">
                  <c:v>-0.54100312500000003</c:v>
                </c:pt>
                <c:pt idx="1813">
                  <c:v>-0.54100312500000003</c:v>
                </c:pt>
                <c:pt idx="1814">
                  <c:v>-0.54100312500000003</c:v>
                </c:pt>
                <c:pt idx="1815">
                  <c:v>-0.53720000000000012</c:v>
                </c:pt>
                <c:pt idx="1816">
                  <c:v>-0.5368277777777779</c:v>
                </c:pt>
                <c:pt idx="1817">
                  <c:v>-0.5368277777777779</c:v>
                </c:pt>
                <c:pt idx="1818">
                  <c:v>-0.5368277777777779</c:v>
                </c:pt>
                <c:pt idx="1819">
                  <c:v>-0.5368277777777779</c:v>
                </c:pt>
                <c:pt idx="1820">
                  <c:v>-0.5368277777777779</c:v>
                </c:pt>
                <c:pt idx="1821">
                  <c:v>-0.5368277777777779</c:v>
                </c:pt>
                <c:pt idx="1822">
                  <c:v>-0.5368277777777779</c:v>
                </c:pt>
                <c:pt idx="1823">
                  <c:v>-0.5368277777777779</c:v>
                </c:pt>
                <c:pt idx="1824">
                  <c:v>-0.5368277777777779</c:v>
                </c:pt>
                <c:pt idx="1825">
                  <c:v>-0.5368277777777779</c:v>
                </c:pt>
                <c:pt idx="1826">
                  <c:v>-0.5368277777777779</c:v>
                </c:pt>
                <c:pt idx="1827">
                  <c:v>-0.53679729729729742</c:v>
                </c:pt>
                <c:pt idx="1828">
                  <c:v>-0.53561111111111126</c:v>
                </c:pt>
                <c:pt idx="1829">
                  <c:v>-0.53151052631578954</c:v>
                </c:pt>
                <c:pt idx="1830">
                  <c:v>-0.53214736842105259</c:v>
                </c:pt>
                <c:pt idx="1831">
                  <c:v>-0.52853513513513517</c:v>
                </c:pt>
                <c:pt idx="1832">
                  <c:v>-0.52945641025641033</c:v>
                </c:pt>
                <c:pt idx="1833">
                  <c:v>-0.52917499999999995</c:v>
                </c:pt>
                <c:pt idx="1834">
                  <c:v>-0.53414411764705871</c:v>
                </c:pt>
                <c:pt idx="1835">
                  <c:v>-0.53414411764705871</c:v>
                </c:pt>
                <c:pt idx="1836">
                  <c:v>-0.53474687499999995</c:v>
                </c:pt>
                <c:pt idx="1837">
                  <c:v>-0.53115161290322577</c:v>
                </c:pt>
                <c:pt idx="1838">
                  <c:v>-0.52948125000000001</c:v>
                </c:pt>
                <c:pt idx="1839">
                  <c:v>-0.52948125000000001</c:v>
                </c:pt>
                <c:pt idx="1840">
                  <c:v>-0.52087586206896552</c:v>
                </c:pt>
                <c:pt idx="1841">
                  <c:v>-0.52373000000000003</c:v>
                </c:pt>
                <c:pt idx="1842">
                  <c:v>-0.52463225806451619</c:v>
                </c:pt>
                <c:pt idx="1843">
                  <c:v>-0.52463225806451619</c:v>
                </c:pt>
                <c:pt idx="1844">
                  <c:v>-0.52463225806451619</c:v>
                </c:pt>
                <c:pt idx="1845">
                  <c:v>-0.52234545454545456</c:v>
                </c:pt>
                <c:pt idx="1846">
                  <c:v>-0.52234545454545456</c:v>
                </c:pt>
                <c:pt idx="1847">
                  <c:v>-0.52410645161290337</c:v>
                </c:pt>
                <c:pt idx="1848">
                  <c:v>-0.51871333333333325</c:v>
                </c:pt>
                <c:pt idx="1849">
                  <c:v>-0.52343870967741923</c:v>
                </c:pt>
                <c:pt idx="1850">
                  <c:v>-0.52343870967741923</c:v>
                </c:pt>
                <c:pt idx="1851">
                  <c:v>-0.52216451612903214</c:v>
                </c:pt>
                <c:pt idx="1852">
                  <c:v>-0.52216451612903214</c:v>
                </c:pt>
                <c:pt idx="1853">
                  <c:v>-0.52477931034482761</c:v>
                </c:pt>
                <c:pt idx="1854">
                  <c:v>-0.52477931034482761</c:v>
                </c:pt>
                <c:pt idx="1855">
                  <c:v>-0.52477931034482761</c:v>
                </c:pt>
                <c:pt idx="1856">
                  <c:v>-0.52298</c:v>
                </c:pt>
                <c:pt idx="1857">
                  <c:v>-0.52432580645161297</c:v>
                </c:pt>
                <c:pt idx="1858">
                  <c:v>-0.5259100000000001</c:v>
                </c:pt>
                <c:pt idx="1859">
                  <c:v>-0.52586896551724138</c:v>
                </c:pt>
                <c:pt idx="1860">
                  <c:v>-0.52586896551724138</c:v>
                </c:pt>
                <c:pt idx="1861">
                  <c:v>-0.52586896551724138</c:v>
                </c:pt>
                <c:pt idx="1862">
                  <c:v>-0.52747142857142859</c:v>
                </c:pt>
                <c:pt idx="1863">
                  <c:v>-0.52747142857142859</c:v>
                </c:pt>
                <c:pt idx="1864">
                  <c:v>-0.52747142857142859</c:v>
                </c:pt>
                <c:pt idx="1865">
                  <c:v>-0.52903103448275868</c:v>
                </c:pt>
                <c:pt idx="1866">
                  <c:v>-0.52921785714285707</c:v>
                </c:pt>
                <c:pt idx="1867">
                  <c:v>-0.52921785714285707</c:v>
                </c:pt>
                <c:pt idx="1868">
                  <c:v>-0.52921785714285707</c:v>
                </c:pt>
                <c:pt idx="1869">
                  <c:v>-0.52921785714285707</c:v>
                </c:pt>
                <c:pt idx="1870">
                  <c:v>-0.52921785714285707</c:v>
                </c:pt>
                <c:pt idx="1871">
                  <c:v>-0.52921785714285707</c:v>
                </c:pt>
                <c:pt idx="1872">
                  <c:v>-0.52921785714285707</c:v>
                </c:pt>
                <c:pt idx="1873">
                  <c:v>-0.52921785714285707</c:v>
                </c:pt>
                <c:pt idx="1874">
                  <c:v>-0.52921785714285707</c:v>
                </c:pt>
                <c:pt idx="1875">
                  <c:v>-0.52921785714285707</c:v>
                </c:pt>
                <c:pt idx="1876">
                  <c:v>-0.52430333333333334</c:v>
                </c:pt>
                <c:pt idx="1877">
                  <c:v>-0.52391034482758625</c:v>
                </c:pt>
                <c:pt idx="1878">
                  <c:v>-0.52162500000000001</c:v>
                </c:pt>
                <c:pt idx="1879">
                  <c:v>-0.51919230769230762</c:v>
                </c:pt>
                <c:pt idx="1880">
                  <c:v>-0.51647307692307687</c:v>
                </c:pt>
                <c:pt idx="1881">
                  <c:v>-0.51647307692307687</c:v>
                </c:pt>
                <c:pt idx="1882">
                  <c:v>-0.51539999999999997</c:v>
                </c:pt>
                <c:pt idx="1883">
                  <c:v>-0.51475999999999988</c:v>
                </c:pt>
                <c:pt idx="1884">
                  <c:v>-0.51205925925925921</c:v>
                </c:pt>
                <c:pt idx="1885">
                  <c:v>-0.51984827586206894</c:v>
                </c:pt>
                <c:pt idx="1886">
                  <c:v>-0.52303124999999984</c:v>
                </c:pt>
                <c:pt idx="1887">
                  <c:v>-0.52303124999999984</c:v>
                </c:pt>
                <c:pt idx="1888">
                  <c:v>-0.52449354838709672</c:v>
                </c:pt>
                <c:pt idx="1889">
                  <c:v>-0.52449354838709672</c:v>
                </c:pt>
                <c:pt idx="1890">
                  <c:v>-0.52017741935483863</c:v>
                </c:pt>
                <c:pt idx="1891">
                  <c:v>-0.51729999999999998</c:v>
                </c:pt>
                <c:pt idx="1892">
                  <c:v>-0.52259696969696967</c:v>
                </c:pt>
                <c:pt idx="1893">
                  <c:v>-0.52167058823529411</c:v>
                </c:pt>
                <c:pt idx="1894">
                  <c:v>-0.52167058823529411</c:v>
                </c:pt>
                <c:pt idx="1895">
                  <c:v>-0.52414545454545447</c:v>
                </c:pt>
                <c:pt idx="1896">
                  <c:v>-0.52414545454545447</c:v>
                </c:pt>
                <c:pt idx="1897">
                  <c:v>-0.52082571428571423</c:v>
                </c:pt>
                <c:pt idx="1898">
                  <c:v>-0.52239705882352938</c:v>
                </c:pt>
                <c:pt idx="1899">
                  <c:v>-0.51507187499999996</c:v>
                </c:pt>
                <c:pt idx="1900">
                  <c:v>-0.51507187499999996</c:v>
                </c:pt>
                <c:pt idx="1901">
                  <c:v>-0.51518918918918921</c:v>
                </c:pt>
                <c:pt idx="1902">
                  <c:v>-0.51518918918918921</c:v>
                </c:pt>
                <c:pt idx="1903">
                  <c:v>-0.51457631578947371</c:v>
                </c:pt>
                <c:pt idx="1904">
                  <c:v>-0.51457631578947371</c:v>
                </c:pt>
                <c:pt idx="1905">
                  <c:v>-0.514474358974359</c:v>
                </c:pt>
                <c:pt idx="1906">
                  <c:v>-0.51739743589743603</c:v>
                </c:pt>
                <c:pt idx="1907">
                  <c:v>-0.51615263157894742</c:v>
                </c:pt>
                <c:pt idx="1908">
                  <c:v>-0.51615263157894742</c:v>
                </c:pt>
                <c:pt idx="1909">
                  <c:v>-0.51458749999999998</c:v>
                </c:pt>
                <c:pt idx="1910">
                  <c:v>-0.51892619047619049</c:v>
                </c:pt>
                <c:pt idx="1911">
                  <c:v>-0.51817954545454548</c:v>
                </c:pt>
                <c:pt idx="1912">
                  <c:v>-0.51817954545454548</c:v>
                </c:pt>
                <c:pt idx="1913">
                  <c:v>-0.51817954545454548</c:v>
                </c:pt>
                <c:pt idx="1914">
                  <c:v>-0.5258977777777778</c:v>
                </c:pt>
                <c:pt idx="1915">
                  <c:v>-0.52689756097560969</c:v>
                </c:pt>
                <c:pt idx="1916">
                  <c:v>-0.52588333333333337</c:v>
                </c:pt>
                <c:pt idx="1917">
                  <c:v>-0.52523720930232554</c:v>
                </c:pt>
                <c:pt idx="1918">
                  <c:v>-0.52434545454545456</c:v>
                </c:pt>
                <c:pt idx="1919">
                  <c:v>-0.52434545454545456</c:v>
                </c:pt>
                <c:pt idx="1920">
                  <c:v>-0.52542222222222223</c:v>
                </c:pt>
                <c:pt idx="1921">
                  <c:v>-0.52573404255319156</c:v>
                </c:pt>
                <c:pt idx="1922">
                  <c:v>-0.52573404255319156</c:v>
                </c:pt>
                <c:pt idx="1923">
                  <c:v>-0.52766400000000002</c:v>
                </c:pt>
                <c:pt idx="1924">
                  <c:v>-0.52693333333333336</c:v>
                </c:pt>
                <c:pt idx="1925">
                  <c:v>-0.52473999999999998</c:v>
                </c:pt>
                <c:pt idx="1926">
                  <c:v>-0.52735283018867929</c:v>
                </c:pt>
                <c:pt idx="1927">
                  <c:v>-0.52735283018867929</c:v>
                </c:pt>
                <c:pt idx="1928">
                  <c:v>-0.52648703703703703</c:v>
                </c:pt>
                <c:pt idx="1929">
                  <c:v>-0.52692452830188674</c:v>
                </c:pt>
                <c:pt idx="1930">
                  <c:v>-0.52822115384615376</c:v>
                </c:pt>
                <c:pt idx="1931">
                  <c:v>-0.52822115384615376</c:v>
                </c:pt>
                <c:pt idx="1932">
                  <c:v>-0.52822115384615376</c:v>
                </c:pt>
                <c:pt idx="1933">
                  <c:v>-0.52927551020408159</c:v>
                </c:pt>
                <c:pt idx="1934">
                  <c:v>-0.53144468085106378</c:v>
                </c:pt>
                <c:pt idx="1935">
                  <c:v>-0.52728666666666668</c:v>
                </c:pt>
                <c:pt idx="1936">
                  <c:v>-0.52539285714285722</c:v>
                </c:pt>
                <c:pt idx="1937">
                  <c:v>-0.52539285714285722</c:v>
                </c:pt>
                <c:pt idx="1938">
                  <c:v>-0.52539285714285722</c:v>
                </c:pt>
                <c:pt idx="1939">
                  <c:v>-0.52539285714285722</c:v>
                </c:pt>
                <c:pt idx="1940">
                  <c:v>-0.52611463414634141</c:v>
                </c:pt>
                <c:pt idx="1941">
                  <c:v>-0.52611463414634141</c:v>
                </c:pt>
                <c:pt idx="1942">
                  <c:v>-0.52141351351351339</c:v>
                </c:pt>
                <c:pt idx="1943">
                  <c:v>-0.52225555555555536</c:v>
                </c:pt>
                <c:pt idx="1944">
                  <c:v>-0.52225555555555536</c:v>
                </c:pt>
                <c:pt idx="1945">
                  <c:v>-0.52085833333333331</c:v>
                </c:pt>
                <c:pt idx="1946">
                  <c:v>-0.52085833333333331</c:v>
                </c:pt>
                <c:pt idx="1947">
                  <c:v>-0.52175000000000005</c:v>
                </c:pt>
                <c:pt idx="1948">
                  <c:v>-0.52379142857142857</c:v>
                </c:pt>
                <c:pt idx="1949">
                  <c:v>-0.52579999999999993</c:v>
                </c:pt>
                <c:pt idx="1950">
                  <c:v>-0.52394285714285704</c:v>
                </c:pt>
                <c:pt idx="1951">
                  <c:v>-0.52710000000000001</c:v>
                </c:pt>
                <c:pt idx="1952">
                  <c:v>-0.52710000000000001</c:v>
                </c:pt>
                <c:pt idx="1953">
                  <c:v>-0.52835714285714286</c:v>
                </c:pt>
                <c:pt idx="1954">
                  <c:v>-0.52656551724137934</c:v>
                </c:pt>
                <c:pt idx="1955">
                  <c:v>-0.52713571428571426</c:v>
                </c:pt>
                <c:pt idx="1956">
                  <c:v>-0.52499999999999991</c:v>
                </c:pt>
                <c:pt idx="1957">
                  <c:v>-0.52332142857142849</c:v>
                </c:pt>
                <c:pt idx="1958">
                  <c:v>-0.52332142857142849</c:v>
                </c:pt>
                <c:pt idx="1959">
                  <c:v>-0.52628076923076916</c:v>
                </c:pt>
                <c:pt idx="1960">
                  <c:v>-0.51966250000000003</c:v>
                </c:pt>
                <c:pt idx="1961">
                  <c:v>-0.52122272727272723</c:v>
                </c:pt>
                <c:pt idx="1962">
                  <c:v>-0.52122272727272723</c:v>
                </c:pt>
                <c:pt idx="1963">
                  <c:v>-0.51875652173913034</c:v>
                </c:pt>
                <c:pt idx="1964">
                  <c:v>-0.50299545454545447</c:v>
                </c:pt>
                <c:pt idx="1965">
                  <c:v>-0.50299545454545447</c:v>
                </c:pt>
                <c:pt idx="1966">
                  <c:v>-0.50388571428571427</c:v>
                </c:pt>
                <c:pt idx="1967">
                  <c:v>-0.5015391304347826</c:v>
                </c:pt>
                <c:pt idx="1968">
                  <c:v>-0.50224545454545444</c:v>
                </c:pt>
                <c:pt idx="1969">
                  <c:v>-0.50566956521739126</c:v>
                </c:pt>
                <c:pt idx="1970">
                  <c:v>-0.50261818181818174</c:v>
                </c:pt>
                <c:pt idx="1971">
                  <c:v>-0.49754761904761902</c:v>
                </c:pt>
                <c:pt idx="1972">
                  <c:v>-0.49754761904761902</c:v>
                </c:pt>
                <c:pt idx="1973">
                  <c:v>-0.48748888888888892</c:v>
                </c:pt>
                <c:pt idx="1974">
                  <c:v>-0.49088947368421049</c:v>
                </c:pt>
                <c:pt idx="1975">
                  <c:v>-0.48730625</c:v>
                </c:pt>
                <c:pt idx="1976">
                  <c:v>-0.48730625</c:v>
                </c:pt>
                <c:pt idx="1977">
                  <c:v>-0.48730625</c:v>
                </c:pt>
                <c:pt idx="1978">
                  <c:v>-0.48775333333333332</c:v>
                </c:pt>
                <c:pt idx="1979">
                  <c:v>-0.48775333333333332</c:v>
                </c:pt>
                <c:pt idx="1980">
                  <c:v>-0.49003124999999997</c:v>
                </c:pt>
                <c:pt idx="1981">
                  <c:v>-0.49003124999999997</c:v>
                </c:pt>
                <c:pt idx="1982">
                  <c:v>-0.49003124999999997</c:v>
                </c:pt>
                <c:pt idx="1983">
                  <c:v>-0.49003124999999997</c:v>
                </c:pt>
                <c:pt idx="1984">
                  <c:v>-0.49003124999999997</c:v>
                </c:pt>
                <c:pt idx="1985">
                  <c:v>-0.49003124999999997</c:v>
                </c:pt>
                <c:pt idx="1986">
                  <c:v>-0.49003124999999997</c:v>
                </c:pt>
                <c:pt idx="1987">
                  <c:v>-0.49003124999999997</c:v>
                </c:pt>
                <c:pt idx="1988">
                  <c:v>-0.49003124999999997</c:v>
                </c:pt>
                <c:pt idx="1989">
                  <c:v>-0.49003124999999997</c:v>
                </c:pt>
                <c:pt idx="1990">
                  <c:v>-0.49003124999999997</c:v>
                </c:pt>
                <c:pt idx="1991">
                  <c:v>-0.49003124999999997</c:v>
                </c:pt>
                <c:pt idx="1992">
                  <c:v>-0.49003124999999997</c:v>
                </c:pt>
                <c:pt idx="1993">
                  <c:v>-0.49003124999999997</c:v>
                </c:pt>
                <c:pt idx="1994">
                  <c:v>-0.49003124999999997</c:v>
                </c:pt>
                <c:pt idx="1995">
                  <c:v>-0.48739999999999989</c:v>
                </c:pt>
                <c:pt idx="1996">
                  <c:v>-0.48739999999999989</c:v>
                </c:pt>
                <c:pt idx="1997">
                  <c:v>-0.48815714285714279</c:v>
                </c:pt>
                <c:pt idx="1998">
                  <c:v>-0.48815714285714279</c:v>
                </c:pt>
                <c:pt idx="1999">
                  <c:v>-0.48815714285714279</c:v>
                </c:pt>
                <c:pt idx="2000">
                  <c:v>-0.49026153846153842</c:v>
                </c:pt>
                <c:pt idx="2001">
                  <c:v>-0.49026153846153842</c:v>
                </c:pt>
                <c:pt idx="2002">
                  <c:v>-0.49026153846153842</c:v>
                </c:pt>
                <c:pt idx="2003">
                  <c:v>-0.49026153846153842</c:v>
                </c:pt>
                <c:pt idx="2004">
                  <c:v>-0.48916153846153848</c:v>
                </c:pt>
                <c:pt idx="2005">
                  <c:v>-0.48916153846153848</c:v>
                </c:pt>
                <c:pt idx="2006">
                  <c:v>-0.48612142857142859</c:v>
                </c:pt>
                <c:pt idx="2007">
                  <c:v>-0.48674615384615377</c:v>
                </c:pt>
                <c:pt idx="2008">
                  <c:v>-0.48395333333333329</c:v>
                </c:pt>
                <c:pt idx="2009">
                  <c:v>-0.48395333333333329</c:v>
                </c:pt>
                <c:pt idx="2010">
                  <c:v>-0.48395333333333329</c:v>
                </c:pt>
                <c:pt idx="2011">
                  <c:v>-0.48395333333333329</c:v>
                </c:pt>
                <c:pt idx="2012">
                  <c:v>-0.48199999999999998</c:v>
                </c:pt>
                <c:pt idx="2013">
                  <c:v>-0.48288124999999998</c:v>
                </c:pt>
                <c:pt idx="2014">
                  <c:v>-0.48288124999999998</c:v>
                </c:pt>
                <c:pt idx="2015">
                  <c:v>-0.48288124999999998</c:v>
                </c:pt>
                <c:pt idx="2016">
                  <c:v>-0.48288124999999998</c:v>
                </c:pt>
                <c:pt idx="2017">
                  <c:v>-0.48263076923076931</c:v>
                </c:pt>
                <c:pt idx="2018">
                  <c:v>-0.48263076923076931</c:v>
                </c:pt>
                <c:pt idx="2019">
                  <c:v>-0.47443333333333337</c:v>
                </c:pt>
                <c:pt idx="2020">
                  <c:v>-0.47443333333333337</c:v>
                </c:pt>
                <c:pt idx="2021">
                  <c:v>-0.47607272727272731</c:v>
                </c:pt>
                <c:pt idx="2022">
                  <c:v>-0.47607272727272731</c:v>
                </c:pt>
                <c:pt idx="2023">
                  <c:v>-0.47607272727272731</c:v>
                </c:pt>
                <c:pt idx="2024">
                  <c:v>-0.46603333333333341</c:v>
                </c:pt>
                <c:pt idx="2025">
                  <c:v>-0.46715000000000001</c:v>
                </c:pt>
                <c:pt idx="2026">
                  <c:v>-0.46715000000000001</c:v>
                </c:pt>
                <c:pt idx="2027">
                  <c:v>-0.46715000000000001</c:v>
                </c:pt>
                <c:pt idx="2028">
                  <c:v>-0.46715000000000001</c:v>
                </c:pt>
                <c:pt idx="2029">
                  <c:v>-0.46715000000000001</c:v>
                </c:pt>
                <c:pt idx="2030">
                  <c:v>-0.45900000000000002</c:v>
                </c:pt>
                <c:pt idx="2031">
                  <c:v>-0.45900000000000002</c:v>
                </c:pt>
                <c:pt idx="2032">
                  <c:v>-0.45900000000000002</c:v>
                </c:pt>
                <c:pt idx="2033">
                  <c:v>-0.45900000000000002</c:v>
                </c:pt>
                <c:pt idx="2034">
                  <c:v>-0.45900000000000002</c:v>
                </c:pt>
                <c:pt idx="2035">
                  <c:v>-0.45900000000000002</c:v>
                </c:pt>
                <c:pt idx="2036">
                  <c:v>-0.45900000000000002</c:v>
                </c:pt>
                <c:pt idx="2037">
                  <c:v>-0.45900000000000002</c:v>
                </c:pt>
                <c:pt idx="2038">
                  <c:v>-0.45900000000000002</c:v>
                </c:pt>
                <c:pt idx="2039">
                  <c:v>-0.45900000000000002</c:v>
                </c:pt>
                <c:pt idx="2040">
                  <c:v>-0.45900000000000002</c:v>
                </c:pt>
                <c:pt idx="2041">
                  <c:v>-0.45900000000000002</c:v>
                </c:pt>
                <c:pt idx="2042">
                  <c:v>-0.45900000000000002</c:v>
                </c:pt>
                <c:pt idx="2043">
                  <c:v>-0.45900000000000002</c:v>
                </c:pt>
                <c:pt idx="2044">
                  <c:v>-0.45900000000000002</c:v>
                </c:pt>
                <c:pt idx="2045">
                  <c:v>-0.46193333333333342</c:v>
                </c:pt>
                <c:pt idx="2046">
                  <c:v>-0.46193333333333342</c:v>
                </c:pt>
                <c:pt idx="2047">
                  <c:v>-0.46193333333333342</c:v>
                </c:pt>
                <c:pt idx="2048">
                  <c:v>-0.46193333333333342</c:v>
                </c:pt>
                <c:pt idx="2049">
                  <c:v>-0.46978571428571442</c:v>
                </c:pt>
                <c:pt idx="2050">
                  <c:v>-0.4866833333333333</c:v>
                </c:pt>
                <c:pt idx="2051">
                  <c:v>-0.48663846153846152</c:v>
                </c:pt>
                <c:pt idx="2052">
                  <c:v>-0.49188666666666658</c:v>
                </c:pt>
                <c:pt idx="2053">
                  <c:v>-0.49396470588235297</c:v>
                </c:pt>
                <c:pt idx="2054">
                  <c:v>-0.49595624999999999</c:v>
                </c:pt>
                <c:pt idx="2055">
                  <c:v>-0.49679444444444448</c:v>
                </c:pt>
                <c:pt idx="2056">
                  <c:v>-0.49974705882352949</c:v>
                </c:pt>
                <c:pt idx="2057">
                  <c:v>-0.49974705882352949</c:v>
                </c:pt>
                <c:pt idx="2058">
                  <c:v>-0.50427333333333324</c:v>
                </c:pt>
                <c:pt idx="2059">
                  <c:v>-0.50427333333333324</c:v>
                </c:pt>
                <c:pt idx="2060">
                  <c:v>-0.50427333333333324</c:v>
                </c:pt>
                <c:pt idx="2061">
                  <c:v>-0.50427333333333324</c:v>
                </c:pt>
                <c:pt idx="2062">
                  <c:v>-0.50795714285714288</c:v>
                </c:pt>
                <c:pt idx="2063">
                  <c:v>-0.51021538461538463</c:v>
                </c:pt>
                <c:pt idx="2064">
                  <c:v>-0.51223571428571424</c:v>
                </c:pt>
                <c:pt idx="2065">
                  <c:v>-0.51223571428571424</c:v>
                </c:pt>
                <c:pt idx="2066">
                  <c:v>-0.51223571428571424</c:v>
                </c:pt>
                <c:pt idx="2067">
                  <c:v>-0.51223571428571424</c:v>
                </c:pt>
                <c:pt idx="2068">
                  <c:v>-0.51641333333333328</c:v>
                </c:pt>
                <c:pt idx="2069">
                  <c:v>-0.51641333333333328</c:v>
                </c:pt>
                <c:pt idx="2070">
                  <c:v>-0.51641333333333328</c:v>
                </c:pt>
                <c:pt idx="2071">
                  <c:v>-0.51641333333333328</c:v>
                </c:pt>
                <c:pt idx="2072">
                  <c:v>-0.51641333333333328</c:v>
                </c:pt>
                <c:pt idx="2073">
                  <c:v>-0.51641333333333328</c:v>
                </c:pt>
                <c:pt idx="2074">
                  <c:v>-0.51641333333333328</c:v>
                </c:pt>
                <c:pt idx="2075">
                  <c:v>-0.51641333333333328</c:v>
                </c:pt>
                <c:pt idx="2076">
                  <c:v>-0.51641333333333328</c:v>
                </c:pt>
                <c:pt idx="2077">
                  <c:v>-0.51641333333333328</c:v>
                </c:pt>
                <c:pt idx="2078">
                  <c:v>-0.51641333333333328</c:v>
                </c:pt>
                <c:pt idx="2079">
                  <c:v>-0.51641333333333328</c:v>
                </c:pt>
                <c:pt idx="2080">
                  <c:v>-0.51641333333333328</c:v>
                </c:pt>
                <c:pt idx="2081">
                  <c:v>-0.51641333333333328</c:v>
                </c:pt>
                <c:pt idx="2082">
                  <c:v>-0.51641333333333328</c:v>
                </c:pt>
                <c:pt idx="2083">
                  <c:v>-0.51641333333333328</c:v>
                </c:pt>
                <c:pt idx="2084">
                  <c:v>-0.51641333333333328</c:v>
                </c:pt>
                <c:pt idx="2085">
                  <c:v>-0.51641333333333328</c:v>
                </c:pt>
                <c:pt idx="2086">
                  <c:v>-0.51641333333333328</c:v>
                </c:pt>
                <c:pt idx="2087">
                  <c:v>-0.51641333333333328</c:v>
                </c:pt>
                <c:pt idx="2088">
                  <c:v>-0.51641333333333328</c:v>
                </c:pt>
                <c:pt idx="2089">
                  <c:v>-0.51641333333333328</c:v>
                </c:pt>
                <c:pt idx="2090">
                  <c:v>-0.51641333333333328</c:v>
                </c:pt>
                <c:pt idx="2091">
                  <c:v>-0.51641333333333328</c:v>
                </c:pt>
                <c:pt idx="2092">
                  <c:v>-0.51641333333333328</c:v>
                </c:pt>
                <c:pt idx="2093">
                  <c:v>-0.51641333333333328</c:v>
                </c:pt>
                <c:pt idx="2094">
                  <c:v>-0.51641333333333328</c:v>
                </c:pt>
                <c:pt idx="2095">
                  <c:v>-0.51641333333333328</c:v>
                </c:pt>
                <c:pt idx="2096">
                  <c:v>-0.51641333333333328</c:v>
                </c:pt>
                <c:pt idx="2097">
                  <c:v>-0.51641333333333328</c:v>
                </c:pt>
                <c:pt idx="2098">
                  <c:v>-0.51641333333333328</c:v>
                </c:pt>
                <c:pt idx="2099">
                  <c:v>-0.51637857142857146</c:v>
                </c:pt>
                <c:pt idx="2100">
                  <c:v>-0.51973333333333338</c:v>
                </c:pt>
                <c:pt idx="2101">
                  <c:v>-0.52393749999999994</c:v>
                </c:pt>
                <c:pt idx="2102">
                  <c:v>-0.52324999999999999</c:v>
                </c:pt>
                <c:pt idx="2103">
                  <c:v>-0.53010000000000002</c:v>
                </c:pt>
                <c:pt idx="2104">
                  <c:v>-0.53010000000000002</c:v>
                </c:pt>
                <c:pt idx="2105">
                  <c:v>-0.55669999999999997</c:v>
                </c:pt>
                <c:pt idx="2106">
                  <c:v>-0.55669999999999997</c:v>
                </c:pt>
                <c:pt idx="2107">
                  <c:v>-0.55669999999999997</c:v>
                </c:pt>
                <c:pt idx="2108">
                  <c:v>-0.55669999999999997</c:v>
                </c:pt>
                <c:pt idx="2109">
                  <c:v>-0.55669999999999997</c:v>
                </c:pt>
                <c:pt idx="2110">
                  <c:v>-0.55669999999999997</c:v>
                </c:pt>
                <c:pt idx="2111">
                  <c:v>-0.55669999999999997</c:v>
                </c:pt>
                <c:pt idx="2112">
                  <c:v>-0.55669999999999997</c:v>
                </c:pt>
                <c:pt idx="2113">
                  <c:v>-0.55669999999999997</c:v>
                </c:pt>
                <c:pt idx="2114">
                  <c:v>-0.57489999999999997</c:v>
                </c:pt>
                <c:pt idx="2115">
                  <c:v>-0.57489999999999997</c:v>
                </c:pt>
                <c:pt idx="2116">
                  <c:v>-0.57489999999999997</c:v>
                </c:pt>
                <c:pt idx="2117">
                  <c:v>-0.57489999999999997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AB-4F56-9050-7DC01E84B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49008"/>
        <c:axId val="183551920"/>
      </c:scatterChart>
      <c:valAx>
        <c:axId val="18354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3551920"/>
        <c:crosses val="autoZero"/>
        <c:crossBetween val="midCat"/>
      </c:valAx>
      <c:valAx>
        <c:axId val="183551920"/>
        <c:scaling>
          <c:orientation val="minMax"/>
          <c:max val="-0.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354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'0.1Mb_5Kb'!$E$1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'0.1Mb_5Kb'!$B$2:$B$3760</c:f>
              <c:numCache>
                <c:formatCode>General</c:formatCode>
                <c:ptCount val="3759"/>
                <c:pt idx="0">
                  <c:v>3815000</c:v>
                </c:pt>
                <c:pt idx="1">
                  <c:v>3820000</c:v>
                </c:pt>
                <c:pt idx="2">
                  <c:v>3825000</c:v>
                </c:pt>
                <c:pt idx="3">
                  <c:v>3830000</c:v>
                </c:pt>
                <c:pt idx="4">
                  <c:v>3835000</c:v>
                </c:pt>
                <c:pt idx="5">
                  <c:v>3840000</c:v>
                </c:pt>
                <c:pt idx="6">
                  <c:v>3845000</c:v>
                </c:pt>
                <c:pt idx="7">
                  <c:v>3850000</c:v>
                </c:pt>
                <c:pt idx="8">
                  <c:v>3855000</c:v>
                </c:pt>
                <c:pt idx="9">
                  <c:v>3860000</c:v>
                </c:pt>
                <c:pt idx="10">
                  <c:v>3865000</c:v>
                </c:pt>
                <c:pt idx="11">
                  <c:v>3870000</c:v>
                </c:pt>
                <c:pt idx="12">
                  <c:v>3875000</c:v>
                </c:pt>
                <c:pt idx="13">
                  <c:v>3880000</c:v>
                </c:pt>
                <c:pt idx="14">
                  <c:v>3885000</c:v>
                </c:pt>
                <c:pt idx="15">
                  <c:v>3890000</c:v>
                </c:pt>
                <c:pt idx="16">
                  <c:v>3895000</c:v>
                </c:pt>
                <c:pt idx="17">
                  <c:v>3900000</c:v>
                </c:pt>
                <c:pt idx="18">
                  <c:v>3905000</c:v>
                </c:pt>
                <c:pt idx="19">
                  <c:v>3910000</c:v>
                </c:pt>
                <c:pt idx="20">
                  <c:v>4305000</c:v>
                </c:pt>
                <c:pt idx="21">
                  <c:v>4310000</c:v>
                </c:pt>
                <c:pt idx="22">
                  <c:v>4315000</c:v>
                </c:pt>
                <c:pt idx="23">
                  <c:v>4320000</c:v>
                </c:pt>
                <c:pt idx="24">
                  <c:v>4325000</c:v>
                </c:pt>
                <c:pt idx="25">
                  <c:v>4330000</c:v>
                </c:pt>
                <c:pt idx="26">
                  <c:v>4335000</c:v>
                </c:pt>
                <c:pt idx="27">
                  <c:v>4340000</c:v>
                </c:pt>
                <c:pt idx="28">
                  <c:v>4345000</c:v>
                </c:pt>
                <c:pt idx="29">
                  <c:v>4350000</c:v>
                </c:pt>
                <c:pt idx="30">
                  <c:v>4355000</c:v>
                </c:pt>
                <c:pt idx="31">
                  <c:v>4360000</c:v>
                </c:pt>
                <c:pt idx="32">
                  <c:v>4365000</c:v>
                </c:pt>
                <c:pt idx="33">
                  <c:v>4370000</c:v>
                </c:pt>
                <c:pt idx="34">
                  <c:v>4375000</c:v>
                </c:pt>
                <c:pt idx="35">
                  <c:v>4380000</c:v>
                </c:pt>
                <c:pt idx="36">
                  <c:v>4385000</c:v>
                </c:pt>
                <c:pt idx="37">
                  <c:v>4390000</c:v>
                </c:pt>
                <c:pt idx="38">
                  <c:v>4395000</c:v>
                </c:pt>
                <c:pt idx="39">
                  <c:v>4400000</c:v>
                </c:pt>
                <c:pt idx="40">
                  <c:v>5050000</c:v>
                </c:pt>
                <c:pt idx="41">
                  <c:v>5055000</c:v>
                </c:pt>
                <c:pt idx="42">
                  <c:v>5060000</c:v>
                </c:pt>
                <c:pt idx="43">
                  <c:v>5065000</c:v>
                </c:pt>
                <c:pt idx="44">
                  <c:v>5070000</c:v>
                </c:pt>
                <c:pt idx="45">
                  <c:v>5075000</c:v>
                </c:pt>
                <c:pt idx="46">
                  <c:v>5080000</c:v>
                </c:pt>
                <c:pt idx="47">
                  <c:v>5085000</c:v>
                </c:pt>
                <c:pt idx="48">
                  <c:v>5090000</c:v>
                </c:pt>
                <c:pt idx="49">
                  <c:v>5095000</c:v>
                </c:pt>
                <c:pt idx="50">
                  <c:v>5100000</c:v>
                </c:pt>
                <c:pt idx="51">
                  <c:v>5105000</c:v>
                </c:pt>
                <c:pt idx="52">
                  <c:v>5110000</c:v>
                </c:pt>
                <c:pt idx="53">
                  <c:v>5115000</c:v>
                </c:pt>
                <c:pt idx="54">
                  <c:v>5120000</c:v>
                </c:pt>
                <c:pt idx="55">
                  <c:v>5125000</c:v>
                </c:pt>
                <c:pt idx="56">
                  <c:v>5130000</c:v>
                </c:pt>
                <c:pt idx="57">
                  <c:v>5135000</c:v>
                </c:pt>
                <c:pt idx="58">
                  <c:v>5140000</c:v>
                </c:pt>
                <c:pt idx="59">
                  <c:v>5145000</c:v>
                </c:pt>
                <c:pt idx="60">
                  <c:v>5150000</c:v>
                </c:pt>
                <c:pt idx="61">
                  <c:v>5155000</c:v>
                </c:pt>
                <c:pt idx="62">
                  <c:v>5160000</c:v>
                </c:pt>
                <c:pt idx="63">
                  <c:v>5165000</c:v>
                </c:pt>
                <c:pt idx="64">
                  <c:v>5170000</c:v>
                </c:pt>
                <c:pt idx="65">
                  <c:v>5175000</c:v>
                </c:pt>
                <c:pt idx="66">
                  <c:v>5180000</c:v>
                </c:pt>
                <c:pt idx="67">
                  <c:v>5185000</c:v>
                </c:pt>
                <c:pt idx="68">
                  <c:v>5190000</c:v>
                </c:pt>
                <c:pt idx="69">
                  <c:v>5195000</c:v>
                </c:pt>
                <c:pt idx="70">
                  <c:v>5200000</c:v>
                </c:pt>
                <c:pt idx="71">
                  <c:v>5205000</c:v>
                </c:pt>
                <c:pt idx="72">
                  <c:v>5210000</c:v>
                </c:pt>
                <c:pt idx="73">
                  <c:v>5215000</c:v>
                </c:pt>
                <c:pt idx="74">
                  <c:v>5220000</c:v>
                </c:pt>
                <c:pt idx="75">
                  <c:v>5225000</c:v>
                </c:pt>
                <c:pt idx="76">
                  <c:v>5230000</c:v>
                </c:pt>
                <c:pt idx="77">
                  <c:v>5235000</c:v>
                </c:pt>
                <c:pt idx="78">
                  <c:v>5240000</c:v>
                </c:pt>
                <c:pt idx="79">
                  <c:v>5245000</c:v>
                </c:pt>
                <c:pt idx="80">
                  <c:v>5250000</c:v>
                </c:pt>
                <c:pt idx="81">
                  <c:v>5255000</c:v>
                </c:pt>
                <c:pt idx="82">
                  <c:v>5260000</c:v>
                </c:pt>
                <c:pt idx="83">
                  <c:v>5265000</c:v>
                </c:pt>
                <c:pt idx="84">
                  <c:v>5270000</c:v>
                </c:pt>
                <c:pt idx="85">
                  <c:v>5275000</c:v>
                </c:pt>
                <c:pt idx="86">
                  <c:v>5280000</c:v>
                </c:pt>
                <c:pt idx="87">
                  <c:v>5285000</c:v>
                </c:pt>
                <c:pt idx="88">
                  <c:v>5290000</c:v>
                </c:pt>
                <c:pt idx="89">
                  <c:v>5295000</c:v>
                </c:pt>
                <c:pt idx="90">
                  <c:v>5300000</c:v>
                </c:pt>
                <c:pt idx="91">
                  <c:v>5305000</c:v>
                </c:pt>
                <c:pt idx="92">
                  <c:v>5310000</c:v>
                </c:pt>
                <c:pt idx="93">
                  <c:v>5315000</c:v>
                </c:pt>
                <c:pt idx="94">
                  <c:v>5580000</c:v>
                </c:pt>
                <c:pt idx="95">
                  <c:v>5585000</c:v>
                </c:pt>
                <c:pt idx="96">
                  <c:v>5590000</c:v>
                </c:pt>
                <c:pt idx="97">
                  <c:v>5595000</c:v>
                </c:pt>
                <c:pt idx="98">
                  <c:v>5600000</c:v>
                </c:pt>
                <c:pt idx="99">
                  <c:v>5605000</c:v>
                </c:pt>
                <c:pt idx="100">
                  <c:v>5610000</c:v>
                </c:pt>
                <c:pt idx="101">
                  <c:v>5615000</c:v>
                </c:pt>
                <c:pt idx="102">
                  <c:v>5620000</c:v>
                </c:pt>
                <c:pt idx="103">
                  <c:v>5625000</c:v>
                </c:pt>
                <c:pt idx="104">
                  <c:v>5630000</c:v>
                </c:pt>
                <c:pt idx="105">
                  <c:v>5635000</c:v>
                </c:pt>
                <c:pt idx="106">
                  <c:v>5640000</c:v>
                </c:pt>
                <c:pt idx="107">
                  <c:v>5645000</c:v>
                </c:pt>
                <c:pt idx="108">
                  <c:v>5650000</c:v>
                </c:pt>
                <c:pt idx="109">
                  <c:v>5655000</c:v>
                </c:pt>
                <c:pt idx="110">
                  <c:v>5660000</c:v>
                </c:pt>
                <c:pt idx="111">
                  <c:v>5665000</c:v>
                </c:pt>
                <c:pt idx="112">
                  <c:v>5670000</c:v>
                </c:pt>
                <c:pt idx="113">
                  <c:v>5675000</c:v>
                </c:pt>
                <c:pt idx="114">
                  <c:v>5680000</c:v>
                </c:pt>
                <c:pt idx="115">
                  <c:v>5685000</c:v>
                </c:pt>
                <c:pt idx="116">
                  <c:v>5690000</c:v>
                </c:pt>
                <c:pt idx="117">
                  <c:v>5695000</c:v>
                </c:pt>
                <c:pt idx="118">
                  <c:v>5700000</c:v>
                </c:pt>
                <c:pt idx="119">
                  <c:v>5705000</c:v>
                </c:pt>
                <c:pt idx="120">
                  <c:v>5710000</c:v>
                </c:pt>
                <c:pt idx="121">
                  <c:v>5715000</c:v>
                </c:pt>
                <c:pt idx="122">
                  <c:v>5720000</c:v>
                </c:pt>
                <c:pt idx="123">
                  <c:v>5725000</c:v>
                </c:pt>
                <c:pt idx="124">
                  <c:v>5730000</c:v>
                </c:pt>
                <c:pt idx="125">
                  <c:v>5735000</c:v>
                </c:pt>
                <c:pt idx="126">
                  <c:v>5740000</c:v>
                </c:pt>
                <c:pt idx="127">
                  <c:v>5745000</c:v>
                </c:pt>
                <c:pt idx="128">
                  <c:v>5750000</c:v>
                </c:pt>
                <c:pt idx="129">
                  <c:v>5755000</c:v>
                </c:pt>
                <c:pt idx="130">
                  <c:v>5760000</c:v>
                </c:pt>
                <c:pt idx="131">
                  <c:v>5765000</c:v>
                </c:pt>
                <c:pt idx="132">
                  <c:v>5770000</c:v>
                </c:pt>
                <c:pt idx="133">
                  <c:v>5775000</c:v>
                </c:pt>
                <c:pt idx="134">
                  <c:v>5780000</c:v>
                </c:pt>
                <c:pt idx="135">
                  <c:v>5785000</c:v>
                </c:pt>
                <c:pt idx="136">
                  <c:v>5790000</c:v>
                </c:pt>
                <c:pt idx="137">
                  <c:v>5795000</c:v>
                </c:pt>
                <c:pt idx="138">
                  <c:v>5800000</c:v>
                </c:pt>
                <c:pt idx="139">
                  <c:v>5805000</c:v>
                </c:pt>
                <c:pt idx="140">
                  <c:v>5810000</c:v>
                </c:pt>
                <c:pt idx="141">
                  <c:v>5815000</c:v>
                </c:pt>
                <c:pt idx="142">
                  <c:v>5820000</c:v>
                </c:pt>
                <c:pt idx="143">
                  <c:v>5825000</c:v>
                </c:pt>
                <c:pt idx="144">
                  <c:v>5830000</c:v>
                </c:pt>
                <c:pt idx="145">
                  <c:v>5835000</c:v>
                </c:pt>
                <c:pt idx="146">
                  <c:v>5840000</c:v>
                </c:pt>
                <c:pt idx="147">
                  <c:v>5845000</c:v>
                </c:pt>
                <c:pt idx="148">
                  <c:v>5850000</c:v>
                </c:pt>
                <c:pt idx="149">
                  <c:v>5855000</c:v>
                </c:pt>
                <c:pt idx="150">
                  <c:v>5860000</c:v>
                </c:pt>
                <c:pt idx="151">
                  <c:v>5865000</c:v>
                </c:pt>
                <c:pt idx="152">
                  <c:v>5870000</c:v>
                </c:pt>
                <c:pt idx="153">
                  <c:v>5875000</c:v>
                </c:pt>
                <c:pt idx="154">
                  <c:v>5880000</c:v>
                </c:pt>
                <c:pt idx="155">
                  <c:v>5885000</c:v>
                </c:pt>
                <c:pt idx="156">
                  <c:v>5890000</c:v>
                </c:pt>
                <c:pt idx="157">
                  <c:v>5895000</c:v>
                </c:pt>
                <c:pt idx="158">
                  <c:v>5900000</c:v>
                </c:pt>
                <c:pt idx="159">
                  <c:v>5905000</c:v>
                </c:pt>
                <c:pt idx="160">
                  <c:v>5910000</c:v>
                </c:pt>
                <c:pt idx="161">
                  <c:v>5915000</c:v>
                </c:pt>
                <c:pt idx="162">
                  <c:v>5920000</c:v>
                </c:pt>
                <c:pt idx="163">
                  <c:v>5935000</c:v>
                </c:pt>
                <c:pt idx="164">
                  <c:v>5940000</c:v>
                </c:pt>
                <c:pt idx="165">
                  <c:v>5945000</c:v>
                </c:pt>
                <c:pt idx="166">
                  <c:v>5950000</c:v>
                </c:pt>
                <c:pt idx="167">
                  <c:v>5955000</c:v>
                </c:pt>
                <c:pt idx="168">
                  <c:v>5960000</c:v>
                </c:pt>
                <c:pt idx="169">
                  <c:v>5965000</c:v>
                </c:pt>
                <c:pt idx="170">
                  <c:v>5970000</c:v>
                </c:pt>
                <c:pt idx="171">
                  <c:v>5975000</c:v>
                </c:pt>
                <c:pt idx="172">
                  <c:v>5980000</c:v>
                </c:pt>
                <c:pt idx="173">
                  <c:v>5985000</c:v>
                </c:pt>
                <c:pt idx="174">
                  <c:v>5990000</c:v>
                </c:pt>
                <c:pt idx="175">
                  <c:v>5995000</c:v>
                </c:pt>
                <c:pt idx="176">
                  <c:v>6000000</c:v>
                </c:pt>
                <c:pt idx="177">
                  <c:v>6005000</c:v>
                </c:pt>
                <c:pt idx="178">
                  <c:v>6010000</c:v>
                </c:pt>
                <c:pt idx="179">
                  <c:v>6015000</c:v>
                </c:pt>
                <c:pt idx="180">
                  <c:v>6020000</c:v>
                </c:pt>
                <c:pt idx="181">
                  <c:v>6025000</c:v>
                </c:pt>
                <c:pt idx="182">
                  <c:v>6030000</c:v>
                </c:pt>
                <c:pt idx="183">
                  <c:v>6035000</c:v>
                </c:pt>
                <c:pt idx="184">
                  <c:v>6040000</c:v>
                </c:pt>
                <c:pt idx="185">
                  <c:v>6045000</c:v>
                </c:pt>
                <c:pt idx="186">
                  <c:v>6050000</c:v>
                </c:pt>
                <c:pt idx="187">
                  <c:v>6055000</c:v>
                </c:pt>
                <c:pt idx="188">
                  <c:v>6060000</c:v>
                </c:pt>
                <c:pt idx="189">
                  <c:v>6065000</c:v>
                </c:pt>
                <c:pt idx="190">
                  <c:v>6070000</c:v>
                </c:pt>
                <c:pt idx="191">
                  <c:v>6075000</c:v>
                </c:pt>
                <c:pt idx="192">
                  <c:v>6080000</c:v>
                </c:pt>
                <c:pt idx="193">
                  <c:v>6085000</c:v>
                </c:pt>
                <c:pt idx="194">
                  <c:v>6090000</c:v>
                </c:pt>
                <c:pt idx="195">
                  <c:v>6095000</c:v>
                </c:pt>
                <c:pt idx="196">
                  <c:v>6100000</c:v>
                </c:pt>
                <c:pt idx="197">
                  <c:v>6105000</c:v>
                </c:pt>
                <c:pt idx="198">
                  <c:v>6110000</c:v>
                </c:pt>
                <c:pt idx="199">
                  <c:v>6115000</c:v>
                </c:pt>
                <c:pt idx="200">
                  <c:v>6120000</c:v>
                </c:pt>
                <c:pt idx="201">
                  <c:v>6125000</c:v>
                </c:pt>
                <c:pt idx="202">
                  <c:v>6130000</c:v>
                </c:pt>
                <c:pt idx="203">
                  <c:v>6135000</c:v>
                </c:pt>
                <c:pt idx="204">
                  <c:v>6140000</c:v>
                </c:pt>
                <c:pt idx="205">
                  <c:v>6145000</c:v>
                </c:pt>
                <c:pt idx="206">
                  <c:v>6150000</c:v>
                </c:pt>
                <c:pt idx="207">
                  <c:v>6155000</c:v>
                </c:pt>
                <c:pt idx="208">
                  <c:v>6160000</c:v>
                </c:pt>
                <c:pt idx="209">
                  <c:v>6165000</c:v>
                </c:pt>
                <c:pt idx="210">
                  <c:v>6170000</c:v>
                </c:pt>
                <c:pt idx="211">
                  <c:v>6175000</c:v>
                </c:pt>
                <c:pt idx="212">
                  <c:v>6180000</c:v>
                </c:pt>
                <c:pt idx="213">
                  <c:v>6185000</c:v>
                </c:pt>
                <c:pt idx="214">
                  <c:v>6190000</c:v>
                </c:pt>
                <c:pt idx="215">
                  <c:v>6195000</c:v>
                </c:pt>
                <c:pt idx="216">
                  <c:v>6200000</c:v>
                </c:pt>
                <c:pt idx="217">
                  <c:v>6205000</c:v>
                </c:pt>
                <c:pt idx="218">
                  <c:v>6210000</c:v>
                </c:pt>
                <c:pt idx="219">
                  <c:v>6215000</c:v>
                </c:pt>
                <c:pt idx="220">
                  <c:v>6220000</c:v>
                </c:pt>
                <c:pt idx="221">
                  <c:v>6225000</c:v>
                </c:pt>
                <c:pt idx="222">
                  <c:v>6230000</c:v>
                </c:pt>
                <c:pt idx="223">
                  <c:v>6235000</c:v>
                </c:pt>
                <c:pt idx="224">
                  <c:v>6240000</c:v>
                </c:pt>
                <c:pt idx="225">
                  <c:v>6245000</c:v>
                </c:pt>
                <c:pt idx="226">
                  <c:v>6250000</c:v>
                </c:pt>
                <c:pt idx="227">
                  <c:v>6255000</c:v>
                </c:pt>
                <c:pt idx="228">
                  <c:v>6260000</c:v>
                </c:pt>
                <c:pt idx="229">
                  <c:v>6265000</c:v>
                </c:pt>
                <c:pt idx="230">
                  <c:v>6270000</c:v>
                </c:pt>
                <c:pt idx="231">
                  <c:v>6275000</c:v>
                </c:pt>
                <c:pt idx="232">
                  <c:v>6305000</c:v>
                </c:pt>
                <c:pt idx="233">
                  <c:v>6310000</c:v>
                </c:pt>
                <c:pt idx="234">
                  <c:v>6315000</c:v>
                </c:pt>
                <c:pt idx="235">
                  <c:v>6320000</c:v>
                </c:pt>
                <c:pt idx="236">
                  <c:v>6325000</c:v>
                </c:pt>
                <c:pt idx="237">
                  <c:v>6330000</c:v>
                </c:pt>
                <c:pt idx="238">
                  <c:v>6335000</c:v>
                </c:pt>
                <c:pt idx="239">
                  <c:v>6340000</c:v>
                </c:pt>
                <c:pt idx="240">
                  <c:v>6345000</c:v>
                </c:pt>
                <c:pt idx="241">
                  <c:v>6350000</c:v>
                </c:pt>
                <c:pt idx="242">
                  <c:v>6355000</c:v>
                </c:pt>
                <c:pt idx="243">
                  <c:v>6360000</c:v>
                </c:pt>
                <c:pt idx="244">
                  <c:v>6365000</c:v>
                </c:pt>
                <c:pt idx="245">
                  <c:v>6370000</c:v>
                </c:pt>
                <c:pt idx="246">
                  <c:v>6375000</c:v>
                </c:pt>
                <c:pt idx="247">
                  <c:v>6380000</c:v>
                </c:pt>
                <c:pt idx="248">
                  <c:v>6385000</c:v>
                </c:pt>
                <c:pt idx="249">
                  <c:v>6390000</c:v>
                </c:pt>
                <c:pt idx="250">
                  <c:v>6395000</c:v>
                </c:pt>
                <c:pt idx="251">
                  <c:v>6400000</c:v>
                </c:pt>
                <c:pt idx="252">
                  <c:v>6405000</c:v>
                </c:pt>
                <c:pt idx="253">
                  <c:v>6410000</c:v>
                </c:pt>
                <c:pt idx="254">
                  <c:v>6415000</c:v>
                </c:pt>
                <c:pt idx="255">
                  <c:v>6420000</c:v>
                </c:pt>
                <c:pt idx="256">
                  <c:v>6425000</c:v>
                </c:pt>
                <c:pt idx="257">
                  <c:v>6430000</c:v>
                </c:pt>
                <c:pt idx="258">
                  <c:v>6435000</c:v>
                </c:pt>
                <c:pt idx="259">
                  <c:v>6440000</c:v>
                </c:pt>
                <c:pt idx="260">
                  <c:v>6445000</c:v>
                </c:pt>
                <c:pt idx="261">
                  <c:v>6450000</c:v>
                </c:pt>
                <c:pt idx="262">
                  <c:v>6455000</c:v>
                </c:pt>
                <c:pt idx="263">
                  <c:v>6460000</c:v>
                </c:pt>
                <c:pt idx="264">
                  <c:v>6465000</c:v>
                </c:pt>
                <c:pt idx="265">
                  <c:v>6470000</c:v>
                </c:pt>
                <c:pt idx="266">
                  <c:v>6475000</c:v>
                </c:pt>
                <c:pt idx="267">
                  <c:v>6480000</c:v>
                </c:pt>
                <c:pt idx="268">
                  <c:v>6485000</c:v>
                </c:pt>
                <c:pt idx="269">
                  <c:v>6490000</c:v>
                </c:pt>
                <c:pt idx="270">
                  <c:v>6495000</c:v>
                </c:pt>
                <c:pt idx="271">
                  <c:v>6500000</c:v>
                </c:pt>
                <c:pt idx="272">
                  <c:v>6505000</c:v>
                </c:pt>
                <c:pt idx="273">
                  <c:v>6510000</c:v>
                </c:pt>
                <c:pt idx="274">
                  <c:v>6515000</c:v>
                </c:pt>
                <c:pt idx="275">
                  <c:v>6520000</c:v>
                </c:pt>
                <c:pt idx="276">
                  <c:v>6525000</c:v>
                </c:pt>
                <c:pt idx="277">
                  <c:v>6530000</c:v>
                </c:pt>
                <c:pt idx="278">
                  <c:v>6535000</c:v>
                </c:pt>
                <c:pt idx="279">
                  <c:v>6540000</c:v>
                </c:pt>
                <c:pt idx="280">
                  <c:v>6545000</c:v>
                </c:pt>
                <c:pt idx="281">
                  <c:v>6550000</c:v>
                </c:pt>
                <c:pt idx="282">
                  <c:v>6555000</c:v>
                </c:pt>
                <c:pt idx="283">
                  <c:v>6560000</c:v>
                </c:pt>
                <c:pt idx="284">
                  <c:v>6565000</c:v>
                </c:pt>
                <c:pt idx="285">
                  <c:v>6570000</c:v>
                </c:pt>
                <c:pt idx="286">
                  <c:v>6575000</c:v>
                </c:pt>
                <c:pt idx="287">
                  <c:v>6580000</c:v>
                </c:pt>
                <c:pt idx="288">
                  <c:v>6585000</c:v>
                </c:pt>
                <c:pt idx="289">
                  <c:v>6590000</c:v>
                </c:pt>
                <c:pt idx="290">
                  <c:v>6595000</c:v>
                </c:pt>
                <c:pt idx="291">
                  <c:v>6600000</c:v>
                </c:pt>
                <c:pt idx="292">
                  <c:v>6605000</c:v>
                </c:pt>
                <c:pt idx="293">
                  <c:v>6610000</c:v>
                </c:pt>
                <c:pt idx="294">
                  <c:v>6615000</c:v>
                </c:pt>
                <c:pt idx="295">
                  <c:v>6620000</c:v>
                </c:pt>
                <c:pt idx="296">
                  <c:v>6625000</c:v>
                </c:pt>
                <c:pt idx="297">
                  <c:v>6630000</c:v>
                </c:pt>
                <c:pt idx="298">
                  <c:v>6635000</c:v>
                </c:pt>
                <c:pt idx="299">
                  <c:v>6640000</c:v>
                </c:pt>
                <c:pt idx="300">
                  <c:v>6645000</c:v>
                </c:pt>
                <c:pt idx="301">
                  <c:v>6650000</c:v>
                </c:pt>
                <c:pt idx="302">
                  <c:v>6655000</c:v>
                </c:pt>
                <c:pt idx="303">
                  <c:v>6660000</c:v>
                </c:pt>
                <c:pt idx="304">
                  <c:v>6665000</c:v>
                </c:pt>
                <c:pt idx="305">
                  <c:v>6670000</c:v>
                </c:pt>
                <c:pt idx="306">
                  <c:v>6675000</c:v>
                </c:pt>
                <c:pt idx="307">
                  <c:v>6680000</c:v>
                </c:pt>
                <c:pt idx="308">
                  <c:v>6685000</c:v>
                </c:pt>
                <c:pt idx="309">
                  <c:v>6690000</c:v>
                </c:pt>
                <c:pt idx="310">
                  <c:v>6695000</c:v>
                </c:pt>
                <c:pt idx="311">
                  <c:v>6700000</c:v>
                </c:pt>
                <c:pt idx="312">
                  <c:v>6705000</c:v>
                </c:pt>
                <c:pt idx="313">
                  <c:v>6775000</c:v>
                </c:pt>
                <c:pt idx="314">
                  <c:v>6780000</c:v>
                </c:pt>
                <c:pt idx="315">
                  <c:v>6785000</c:v>
                </c:pt>
                <c:pt idx="316">
                  <c:v>6790000</c:v>
                </c:pt>
                <c:pt idx="317">
                  <c:v>6795000</c:v>
                </c:pt>
                <c:pt idx="318">
                  <c:v>6800000</c:v>
                </c:pt>
                <c:pt idx="319">
                  <c:v>6805000</c:v>
                </c:pt>
                <c:pt idx="320">
                  <c:v>6810000</c:v>
                </c:pt>
                <c:pt idx="321">
                  <c:v>6815000</c:v>
                </c:pt>
                <c:pt idx="322">
                  <c:v>6820000</c:v>
                </c:pt>
                <c:pt idx="323">
                  <c:v>6825000</c:v>
                </c:pt>
                <c:pt idx="324">
                  <c:v>6830000</c:v>
                </c:pt>
                <c:pt idx="325">
                  <c:v>6835000</c:v>
                </c:pt>
                <c:pt idx="326">
                  <c:v>6840000</c:v>
                </c:pt>
                <c:pt idx="327">
                  <c:v>6845000</c:v>
                </c:pt>
                <c:pt idx="328">
                  <c:v>6850000</c:v>
                </c:pt>
                <c:pt idx="329">
                  <c:v>6855000</c:v>
                </c:pt>
                <c:pt idx="330">
                  <c:v>6860000</c:v>
                </c:pt>
                <c:pt idx="331">
                  <c:v>6865000</c:v>
                </c:pt>
                <c:pt idx="332">
                  <c:v>6870000</c:v>
                </c:pt>
                <c:pt idx="333">
                  <c:v>6875000</c:v>
                </c:pt>
                <c:pt idx="334">
                  <c:v>6880000</c:v>
                </c:pt>
                <c:pt idx="335">
                  <c:v>6885000</c:v>
                </c:pt>
                <c:pt idx="336">
                  <c:v>6890000</c:v>
                </c:pt>
                <c:pt idx="337">
                  <c:v>6895000</c:v>
                </c:pt>
                <c:pt idx="338">
                  <c:v>6900000</c:v>
                </c:pt>
                <c:pt idx="339">
                  <c:v>6905000</c:v>
                </c:pt>
                <c:pt idx="340">
                  <c:v>6910000</c:v>
                </c:pt>
                <c:pt idx="341">
                  <c:v>6915000</c:v>
                </c:pt>
                <c:pt idx="342">
                  <c:v>6920000</c:v>
                </c:pt>
                <c:pt idx="343">
                  <c:v>6925000</c:v>
                </c:pt>
                <c:pt idx="344">
                  <c:v>6930000</c:v>
                </c:pt>
                <c:pt idx="345">
                  <c:v>6935000</c:v>
                </c:pt>
                <c:pt idx="346">
                  <c:v>6940000</c:v>
                </c:pt>
                <c:pt idx="347">
                  <c:v>6945000</c:v>
                </c:pt>
                <c:pt idx="348">
                  <c:v>6950000</c:v>
                </c:pt>
                <c:pt idx="349">
                  <c:v>6955000</c:v>
                </c:pt>
                <c:pt idx="350">
                  <c:v>6960000</c:v>
                </c:pt>
                <c:pt idx="351">
                  <c:v>6965000</c:v>
                </c:pt>
                <c:pt idx="352">
                  <c:v>6970000</c:v>
                </c:pt>
                <c:pt idx="353">
                  <c:v>6975000</c:v>
                </c:pt>
                <c:pt idx="354">
                  <c:v>6980000</c:v>
                </c:pt>
                <c:pt idx="355">
                  <c:v>6985000</c:v>
                </c:pt>
                <c:pt idx="356">
                  <c:v>6990000</c:v>
                </c:pt>
                <c:pt idx="357">
                  <c:v>6995000</c:v>
                </c:pt>
                <c:pt idx="358">
                  <c:v>7000000</c:v>
                </c:pt>
                <c:pt idx="359">
                  <c:v>7005000</c:v>
                </c:pt>
                <c:pt idx="360">
                  <c:v>7010000</c:v>
                </c:pt>
                <c:pt idx="361">
                  <c:v>7015000</c:v>
                </c:pt>
                <c:pt idx="362">
                  <c:v>7020000</c:v>
                </c:pt>
                <c:pt idx="363">
                  <c:v>7025000</c:v>
                </c:pt>
                <c:pt idx="364">
                  <c:v>7030000</c:v>
                </c:pt>
                <c:pt idx="365">
                  <c:v>7035000</c:v>
                </c:pt>
                <c:pt idx="366">
                  <c:v>7040000</c:v>
                </c:pt>
                <c:pt idx="367">
                  <c:v>7045000</c:v>
                </c:pt>
                <c:pt idx="368">
                  <c:v>7050000</c:v>
                </c:pt>
                <c:pt idx="369">
                  <c:v>7055000</c:v>
                </c:pt>
                <c:pt idx="370">
                  <c:v>7060000</c:v>
                </c:pt>
                <c:pt idx="371">
                  <c:v>7065000</c:v>
                </c:pt>
                <c:pt idx="372">
                  <c:v>7070000</c:v>
                </c:pt>
                <c:pt idx="373">
                  <c:v>7075000</c:v>
                </c:pt>
                <c:pt idx="374">
                  <c:v>7080000</c:v>
                </c:pt>
                <c:pt idx="375">
                  <c:v>7085000</c:v>
                </c:pt>
                <c:pt idx="376">
                  <c:v>7090000</c:v>
                </c:pt>
                <c:pt idx="377">
                  <c:v>7095000</c:v>
                </c:pt>
                <c:pt idx="378">
                  <c:v>7100000</c:v>
                </c:pt>
                <c:pt idx="379">
                  <c:v>7105000</c:v>
                </c:pt>
                <c:pt idx="380">
                  <c:v>7110000</c:v>
                </c:pt>
                <c:pt idx="381">
                  <c:v>7115000</c:v>
                </c:pt>
                <c:pt idx="382">
                  <c:v>7120000</c:v>
                </c:pt>
                <c:pt idx="383">
                  <c:v>7125000</c:v>
                </c:pt>
                <c:pt idx="384">
                  <c:v>7130000</c:v>
                </c:pt>
                <c:pt idx="385">
                  <c:v>7135000</c:v>
                </c:pt>
                <c:pt idx="386">
                  <c:v>7140000</c:v>
                </c:pt>
                <c:pt idx="387">
                  <c:v>7145000</c:v>
                </c:pt>
                <c:pt idx="388">
                  <c:v>7150000</c:v>
                </c:pt>
                <c:pt idx="389">
                  <c:v>7155000</c:v>
                </c:pt>
                <c:pt idx="390">
                  <c:v>7160000</c:v>
                </c:pt>
                <c:pt idx="391">
                  <c:v>7165000</c:v>
                </c:pt>
                <c:pt idx="392">
                  <c:v>7170000</c:v>
                </c:pt>
                <c:pt idx="393">
                  <c:v>7175000</c:v>
                </c:pt>
                <c:pt idx="394">
                  <c:v>7180000</c:v>
                </c:pt>
                <c:pt idx="395">
                  <c:v>7185000</c:v>
                </c:pt>
                <c:pt idx="396">
                  <c:v>7190000</c:v>
                </c:pt>
                <c:pt idx="397">
                  <c:v>7195000</c:v>
                </c:pt>
                <c:pt idx="398">
                  <c:v>7200000</c:v>
                </c:pt>
                <c:pt idx="399">
                  <c:v>7205000</c:v>
                </c:pt>
                <c:pt idx="400">
                  <c:v>7210000</c:v>
                </c:pt>
                <c:pt idx="401">
                  <c:v>7215000</c:v>
                </c:pt>
                <c:pt idx="402">
                  <c:v>7220000</c:v>
                </c:pt>
                <c:pt idx="403">
                  <c:v>7225000</c:v>
                </c:pt>
                <c:pt idx="404">
                  <c:v>7230000</c:v>
                </c:pt>
                <c:pt idx="405">
                  <c:v>7235000</c:v>
                </c:pt>
                <c:pt idx="406">
                  <c:v>7240000</c:v>
                </c:pt>
                <c:pt idx="407">
                  <c:v>7245000</c:v>
                </c:pt>
                <c:pt idx="408">
                  <c:v>7250000</c:v>
                </c:pt>
                <c:pt idx="409">
                  <c:v>7255000</c:v>
                </c:pt>
                <c:pt idx="410">
                  <c:v>7260000</c:v>
                </c:pt>
                <c:pt idx="411">
                  <c:v>7265000</c:v>
                </c:pt>
                <c:pt idx="412">
                  <c:v>7270000</c:v>
                </c:pt>
                <c:pt idx="413">
                  <c:v>7275000</c:v>
                </c:pt>
                <c:pt idx="414">
                  <c:v>7285000</c:v>
                </c:pt>
                <c:pt idx="415">
                  <c:v>7290000</c:v>
                </c:pt>
                <c:pt idx="416">
                  <c:v>7295000</c:v>
                </c:pt>
                <c:pt idx="417">
                  <c:v>7300000</c:v>
                </c:pt>
                <c:pt idx="418">
                  <c:v>7305000</c:v>
                </c:pt>
                <c:pt idx="419">
                  <c:v>7310000</c:v>
                </c:pt>
                <c:pt idx="420">
                  <c:v>7315000</c:v>
                </c:pt>
                <c:pt idx="421">
                  <c:v>7320000</c:v>
                </c:pt>
                <c:pt idx="422">
                  <c:v>7325000</c:v>
                </c:pt>
                <c:pt idx="423">
                  <c:v>7330000</c:v>
                </c:pt>
                <c:pt idx="424">
                  <c:v>7335000</c:v>
                </c:pt>
                <c:pt idx="425">
                  <c:v>7340000</c:v>
                </c:pt>
                <c:pt idx="426">
                  <c:v>7345000</c:v>
                </c:pt>
                <c:pt idx="427">
                  <c:v>7350000</c:v>
                </c:pt>
                <c:pt idx="428">
                  <c:v>7355000</c:v>
                </c:pt>
                <c:pt idx="429">
                  <c:v>7360000</c:v>
                </c:pt>
                <c:pt idx="430">
                  <c:v>7365000</c:v>
                </c:pt>
                <c:pt idx="431">
                  <c:v>7370000</c:v>
                </c:pt>
                <c:pt idx="432">
                  <c:v>7375000</c:v>
                </c:pt>
                <c:pt idx="433">
                  <c:v>7380000</c:v>
                </c:pt>
                <c:pt idx="434">
                  <c:v>7385000</c:v>
                </c:pt>
                <c:pt idx="435">
                  <c:v>7390000</c:v>
                </c:pt>
                <c:pt idx="436">
                  <c:v>7395000</c:v>
                </c:pt>
                <c:pt idx="437">
                  <c:v>7400000</c:v>
                </c:pt>
                <c:pt idx="438">
                  <c:v>7405000</c:v>
                </c:pt>
                <c:pt idx="439">
                  <c:v>7410000</c:v>
                </c:pt>
                <c:pt idx="440">
                  <c:v>7415000</c:v>
                </c:pt>
                <c:pt idx="441">
                  <c:v>7420000</c:v>
                </c:pt>
                <c:pt idx="442">
                  <c:v>7425000</c:v>
                </c:pt>
                <c:pt idx="443">
                  <c:v>7430000</c:v>
                </c:pt>
                <c:pt idx="444">
                  <c:v>7435000</c:v>
                </c:pt>
                <c:pt idx="445">
                  <c:v>7440000</c:v>
                </c:pt>
                <c:pt idx="446">
                  <c:v>7445000</c:v>
                </c:pt>
                <c:pt idx="447">
                  <c:v>7450000</c:v>
                </c:pt>
                <c:pt idx="448">
                  <c:v>7455000</c:v>
                </c:pt>
                <c:pt idx="449">
                  <c:v>7460000</c:v>
                </c:pt>
                <c:pt idx="450">
                  <c:v>7465000</c:v>
                </c:pt>
                <c:pt idx="451">
                  <c:v>7470000</c:v>
                </c:pt>
                <c:pt idx="452">
                  <c:v>7475000</c:v>
                </c:pt>
                <c:pt idx="453">
                  <c:v>7480000</c:v>
                </c:pt>
                <c:pt idx="454">
                  <c:v>7485000</c:v>
                </c:pt>
                <c:pt idx="455">
                  <c:v>7490000</c:v>
                </c:pt>
                <c:pt idx="456">
                  <c:v>7495000</c:v>
                </c:pt>
                <c:pt idx="457">
                  <c:v>7500000</c:v>
                </c:pt>
                <c:pt idx="458">
                  <c:v>7505000</c:v>
                </c:pt>
                <c:pt idx="459">
                  <c:v>7510000</c:v>
                </c:pt>
                <c:pt idx="460">
                  <c:v>7515000</c:v>
                </c:pt>
                <c:pt idx="461">
                  <c:v>7520000</c:v>
                </c:pt>
                <c:pt idx="462">
                  <c:v>7525000</c:v>
                </c:pt>
                <c:pt idx="463">
                  <c:v>7530000</c:v>
                </c:pt>
                <c:pt idx="464">
                  <c:v>7535000</c:v>
                </c:pt>
                <c:pt idx="465">
                  <c:v>7540000</c:v>
                </c:pt>
                <c:pt idx="466">
                  <c:v>7545000</c:v>
                </c:pt>
                <c:pt idx="467">
                  <c:v>7550000</c:v>
                </c:pt>
                <c:pt idx="468">
                  <c:v>7555000</c:v>
                </c:pt>
                <c:pt idx="469">
                  <c:v>7560000</c:v>
                </c:pt>
                <c:pt idx="470">
                  <c:v>7565000</c:v>
                </c:pt>
                <c:pt idx="471">
                  <c:v>7570000</c:v>
                </c:pt>
                <c:pt idx="472">
                  <c:v>7575000</c:v>
                </c:pt>
                <c:pt idx="473">
                  <c:v>7580000</c:v>
                </c:pt>
                <c:pt idx="474">
                  <c:v>7585000</c:v>
                </c:pt>
                <c:pt idx="475">
                  <c:v>7590000</c:v>
                </c:pt>
                <c:pt idx="476">
                  <c:v>7595000</c:v>
                </c:pt>
                <c:pt idx="477">
                  <c:v>7600000</c:v>
                </c:pt>
                <c:pt idx="478">
                  <c:v>7605000</c:v>
                </c:pt>
                <c:pt idx="479">
                  <c:v>7610000</c:v>
                </c:pt>
                <c:pt idx="480">
                  <c:v>7615000</c:v>
                </c:pt>
                <c:pt idx="481">
                  <c:v>7620000</c:v>
                </c:pt>
                <c:pt idx="482">
                  <c:v>7625000</c:v>
                </c:pt>
                <c:pt idx="483">
                  <c:v>7630000</c:v>
                </c:pt>
                <c:pt idx="484">
                  <c:v>7635000</c:v>
                </c:pt>
                <c:pt idx="485">
                  <c:v>7640000</c:v>
                </c:pt>
                <c:pt idx="486">
                  <c:v>7645000</c:v>
                </c:pt>
                <c:pt idx="487">
                  <c:v>7650000</c:v>
                </c:pt>
                <c:pt idx="488">
                  <c:v>7655000</c:v>
                </c:pt>
                <c:pt idx="489">
                  <c:v>7660000</c:v>
                </c:pt>
                <c:pt idx="490">
                  <c:v>7665000</c:v>
                </c:pt>
                <c:pt idx="491">
                  <c:v>7670000</c:v>
                </c:pt>
                <c:pt idx="492">
                  <c:v>7675000</c:v>
                </c:pt>
                <c:pt idx="493">
                  <c:v>7680000</c:v>
                </c:pt>
                <c:pt idx="494">
                  <c:v>7685000</c:v>
                </c:pt>
                <c:pt idx="495">
                  <c:v>7690000</c:v>
                </c:pt>
                <c:pt idx="496">
                  <c:v>7695000</c:v>
                </c:pt>
                <c:pt idx="497">
                  <c:v>7700000</c:v>
                </c:pt>
                <c:pt idx="498">
                  <c:v>7705000</c:v>
                </c:pt>
                <c:pt idx="499">
                  <c:v>7710000</c:v>
                </c:pt>
                <c:pt idx="500">
                  <c:v>7715000</c:v>
                </c:pt>
                <c:pt idx="501">
                  <c:v>7720000</c:v>
                </c:pt>
                <c:pt idx="502">
                  <c:v>7725000</c:v>
                </c:pt>
                <c:pt idx="503">
                  <c:v>7730000</c:v>
                </c:pt>
                <c:pt idx="504">
                  <c:v>7735000</c:v>
                </c:pt>
                <c:pt idx="505">
                  <c:v>7740000</c:v>
                </c:pt>
                <c:pt idx="506">
                  <c:v>7745000</c:v>
                </c:pt>
                <c:pt idx="507">
                  <c:v>7750000</c:v>
                </c:pt>
                <c:pt idx="508">
                  <c:v>7755000</c:v>
                </c:pt>
                <c:pt idx="509">
                  <c:v>7760000</c:v>
                </c:pt>
                <c:pt idx="510">
                  <c:v>7765000</c:v>
                </c:pt>
                <c:pt idx="511">
                  <c:v>7770000</c:v>
                </c:pt>
                <c:pt idx="512">
                  <c:v>7775000</c:v>
                </c:pt>
                <c:pt idx="513">
                  <c:v>7780000</c:v>
                </c:pt>
                <c:pt idx="514">
                  <c:v>7785000</c:v>
                </c:pt>
                <c:pt idx="515">
                  <c:v>7790000</c:v>
                </c:pt>
                <c:pt idx="516">
                  <c:v>7795000</c:v>
                </c:pt>
                <c:pt idx="517">
                  <c:v>7800000</c:v>
                </c:pt>
                <c:pt idx="518">
                  <c:v>7805000</c:v>
                </c:pt>
                <c:pt idx="519">
                  <c:v>7810000</c:v>
                </c:pt>
                <c:pt idx="520">
                  <c:v>7815000</c:v>
                </c:pt>
                <c:pt idx="521">
                  <c:v>7830000</c:v>
                </c:pt>
                <c:pt idx="522">
                  <c:v>7835000</c:v>
                </c:pt>
                <c:pt idx="523">
                  <c:v>7840000</c:v>
                </c:pt>
                <c:pt idx="524">
                  <c:v>7845000</c:v>
                </c:pt>
                <c:pt idx="525">
                  <c:v>7850000</c:v>
                </c:pt>
                <c:pt idx="526">
                  <c:v>7855000</c:v>
                </c:pt>
                <c:pt idx="527">
                  <c:v>7860000</c:v>
                </c:pt>
                <c:pt idx="528">
                  <c:v>7865000</c:v>
                </c:pt>
                <c:pt idx="529">
                  <c:v>7870000</c:v>
                </c:pt>
                <c:pt idx="530">
                  <c:v>7875000</c:v>
                </c:pt>
                <c:pt idx="531">
                  <c:v>7880000</c:v>
                </c:pt>
                <c:pt idx="532">
                  <c:v>7885000</c:v>
                </c:pt>
                <c:pt idx="533">
                  <c:v>7890000</c:v>
                </c:pt>
                <c:pt idx="534">
                  <c:v>7895000</c:v>
                </c:pt>
                <c:pt idx="535">
                  <c:v>7900000</c:v>
                </c:pt>
                <c:pt idx="536">
                  <c:v>7905000</c:v>
                </c:pt>
                <c:pt idx="537">
                  <c:v>7910000</c:v>
                </c:pt>
                <c:pt idx="538">
                  <c:v>7915000</c:v>
                </c:pt>
                <c:pt idx="539">
                  <c:v>7920000</c:v>
                </c:pt>
                <c:pt idx="540">
                  <c:v>7925000</c:v>
                </c:pt>
                <c:pt idx="541">
                  <c:v>7930000</c:v>
                </c:pt>
                <c:pt idx="542">
                  <c:v>7935000</c:v>
                </c:pt>
                <c:pt idx="543">
                  <c:v>7940000</c:v>
                </c:pt>
                <c:pt idx="544">
                  <c:v>7945000</c:v>
                </c:pt>
                <c:pt idx="545">
                  <c:v>7950000</c:v>
                </c:pt>
                <c:pt idx="546">
                  <c:v>7955000</c:v>
                </c:pt>
                <c:pt idx="547">
                  <c:v>7960000</c:v>
                </c:pt>
                <c:pt idx="548">
                  <c:v>7965000</c:v>
                </c:pt>
                <c:pt idx="549">
                  <c:v>7970000</c:v>
                </c:pt>
                <c:pt idx="550">
                  <c:v>7975000</c:v>
                </c:pt>
                <c:pt idx="551">
                  <c:v>7980000</c:v>
                </c:pt>
                <c:pt idx="552">
                  <c:v>7985000</c:v>
                </c:pt>
                <c:pt idx="553">
                  <c:v>7990000</c:v>
                </c:pt>
                <c:pt idx="554">
                  <c:v>7995000</c:v>
                </c:pt>
                <c:pt idx="555">
                  <c:v>8000000</c:v>
                </c:pt>
                <c:pt idx="556">
                  <c:v>8005000</c:v>
                </c:pt>
                <c:pt idx="557">
                  <c:v>8010000</c:v>
                </c:pt>
                <c:pt idx="558">
                  <c:v>8015000</c:v>
                </c:pt>
                <c:pt idx="559">
                  <c:v>8020000</c:v>
                </c:pt>
                <c:pt idx="560">
                  <c:v>8025000</c:v>
                </c:pt>
                <c:pt idx="561">
                  <c:v>8030000</c:v>
                </c:pt>
                <c:pt idx="562">
                  <c:v>8035000</c:v>
                </c:pt>
                <c:pt idx="563">
                  <c:v>8040000</c:v>
                </c:pt>
                <c:pt idx="564">
                  <c:v>8045000</c:v>
                </c:pt>
                <c:pt idx="565">
                  <c:v>8050000</c:v>
                </c:pt>
                <c:pt idx="566">
                  <c:v>8055000</c:v>
                </c:pt>
                <c:pt idx="567">
                  <c:v>8060000</c:v>
                </c:pt>
                <c:pt idx="568">
                  <c:v>8065000</c:v>
                </c:pt>
                <c:pt idx="569">
                  <c:v>8070000</c:v>
                </c:pt>
                <c:pt idx="570">
                  <c:v>8075000</c:v>
                </c:pt>
                <c:pt idx="571">
                  <c:v>8080000</c:v>
                </c:pt>
                <c:pt idx="572">
                  <c:v>8085000</c:v>
                </c:pt>
                <c:pt idx="573">
                  <c:v>8090000</c:v>
                </c:pt>
                <c:pt idx="574">
                  <c:v>8095000</c:v>
                </c:pt>
                <c:pt idx="575">
                  <c:v>8100000</c:v>
                </c:pt>
                <c:pt idx="576">
                  <c:v>8105000</c:v>
                </c:pt>
                <c:pt idx="577">
                  <c:v>8110000</c:v>
                </c:pt>
                <c:pt idx="578">
                  <c:v>8115000</c:v>
                </c:pt>
                <c:pt idx="579">
                  <c:v>8120000</c:v>
                </c:pt>
                <c:pt idx="580">
                  <c:v>8125000</c:v>
                </c:pt>
                <c:pt idx="581">
                  <c:v>8130000</c:v>
                </c:pt>
                <c:pt idx="582">
                  <c:v>8135000</c:v>
                </c:pt>
                <c:pt idx="583">
                  <c:v>8140000</c:v>
                </c:pt>
                <c:pt idx="584">
                  <c:v>8145000</c:v>
                </c:pt>
                <c:pt idx="585">
                  <c:v>8150000</c:v>
                </c:pt>
                <c:pt idx="586">
                  <c:v>8155000</c:v>
                </c:pt>
                <c:pt idx="587">
                  <c:v>8160000</c:v>
                </c:pt>
                <c:pt idx="588">
                  <c:v>8165000</c:v>
                </c:pt>
                <c:pt idx="589">
                  <c:v>8170000</c:v>
                </c:pt>
                <c:pt idx="590">
                  <c:v>8175000</c:v>
                </c:pt>
                <c:pt idx="591">
                  <c:v>8180000</c:v>
                </c:pt>
                <c:pt idx="592">
                  <c:v>8185000</c:v>
                </c:pt>
                <c:pt idx="593">
                  <c:v>8190000</c:v>
                </c:pt>
                <c:pt idx="594">
                  <c:v>8195000</c:v>
                </c:pt>
                <c:pt idx="595">
                  <c:v>8200000</c:v>
                </c:pt>
                <c:pt idx="596">
                  <c:v>8205000</c:v>
                </c:pt>
                <c:pt idx="597">
                  <c:v>8210000</c:v>
                </c:pt>
                <c:pt idx="598">
                  <c:v>8215000</c:v>
                </c:pt>
                <c:pt idx="599">
                  <c:v>8220000</c:v>
                </c:pt>
                <c:pt idx="600">
                  <c:v>8225000</c:v>
                </c:pt>
                <c:pt idx="601">
                  <c:v>8230000</c:v>
                </c:pt>
                <c:pt idx="602">
                  <c:v>8235000</c:v>
                </c:pt>
                <c:pt idx="603">
                  <c:v>8240000</c:v>
                </c:pt>
                <c:pt idx="604">
                  <c:v>8245000</c:v>
                </c:pt>
                <c:pt idx="605">
                  <c:v>8250000</c:v>
                </c:pt>
                <c:pt idx="606">
                  <c:v>8255000</c:v>
                </c:pt>
                <c:pt idx="607">
                  <c:v>8260000</c:v>
                </c:pt>
                <c:pt idx="608">
                  <c:v>8265000</c:v>
                </c:pt>
                <c:pt idx="609">
                  <c:v>8270000</c:v>
                </c:pt>
                <c:pt idx="610">
                  <c:v>8275000</c:v>
                </c:pt>
                <c:pt idx="611">
                  <c:v>8280000</c:v>
                </c:pt>
                <c:pt idx="612">
                  <c:v>8285000</c:v>
                </c:pt>
                <c:pt idx="613">
                  <c:v>8290000</c:v>
                </c:pt>
                <c:pt idx="614">
                  <c:v>8295000</c:v>
                </c:pt>
                <c:pt idx="615">
                  <c:v>8300000</c:v>
                </c:pt>
                <c:pt idx="616">
                  <c:v>8305000</c:v>
                </c:pt>
                <c:pt idx="617">
                  <c:v>8310000</c:v>
                </c:pt>
                <c:pt idx="618">
                  <c:v>8315000</c:v>
                </c:pt>
                <c:pt idx="619">
                  <c:v>8320000</c:v>
                </c:pt>
                <c:pt idx="620">
                  <c:v>8325000</c:v>
                </c:pt>
                <c:pt idx="621">
                  <c:v>8330000</c:v>
                </c:pt>
                <c:pt idx="622">
                  <c:v>8335000</c:v>
                </c:pt>
                <c:pt idx="623">
                  <c:v>8340000</c:v>
                </c:pt>
                <c:pt idx="624">
                  <c:v>8345000</c:v>
                </c:pt>
                <c:pt idx="625">
                  <c:v>8350000</c:v>
                </c:pt>
                <c:pt idx="626">
                  <c:v>8355000</c:v>
                </c:pt>
                <c:pt idx="627">
                  <c:v>8360000</c:v>
                </c:pt>
                <c:pt idx="628">
                  <c:v>8365000</c:v>
                </c:pt>
                <c:pt idx="629">
                  <c:v>8370000</c:v>
                </c:pt>
                <c:pt idx="630">
                  <c:v>8375000</c:v>
                </c:pt>
                <c:pt idx="631">
                  <c:v>8380000</c:v>
                </c:pt>
                <c:pt idx="632">
                  <c:v>8385000</c:v>
                </c:pt>
                <c:pt idx="633">
                  <c:v>8390000</c:v>
                </c:pt>
                <c:pt idx="634">
                  <c:v>8395000</c:v>
                </c:pt>
                <c:pt idx="635">
                  <c:v>8400000</c:v>
                </c:pt>
                <c:pt idx="636">
                  <c:v>8405000</c:v>
                </c:pt>
                <c:pt idx="637">
                  <c:v>8410000</c:v>
                </c:pt>
                <c:pt idx="638">
                  <c:v>8415000</c:v>
                </c:pt>
                <c:pt idx="639">
                  <c:v>8420000</c:v>
                </c:pt>
                <c:pt idx="640">
                  <c:v>8425000</c:v>
                </c:pt>
                <c:pt idx="641">
                  <c:v>8430000</c:v>
                </c:pt>
                <c:pt idx="642">
                  <c:v>8435000</c:v>
                </c:pt>
                <c:pt idx="643">
                  <c:v>8440000</c:v>
                </c:pt>
                <c:pt idx="644">
                  <c:v>8445000</c:v>
                </c:pt>
                <c:pt idx="645">
                  <c:v>8450000</c:v>
                </c:pt>
                <c:pt idx="646">
                  <c:v>8455000</c:v>
                </c:pt>
                <c:pt idx="647">
                  <c:v>8460000</c:v>
                </c:pt>
                <c:pt idx="648">
                  <c:v>8465000</c:v>
                </c:pt>
                <c:pt idx="649">
                  <c:v>8470000</c:v>
                </c:pt>
                <c:pt idx="650">
                  <c:v>8475000</c:v>
                </c:pt>
                <c:pt idx="651">
                  <c:v>8480000</c:v>
                </c:pt>
                <c:pt idx="652">
                  <c:v>8485000</c:v>
                </c:pt>
                <c:pt idx="653">
                  <c:v>8490000</c:v>
                </c:pt>
                <c:pt idx="654">
                  <c:v>8495000</c:v>
                </c:pt>
                <c:pt idx="655">
                  <c:v>8500000</c:v>
                </c:pt>
                <c:pt idx="656">
                  <c:v>8505000</c:v>
                </c:pt>
                <c:pt idx="657">
                  <c:v>8510000</c:v>
                </c:pt>
                <c:pt idx="658">
                  <c:v>8515000</c:v>
                </c:pt>
                <c:pt idx="659">
                  <c:v>8520000</c:v>
                </c:pt>
                <c:pt idx="660">
                  <c:v>8525000</c:v>
                </c:pt>
                <c:pt idx="661">
                  <c:v>8530000</c:v>
                </c:pt>
                <c:pt idx="662">
                  <c:v>8535000</c:v>
                </c:pt>
                <c:pt idx="663">
                  <c:v>8540000</c:v>
                </c:pt>
                <c:pt idx="664">
                  <c:v>8545000</c:v>
                </c:pt>
                <c:pt idx="665">
                  <c:v>8550000</c:v>
                </c:pt>
                <c:pt idx="666">
                  <c:v>8555000</c:v>
                </c:pt>
                <c:pt idx="667">
                  <c:v>8560000</c:v>
                </c:pt>
                <c:pt idx="668">
                  <c:v>8565000</c:v>
                </c:pt>
                <c:pt idx="669">
                  <c:v>8570000</c:v>
                </c:pt>
                <c:pt idx="670">
                  <c:v>8575000</c:v>
                </c:pt>
                <c:pt idx="671">
                  <c:v>8580000</c:v>
                </c:pt>
                <c:pt idx="672">
                  <c:v>8585000</c:v>
                </c:pt>
                <c:pt idx="673">
                  <c:v>8590000</c:v>
                </c:pt>
                <c:pt idx="674">
                  <c:v>8595000</c:v>
                </c:pt>
                <c:pt idx="675">
                  <c:v>8600000</c:v>
                </c:pt>
                <c:pt idx="676">
                  <c:v>8605000</c:v>
                </c:pt>
                <c:pt idx="677">
                  <c:v>8610000</c:v>
                </c:pt>
                <c:pt idx="678">
                  <c:v>8660000</c:v>
                </c:pt>
                <c:pt idx="679">
                  <c:v>8665000</c:v>
                </c:pt>
                <c:pt idx="680">
                  <c:v>8670000</c:v>
                </c:pt>
                <c:pt idx="681">
                  <c:v>8675000</c:v>
                </c:pt>
                <c:pt idx="682">
                  <c:v>8680000</c:v>
                </c:pt>
                <c:pt idx="683">
                  <c:v>8685000</c:v>
                </c:pt>
                <c:pt idx="684">
                  <c:v>8690000</c:v>
                </c:pt>
                <c:pt idx="685">
                  <c:v>8695000</c:v>
                </c:pt>
                <c:pt idx="686">
                  <c:v>8700000</c:v>
                </c:pt>
                <c:pt idx="687">
                  <c:v>8705000</c:v>
                </c:pt>
                <c:pt idx="688">
                  <c:v>8710000</c:v>
                </c:pt>
                <c:pt idx="689">
                  <c:v>8715000</c:v>
                </c:pt>
                <c:pt idx="690">
                  <c:v>8720000</c:v>
                </c:pt>
                <c:pt idx="691">
                  <c:v>8725000</c:v>
                </c:pt>
                <c:pt idx="692">
                  <c:v>8730000</c:v>
                </c:pt>
                <c:pt idx="693">
                  <c:v>8735000</c:v>
                </c:pt>
                <c:pt idx="694">
                  <c:v>8740000</c:v>
                </c:pt>
                <c:pt idx="695">
                  <c:v>8745000</c:v>
                </c:pt>
                <c:pt idx="696">
                  <c:v>8750000</c:v>
                </c:pt>
                <c:pt idx="697">
                  <c:v>8755000</c:v>
                </c:pt>
                <c:pt idx="698">
                  <c:v>8760000</c:v>
                </c:pt>
                <c:pt idx="699">
                  <c:v>8765000</c:v>
                </c:pt>
                <c:pt idx="700">
                  <c:v>8770000</c:v>
                </c:pt>
                <c:pt idx="701">
                  <c:v>8775000</c:v>
                </c:pt>
                <c:pt idx="702">
                  <c:v>8780000</c:v>
                </c:pt>
                <c:pt idx="703">
                  <c:v>8785000</c:v>
                </c:pt>
                <c:pt idx="704">
                  <c:v>8790000</c:v>
                </c:pt>
                <c:pt idx="705">
                  <c:v>8795000</c:v>
                </c:pt>
                <c:pt idx="706">
                  <c:v>8800000</c:v>
                </c:pt>
                <c:pt idx="707">
                  <c:v>8805000</c:v>
                </c:pt>
                <c:pt idx="708">
                  <c:v>8810000</c:v>
                </c:pt>
                <c:pt idx="709">
                  <c:v>8815000</c:v>
                </c:pt>
                <c:pt idx="710">
                  <c:v>8820000</c:v>
                </c:pt>
                <c:pt idx="711">
                  <c:v>8825000</c:v>
                </c:pt>
                <c:pt idx="712">
                  <c:v>8830000</c:v>
                </c:pt>
                <c:pt idx="713">
                  <c:v>8835000</c:v>
                </c:pt>
                <c:pt idx="714">
                  <c:v>8840000</c:v>
                </c:pt>
                <c:pt idx="715">
                  <c:v>8845000</c:v>
                </c:pt>
                <c:pt idx="716">
                  <c:v>8850000</c:v>
                </c:pt>
                <c:pt idx="717">
                  <c:v>8855000</c:v>
                </c:pt>
                <c:pt idx="718">
                  <c:v>8860000</c:v>
                </c:pt>
                <c:pt idx="719">
                  <c:v>8865000</c:v>
                </c:pt>
                <c:pt idx="720">
                  <c:v>8870000</c:v>
                </c:pt>
                <c:pt idx="721">
                  <c:v>8875000</c:v>
                </c:pt>
                <c:pt idx="722">
                  <c:v>8880000</c:v>
                </c:pt>
                <c:pt idx="723">
                  <c:v>8885000</c:v>
                </c:pt>
                <c:pt idx="724">
                  <c:v>8890000</c:v>
                </c:pt>
                <c:pt idx="725">
                  <c:v>8895000</c:v>
                </c:pt>
                <c:pt idx="726">
                  <c:v>8900000</c:v>
                </c:pt>
                <c:pt idx="727">
                  <c:v>8905000</c:v>
                </c:pt>
                <c:pt idx="728">
                  <c:v>8910000</c:v>
                </c:pt>
                <c:pt idx="729">
                  <c:v>8915000</c:v>
                </c:pt>
                <c:pt idx="730">
                  <c:v>8920000</c:v>
                </c:pt>
                <c:pt idx="731">
                  <c:v>8925000</c:v>
                </c:pt>
                <c:pt idx="732">
                  <c:v>8930000</c:v>
                </c:pt>
                <c:pt idx="733">
                  <c:v>8935000</c:v>
                </c:pt>
                <c:pt idx="734">
                  <c:v>8940000</c:v>
                </c:pt>
                <c:pt idx="735">
                  <c:v>8945000</c:v>
                </c:pt>
                <c:pt idx="736">
                  <c:v>8950000</c:v>
                </c:pt>
                <c:pt idx="737">
                  <c:v>8955000</c:v>
                </c:pt>
                <c:pt idx="738">
                  <c:v>8960000</c:v>
                </c:pt>
                <c:pt idx="739">
                  <c:v>8965000</c:v>
                </c:pt>
                <c:pt idx="740">
                  <c:v>8970000</c:v>
                </c:pt>
                <c:pt idx="741">
                  <c:v>8975000</c:v>
                </c:pt>
                <c:pt idx="742">
                  <c:v>8980000</c:v>
                </c:pt>
                <c:pt idx="743">
                  <c:v>8985000</c:v>
                </c:pt>
                <c:pt idx="744">
                  <c:v>8990000</c:v>
                </c:pt>
                <c:pt idx="745">
                  <c:v>8995000</c:v>
                </c:pt>
                <c:pt idx="746">
                  <c:v>9000000</c:v>
                </c:pt>
                <c:pt idx="747">
                  <c:v>9005000</c:v>
                </c:pt>
                <c:pt idx="748">
                  <c:v>9010000</c:v>
                </c:pt>
                <c:pt idx="749">
                  <c:v>9015000</c:v>
                </c:pt>
                <c:pt idx="750">
                  <c:v>9020000</c:v>
                </c:pt>
                <c:pt idx="751">
                  <c:v>9025000</c:v>
                </c:pt>
                <c:pt idx="752">
                  <c:v>9030000</c:v>
                </c:pt>
                <c:pt idx="753">
                  <c:v>9035000</c:v>
                </c:pt>
                <c:pt idx="754">
                  <c:v>9040000</c:v>
                </c:pt>
                <c:pt idx="755">
                  <c:v>9045000</c:v>
                </c:pt>
                <c:pt idx="756">
                  <c:v>9050000</c:v>
                </c:pt>
                <c:pt idx="757">
                  <c:v>9055000</c:v>
                </c:pt>
                <c:pt idx="758">
                  <c:v>9060000</c:v>
                </c:pt>
                <c:pt idx="759">
                  <c:v>9065000</c:v>
                </c:pt>
                <c:pt idx="760">
                  <c:v>9070000</c:v>
                </c:pt>
                <c:pt idx="761">
                  <c:v>9075000</c:v>
                </c:pt>
                <c:pt idx="762">
                  <c:v>9080000</c:v>
                </c:pt>
                <c:pt idx="763">
                  <c:v>9085000</c:v>
                </c:pt>
                <c:pt idx="764">
                  <c:v>9090000</c:v>
                </c:pt>
                <c:pt idx="765">
                  <c:v>9095000</c:v>
                </c:pt>
                <c:pt idx="766">
                  <c:v>9100000</c:v>
                </c:pt>
                <c:pt idx="767">
                  <c:v>9105000</c:v>
                </c:pt>
                <c:pt idx="768">
                  <c:v>9110000</c:v>
                </c:pt>
                <c:pt idx="769">
                  <c:v>9115000</c:v>
                </c:pt>
                <c:pt idx="770">
                  <c:v>9120000</c:v>
                </c:pt>
                <c:pt idx="771">
                  <c:v>9125000</c:v>
                </c:pt>
                <c:pt idx="772">
                  <c:v>9130000</c:v>
                </c:pt>
                <c:pt idx="773">
                  <c:v>9135000</c:v>
                </c:pt>
                <c:pt idx="774">
                  <c:v>9140000</c:v>
                </c:pt>
                <c:pt idx="775">
                  <c:v>9145000</c:v>
                </c:pt>
                <c:pt idx="776">
                  <c:v>9150000</c:v>
                </c:pt>
                <c:pt idx="777">
                  <c:v>9155000</c:v>
                </c:pt>
                <c:pt idx="778">
                  <c:v>9160000</c:v>
                </c:pt>
                <c:pt idx="779">
                  <c:v>9165000</c:v>
                </c:pt>
                <c:pt idx="780">
                  <c:v>9170000</c:v>
                </c:pt>
                <c:pt idx="781">
                  <c:v>9175000</c:v>
                </c:pt>
                <c:pt idx="782">
                  <c:v>9180000</c:v>
                </c:pt>
                <c:pt idx="783">
                  <c:v>9185000</c:v>
                </c:pt>
                <c:pt idx="784">
                  <c:v>9190000</c:v>
                </c:pt>
                <c:pt idx="785">
                  <c:v>9195000</c:v>
                </c:pt>
                <c:pt idx="786">
                  <c:v>9200000</c:v>
                </c:pt>
                <c:pt idx="787">
                  <c:v>9205000</c:v>
                </c:pt>
                <c:pt idx="788">
                  <c:v>9210000</c:v>
                </c:pt>
                <c:pt idx="789">
                  <c:v>9215000</c:v>
                </c:pt>
                <c:pt idx="790">
                  <c:v>9220000</c:v>
                </c:pt>
                <c:pt idx="791">
                  <c:v>9225000</c:v>
                </c:pt>
                <c:pt idx="792">
                  <c:v>9230000</c:v>
                </c:pt>
                <c:pt idx="793">
                  <c:v>9235000</c:v>
                </c:pt>
                <c:pt idx="794">
                  <c:v>9240000</c:v>
                </c:pt>
                <c:pt idx="795">
                  <c:v>9245000</c:v>
                </c:pt>
                <c:pt idx="796">
                  <c:v>9250000</c:v>
                </c:pt>
                <c:pt idx="797">
                  <c:v>9255000</c:v>
                </c:pt>
                <c:pt idx="798">
                  <c:v>9260000</c:v>
                </c:pt>
                <c:pt idx="799">
                  <c:v>9265000</c:v>
                </c:pt>
                <c:pt idx="800">
                  <c:v>9270000</c:v>
                </c:pt>
                <c:pt idx="801">
                  <c:v>9275000</c:v>
                </c:pt>
                <c:pt idx="802">
                  <c:v>9280000</c:v>
                </c:pt>
                <c:pt idx="803">
                  <c:v>9285000</c:v>
                </c:pt>
                <c:pt idx="804">
                  <c:v>9290000</c:v>
                </c:pt>
                <c:pt idx="805">
                  <c:v>9295000</c:v>
                </c:pt>
                <c:pt idx="806">
                  <c:v>9300000</c:v>
                </c:pt>
                <c:pt idx="807">
                  <c:v>9305000</c:v>
                </c:pt>
                <c:pt idx="808">
                  <c:v>9310000</c:v>
                </c:pt>
                <c:pt idx="809">
                  <c:v>9315000</c:v>
                </c:pt>
                <c:pt idx="810">
                  <c:v>9320000</c:v>
                </c:pt>
                <c:pt idx="811">
                  <c:v>9325000</c:v>
                </c:pt>
                <c:pt idx="812">
                  <c:v>9330000</c:v>
                </c:pt>
                <c:pt idx="813">
                  <c:v>9335000</c:v>
                </c:pt>
                <c:pt idx="814">
                  <c:v>9340000</c:v>
                </c:pt>
                <c:pt idx="815">
                  <c:v>9345000</c:v>
                </c:pt>
                <c:pt idx="816">
                  <c:v>9350000</c:v>
                </c:pt>
                <c:pt idx="817">
                  <c:v>9355000</c:v>
                </c:pt>
                <c:pt idx="818">
                  <c:v>9360000</c:v>
                </c:pt>
                <c:pt idx="819">
                  <c:v>9365000</c:v>
                </c:pt>
                <c:pt idx="820">
                  <c:v>9370000</c:v>
                </c:pt>
                <c:pt idx="821">
                  <c:v>9375000</c:v>
                </c:pt>
                <c:pt idx="822">
                  <c:v>9380000</c:v>
                </c:pt>
                <c:pt idx="823">
                  <c:v>9385000</c:v>
                </c:pt>
                <c:pt idx="824">
                  <c:v>9390000</c:v>
                </c:pt>
                <c:pt idx="825">
                  <c:v>9395000</c:v>
                </c:pt>
                <c:pt idx="826">
                  <c:v>9400000</c:v>
                </c:pt>
                <c:pt idx="827">
                  <c:v>9405000</c:v>
                </c:pt>
                <c:pt idx="828">
                  <c:v>9410000</c:v>
                </c:pt>
                <c:pt idx="829">
                  <c:v>9415000</c:v>
                </c:pt>
                <c:pt idx="830">
                  <c:v>9420000</c:v>
                </c:pt>
                <c:pt idx="831">
                  <c:v>9425000</c:v>
                </c:pt>
                <c:pt idx="832">
                  <c:v>9430000</c:v>
                </c:pt>
                <c:pt idx="833">
                  <c:v>9435000</c:v>
                </c:pt>
                <c:pt idx="834">
                  <c:v>9440000</c:v>
                </c:pt>
                <c:pt idx="835">
                  <c:v>9445000</c:v>
                </c:pt>
                <c:pt idx="836">
                  <c:v>9450000</c:v>
                </c:pt>
                <c:pt idx="837">
                  <c:v>9455000</c:v>
                </c:pt>
                <c:pt idx="838">
                  <c:v>9460000</c:v>
                </c:pt>
                <c:pt idx="839">
                  <c:v>9465000</c:v>
                </c:pt>
                <c:pt idx="840">
                  <c:v>9470000</c:v>
                </c:pt>
                <c:pt idx="841">
                  <c:v>9475000</c:v>
                </c:pt>
                <c:pt idx="842">
                  <c:v>9480000</c:v>
                </c:pt>
                <c:pt idx="843">
                  <c:v>9485000</c:v>
                </c:pt>
                <c:pt idx="844">
                  <c:v>9490000</c:v>
                </c:pt>
                <c:pt idx="845">
                  <c:v>9495000</c:v>
                </c:pt>
                <c:pt idx="846">
                  <c:v>9500000</c:v>
                </c:pt>
                <c:pt idx="847">
                  <c:v>9505000</c:v>
                </c:pt>
                <c:pt idx="848">
                  <c:v>9510000</c:v>
                </c:pt>
                <c:pt idx="849">
                  <c:v>9515000</c:v>
                </c:pt>
                <c:pt idx="850">
                  <c:v>9520000</c:v>
                </c:pt>
                <c:pt idx="851">
                  <c:v>9525000</c:v>
                </c:pt>
                <c:pt idx="852">
                  <c:v>9530000</c:v>
                </c:pt>
                <c:pt idx="853">
                  <c:v>9535000</c:v>
                </c:pt>
                <c:pt idx="854">
                  <c:v>9540000</c:v>
                </c:pt>
                <c:pt idx="855">
                  <c:v>9545000</c:v>
                </c:pt>
                <c:pt idx="856">
                  <c:v>9550000</c:v>
                </c:pt>
                <c:pt idx="857">
                  <c:v>9555000</c:v>
                </c:pt>
                <c:pt idx="858">
                  <c:v>9560000</c:v>
                </c:pt>
                <c:pt idx="859">
                  <c:v>9565000</c:v>
                </c:pt>
                <c:pt idx="860">
                  <c:v>9570000</c:v>
                </c:pt>
                <c:pt idx="861">
                  <c:v>9575000</c:v>
                </c:pt>
                <c:pt idx="862">
                  <c:v>9580000</c:v>
                </c:pt>
                <c:pt idx="863">
                  <c:v>9585000</c:v>
                </c:pt>
                <c:pt idx="864">
                  <c:v>9590000</c:v>
                </c:pt>
                <c:pt idx="865">
                  <c:v>9595000</c:v>
                </c:pt>
                <c:pt idx="866">
                  <c:v>9600000</c:v>
                </c:pt>
                <c:pt idx="867">
                  <c:v>9605000</c:v>
                </c:pt>
                <c:pt idx="868">
                  <c:v>9610000</c:v>
                </c:pt>
                <c:pt idx="869">
                  <c:v>9615000</c:v>
                </c:pt>
                <c:pt idx="870">
                  <c:v>9620000</c:v>
                </c:pt>
                <c:pt idx="871">
                  <c:v>9625000</c:v>
                </c:pt>
                <c:pt idx="872">
                  <c:v>9630000</c:v>
                </c:pt>
                <c:pt idx="873">
                  <c:v>9635000</c:v>
                </c:pt>
                <c:pt idx="874">
                  <c:v>9640000</c:v>
                </c:pt>
                <c:pt idx="875">
                  <c:v>9645000</c:v>
                </c:pt>
                <c:pt idx="876">
                  <c:v>9650000</c:v>
                </c:pt>
                <c:pt idx="877">
                  <c:v>9655000</c:v>
                </c:pt>
                <c:pt idx="878">
                  <c:v>9660000</c:v>
                </c:pt>
                <c:pt idx="879">
                  <c:v>9665000</c:v>
                </c:pt>
                <c:pt idx="880">
                  <c:v>9670000</c:v>
                </c:pt>
                <c:pt idx="881">
                  <c:v>9675000</c:v>
                </c:pt>
                <c:pt idx="882">
                  <c:v>9680000</c:v>
                </c:pt>
                <c:pt idx="883">
                  <c:v>9685000</c:v>
                </c:pt>
                <c:pt idx="884">
                  <c:v>9690000</c:v>
                </c:pt>
                <c:pt idx="885">
                  <c:v>9695000</c:v>
                </c:pt>
                <c:pt idx="886">
                  <c:v>9700000</c:v>
                </c:pt>
                <c:pt idx="887">
                  <c:v>9705000</c:v>
                </c:pt>
                <c:pt idx="888">
                  <c:v>9710000</c:v>
                </c:pt>
                <c:pt idx="889">
                  <c:v>9715000</c:v>
                </c:pt>
                <c:pt idx="890">
                  <c:v>9720000</c:v>
                </c:pt>
                <c:pt idx="891">
                  <c:v>9725000</c:v>
                </c:pt>
                <c:pt idx="892">
                  <c:v>9730000</c:v>
                </c:pt>
                <c:pt idx="893">
                  <c:v>9735000</c:v>
                </c:pt>
                <c:pt idx="894">
                  <c:v>9740000</c:v>
                </c:pt>
                <c:pt idx="895">
                  <c:v>9745000</c:v>
                </c:pt>
                <c:pt idx="896">
                  <c:v>9750000</c:v>
                </c:pt>
                <c:pt idx="897">
                  <c:v>9755000</c:v>
                </c:pt>
                <c:pt idx="898">
                  <c:v>9760000</c:v>
                </c:pt>
                <c:pt idx="899">
                  <c:v>9765000</c:v>
                </c:pt>
                <c:pt idx="900">
                  <c:v>9770000</c:v>
                </c:pt>
                <c:pt idx="901">
                  <c:v>9775000</c:v>
                </c:pt>
                <c:pt idx="902">
                  <c:v>9780000</c:v>
                </c:pt>
                <c:pt idx="903">
                  <c:v>9785000</c:v>
                </c:pt>
                <c:pt idx="904">
                  <c:v>9790000</c:v>
                </c:pt>
                <c:pt idx="905">
                  <c:v>9795000</c:v>
                </c:pt>
                <c:pt idx="906">
                  <c:v>9800000</c:v>
                </c:pt>
                <c:pt idx="907">
                  <c:v>9805000</c:v>
                </c:pt>
                <c:pt idx="908">
                  <c:v>9810000</c:v>
                </c:pt>
                <c:pt idx="909">
                  <c:v>9815000</c:v>
                </c:pt>
                <c:pt idx="910">
                  <c:v>9820000</c:v>
                </c:pt>
                <c:pt idx="911">
                  <c:v>9825000</c:v>
                </c:pt>
                <c:pt idx="912">
                  <c:v>9830000</c:v>
                </c:pt>
                <c:pt idx="913">
                  <c:v>9835000</c:v>
                </c:pt>
                <c:pt idx="914">
                  <c:v>9840000</c:v>
                </c:pt>
                <c:pt idx="915">
                  <c:v>9845000</c:v>
                </c:pt>
                <c:pt idx="916">
                  <c:v>9850000</c:v>
                </c:pt>
                <c:pt idx="917">
                  <c:v>9855000</c:v>
                </c:pt>
                <c:pt idx="918">
                  <c:v>9860000</c:v>
                </c:pt>
                <c:pt idx="919">
                  <c:v>9865000</c:v>
                </c:pt>
                <c:pt idx="920">
                  <c:v>9870000</c:v>
                </c:pt>
                <c:pt idx="921">
                  <c:v>9875000</c:v>
                </c:pt>
                <c:pt idx="922">
                  <c:v>9880000</c:v>
                </c:pt>
                <c:pt idx="923">
                  <c:v>9885000</c:v>
                </c:pt>
                <c:pt idx="924">
                  <c:v>9890000</c:v>
                </c:pt>
                <c:pt idx="925">
                  <c:v>9895000</c:v>
                </c:pt>
                <c:pt idx="926">
                  <c:v>9900000</c:v>
                </c:pt>
                <c:pt idx="927">
                  <c:v>9905000</c:v>
                </c:pt>
                <c:pt idx="928">
                  <c:v>9910000</c:v>
                </c:pt>
                <c:pt idx="929">
                  <c:v>9915000</c:v>
                </c:pt>
                <c:pt idx="930">
                  <c:v>9920000</c:v>
                </c:pt>
                <c:pt idx="931">
                  <c:v>9925000</c:v>
                </c:pt>
                <c:pt idx="932">
                  <c:v>9930000</c:v>
                </c:pt>
                <c:pt idx="933">
                  <c:v>9935000</c:v>
                </c:pt>
                <c:pt idx="934">
                  <c:v>9940000</c:v>
                </c:pt>
                <c:pt idx="935">
                  <c:v>9945000</c:v>
                </c:pt>
                <c:pt idx="936">
                  <c:v>9950000</c:v>
                </c:pt>
                <c:pt idx="937">
                  <c:v>9955000</c:v>
                </c:pt>
                <c:pt idx="938">
                  <c:v>9960000</c:v>
                </c:pt>
                <c:pt idx="939">
                  <c:v>9965000</c:v>
                </c:pt>
                <c:pt idx="940">
                  <c:v>9970000</c:v>
                </c:pt>
                <c:pt idx="941">
                  <c:v>9975000</c:v>
                </c:pt>
                <c:pt idx="942">
                  <c:v>9980000</c:v>
                </c:pt>
                <c:pt idx="943">
                  <c:v>9985000</c:v>
                </c:pt>
                <c:pt idx="944">
                  <c:v>9990000</c:v>
                </c:pt>
                <c:pt idx="945">
                  <c:v>9995000</c:v>
                </c:pt>
                <c:pt idx="946">
                  <c:v>10000000</c:v>
                </c:pt>
                <c:pt idx="947">
                  <c:v>10005000</c:v>
                </c:pt>
                <c:pt idx="948">
                  <c:v>10010000</c:v>
                </c:pt>
                <c:pt idx="949">
                  <c:v>10015000</c:v>
                </c:pt>
                <c:pt idx="950">
                  <c:v>10020000</c:v>
                </c:pt>
                <c:pt idx="951">
                  <c:v>10025000</c:v>
                </c:pt>
                <c:pt idx="952">
                  <c:v>10030000</c:v>
                </c:pt>
                <c:pt idx="953">
                  <c:v>10035000</c:v>
                </c:pt>
                <c:pt idx="954">
                  <c:v>10040000</c:v>
                </c:pt>
                <c:pt idx="955">
                  <c:v>10045000</c:v>
                </c:pt>
                <c:pt idx="956">
                  <c:v>10050000</c:v>
                </c:pt>
                <c:pt idx="957">
                  <c:v>10055000</c:v>
                </c:pt>
                <c:pt idx="958">
                  <c:v>10060000</c:v>
                </c:pt>
                <c:pt idx="959">
                  <c:v>10065000</c:v>
                </c:pt>
                <c:pt idx="960">
                  <c:v>10070000</c:v>
                </c:pt>
                <c:pt idx="961">
                  <c:v>10075000</c:v>
                </c:pt>
                <c:pt idx="962">
                  <c:v>10080000</c:v>
                </c:pt>
                <c:pt idx="963">
                  <c:v>10085000</c:v>
                </c:pt>
                <c:pt idx="964">
                  <c:v>10090000</c:v>
                </c:pt>
                <c:pt idx="965">
                  <c:v>10095000</c:v>
                </c:pt>
                <c:pt idx="966">
                  <c:v>10100000</c:v>
                </c:pt>
                <c:pt idx="967">
                  <c:v>10105000</c:v>
                </c:pt>
                <c:pt idx="968">
                  <c:v>10110000</c:v>
                </c:pt>
                <c:pt idx="969">
                  <c:v>10115000</c:v>
                </c:pt>
                <c:pt idx="970">
                  <c:v>10120000</c:v>
                </c:pt>
                <c:pt idx="971">
                  <c:v>10125000</c:v>
                </c:pt>
                <c:pt idx="972">
                  <c:v>10130000</c:v>
                </c:pt>
                <c:pt idx="973">
                  <c:v>10135000</c:v>
                </c:pt>
                <c:pt idx="974">
                  <c:v>10140000</c:v>
                </c:pt>
                <c:pt idx="975">
                  <c:v>10145000</c:v>
                </c:pt>
                <c:pt idx="976">
                  <c:v>10150000</c:v>
                </c:pt>
                <c:pt idx="977">
                  <c:v>10155000</c:v>
                </c:pt>
                <c:pt idx="978">
                  <c:v>10160000</c:v>
                </c:pt>
                <c:pt idx="979">
                  <c:v>10165000</c:v>
                </c:pt>
                <c:pt idx="980">
                  <c:v>10170000</c:v>
                </c:pt>
                <c:pt idx="981">
                  <c:v>10175000</c:v>
                </c:pt>
                <c:pt idx="982">
                  <c:v>10180000</c:v>
                </c:pt>
                <c:pt idx="983">
                  <c:v>10185000</c:v>
                </c:pt>
                <c:pt idx="984">
                  <c:v>10190000</c:v>
                </c:pt>
                <c:pt idx="985">
                  <c:v>10195000</c:v>
                </c:pt>
                <c:pt idx="986">
                  <c:v>10200000</c:v>
                </c:pt>
                <c:pt idx="987">
                  <c:v>10205000</c:v>
                </c:pt>
                <c:pt idx="988">
                  <c:v>10210000</c:v>
                </c:pt>
                <c:pt idx="989">
                  <c:v>10215000</c:v>
                </c:pt>
                <c:pt idx="990">
                  <c:v>10220000</c:v>
                </c:pt>
                <c:pt idx="991">
                  <c:v>10225000</c:v>
                </c:pt>
                <c:pt idx="992">
                  <c:v>10230000</c:v>
                </c:pt>
                <c:pt idx="993">
                  <c:v>10235000</c:v>
                </c:pt>
                <c:pt idx="994">
                  <c:v>10240000</c:v>
                </c:pt>
                <c:pt idx="995">
                  <c:v>10245000</c:v>
                </c:pt>
                <c:pt idx="996">
                  <c:v>10250000</c:v>
                </c:pt>
                <c:pt idx="997">
                  <c:v>10255000</c:v>
                </c:pt>
                <c:pt idx="998">
                  <c:v>10260000</c:v>
                </c:pt>
                <c:pt idx="999">
                  <c:v>10265000</c:v>
                </c:pt>
                <c:pt idx="1000">
                  <c:v>10270000</c:v>
                </c:pt>
                <c:pt idx="1001">
                  <c:v>10275000</c:v>
                </c:pt>
                <c:pt idx="1002">
                  <c:v>10280000</c:v>
                </c:pt>
                <c:pt idx="1003">
                  <c:v>10285000</c:v>
                </c:pt>
                <c:pt idx="1004">
                  <c:v>10290000</c:v>
                </c:pt>
                <c:pt idx="1005">
                  <c:v>10295000</c:v>
                </c:pt>
                <c:pt idx="1006">
                  <c:v>10300000</c:v>
                </c:pt>
                <c:pt idx="1007">
                  <c:v>10305000</c:v>
                </c:pt>
                <c:pt idx="1008">
                  <c:v>10310000</c:v>
                </c:pt>
                <c:pt idx="1009">
                  <c:v>10315000</c:v>
                </c:pt>
                <c:pt idx="1010">
                  <c:v>10320000</c:v>
                </c:pt>
                <c:pt idx="1011">
                  <c:v>10325000</c:v>
                </c:pt>
                <c:pt idx="1012">
                  <c:v>10330000</c:v>
                </c:pt>
                <c:pt idx="1013">
                  <c:v>10335000</c:v>
                </c:pt>
                <c:pt idx="1014">
                  <c:v>10340000</c:v>
                </c:pt>
                <c:pt idx="1015">
                  <c:v>10345000</c:v>
                </c:pt>
                <c:pt idx="1016">
                  <c:v>10350000</c:v>
                </c:pt>
                <c:pt idx="1017">
                  <c:v>10355000</c:v>
                </c:pt>
                <c:pt idx="1018">
                  <c:v>10360000</c:v>
                </c:pt>
                <c:pt idx="1019">
                  <c:v>10365000</c:v>
                </c:pt>
                <c:pt idx="1020">
                  <c:v>10370000</c:v>
                </c:pt>
                <c:pt idx="1021">
                  <c:v>10375000</c:v>
                </c:pt>
                <c:pt idx="1022">
                  <c:v>10380000</c:v>
                </c:pt>
                <c:pt idx="1023">
                  <c:v>10385000</c:v>
                </c:pt>
                <c:pt idx="1024">
                  <c:v>10390000</c:v>
                </c:pt>
                <c:pt idx="1025">
                  <c:v>10395000</c:v>
                </c:pt>
                <c:pt idx="1026">
                  <c:v>10400000</c:v>
                </c:pt>
                <c:pt idx="1027">
                  <c:v>10405000</c:v>
                </c:pt>
                <c:pt idx="1028">
                  <c:v>10410000</c:v>
                </c:pt>
                <c:pt idx="1029">
                  <c:v>10415000</c:v>
                </c:pt>
                <c:pt idx="1030">
                  <c:v>10420000</c:v>
                </c:pt>
                <c:pt idx="1031">
                  <c:v>10425000</c:v>
                </c:pt>
                <c:pt idx="1032">
                  <c:v>10430000</c:v>
                </c:pt>
                <c:pt idx="1033">
                  <c:v>10435000</c:v>
                </c:pt>
                <c:pt idx="1034">
                  <c:v>10440000</c:v>
                </c:pt>
                <c:pt idx="1035">
                  <c:v>10445000</c:v>
                </c:pt>
                <c:pt idx="1036">
                  <c:v>10450000</c:v>
                </c:pt>
                <c:pt idx="1037">
                  <c:v>10455000</c:v>
                </c:pt>
                <c:pt idx="1038">
                  <c:v>10460000</c:v>
                </c:pt>
                <c:pt idx="1039">
                  <c:v>10465000</c:v>
                </c:pt>
                <c:pt idx="1040">
                  <c:v>10470000</c:v>
                </c:pt>
                <c:pt idx="1041">
                  <c:v>10475000</c:v>
                </c:pt>
                <c:pt idx="1042">
                  <c:v>10480000</c:v>
                </c:pt>
                <c:pt idx="1043">
                  <c:v>10485000</c:v>
                </c:pt>
                <c:pt idx="1044">
                  <c:v>10490000</c:v>
                </c:pt>
                <c:pt idx="1045">
                  <c:v>10495000</c:v>
                </c:pt>
                <c:pt idx="1046">
                  <c:v>10500000</c:v>
                </c:pt>
                <c:pt idx="1047">
                  <c:v>10505000</c:v>
                </c:pt>
                <c:pt idx="1048">
                  <c:v>10510000</c:v>
                </c:pt>
                <c:pt idx="1049">
                  <c:v>10515000</c:v>
                </c:pt>
                <c:pt idx="1050">
                  <c:v>10520000</c:v>
                </c:pt>
                <c:pt idx="1051">
                  <c:v>10525000</c:v>
                </c:pt>
                <c:pt idx="1052">
                  <c:v>10530000</c:v>
                </c:pt>
                <c:pt idx="1053">
                  <c:v>10535000</c:v>
                </c:pt>
                <c:pt idx="1054">
                  <c:v>10540000</c:v>
                </c:pt>
                <c:pt idx="1055">
                  <c:v>10545000</c:v>
                </c:pt>
                <c:pt idx="1056">
                  <c:v>10550000</c:v>
                </c:pt>
                <c:pt idx="1057">
                  <c:v>10555000</c:v>
                </c:pt>
                <c:pt idx="1058">
                  <c:v>10560000</c:v>
                </c:pt>
                <c:pt idx="1059">
                  <c:v>10565000</c:v>
                </c:pt>
                <c:pt idx="1060">
                  <c:v>10570000</c:v>
                </c:pt>
                <c:pt idx="1061">
                  <c:v>10575000</c:v>
                </c:pt>
                <c:pt idx="1062">
                  <c:v>10580000</c:v>
                </c:pt>
                <c:pt idx="1063">
                  <c:v>10585000</c:v>
                </c:pt>
                <c:pt idx="1064">
                  <c:v>10590000</c:v>
                </c:pt>
                <c:pt idx="1065">
                  <c:v>10595000</c:v>
                </c:pt>
                <c:pt idx="1066">
                  <c:v>10600000</c:v>
                </c:pt>
                <c:pt idx="1067">
                  <c:v>10605000</c:v>
                </c:pt>
                <c:pt idx="1068">
                  <c:v>10610000</c:v>
                </c:pt>
                <c:pt idx="1069">
                  <c:v>10615000</c:v>
                </c:pt>
                <c:pt idx="1070">
                  <c:v>10620000</c:v>
                </c:pt>
                <c:pt idx="1071">
                  <c:v>10625000</c:v>
                </c:pt>
                <c:pt idx="1072">
                  <c:v>10630000</c:v>
                </c:pt>
                <c:pt idx="1073">
                  <c:v>10635000</c:v>
                </c:pt>
                <c:pt idx="1074">
                  <c:v>10640000</c:v>
                </c:pt>
                <c:pt idx="1075">
                  <c:v>10645000</c:v>
                </c:pt>
                <c:pt idx="1076">
                  <c:v>10650000</c:v>
                </c:pt>
                <c:pt idx="1077">
                  <c:v>10655000</c:v>
                </c:pt>
                <c:pt idx="1078">
                  <c:v>10660000</c:v>
                </c:pt>
                <c:pt idx="1079">
                  <c:v>10665000</c:v>
                </c:pt>
                <c:pt idx="1080">
                  <c:v>10670000</c:v>
                </c:pt>
                <c:pt idx="1081">
                  <c:v>10675000</c:v>
                </c:pt>
                <c:pt idx="1082">
                  <c:v>10680000</c:v>
                </c:pt>
                <c:pt idx="1083">
                  <c:v>10685000</c:v>
                </c:pt>
                <c:pt idx="1084">
                  <c:v>10690000</c:v>
                </c:pt>
                <c:pt idx="1085">
                  <c:v>10695000</c:v>
                </c:pt>
                <c:pt idx="1086">
                  <c:v>10700000</c:v>
                </c:pt>
                <c:pt idx="1087">
                  <c:v>10705000</c:v>
                </c:pt>
                <c:pt idx="1088">
                  <c:v>10710000</c:v>
                </c:pt>
                <c:pt idx="1089">
                  <c:v>10715000</c:v>
                </c:pt>
                <c:pt idx="1090">
                  <c:v>10720000</c:v>
                </c:pt>
                <c:pt idx="1091">
                  <c:v>10725000</c:v>
                </c:pt>
                <c:pt idx="1092">
                  <c:v>10730000</c:v>
                </c:pt>
                <c:pt idx="1093">
                  <c:v>10735000</c:v>
                </c:pt>
                <c:pt idx="1094">
                  <c:v>10740000</c:v>
                </c:pt>
                <c:pt idx="1095">
                  <c:v>10745000</c:v>
                </c:pt>
                <c:pt idx="1096">
                  <c:v>10750000</c:v>
                </c:pt>
                <c:pt idx="1097">
                  <c:v>10755000</c:v>
                </c:pt>
                <c:pt idx="1098">
                  <c:v>10760000</c:v>
                </c:pt>
                <c:pt idx="1099">
                  <c:v>10765000</c:v>
                </c:pt>
                <c:pt idx="1100">
                  <c:v>10770000</c:v>
                </c:pt>
                <c:pt idx="1101">
                  <c:v>10775000</c:v>
                </c:pt>
                <c:pt idx="1102">
                  <c:v>10780000</c:v>
                </c:pt>
                <c:pt idx="1103">
                  <c:v>10785000</c:v>
                </c:pt>
                <c:pt idx="1104">
                  <c:v>10790000</c:v>
                </c:pt>
                <c:pt idx="1105">
                  <c:v>10795000</c:v>
                </c:pt>
                <c:pt idx="1106">
                  <c:v>10800000</c:v>
                </c:pt>
                <c:pt idx="1107">
                  <c:v>10805000</c:v>
                </c:pt>
                <c:pt idx="1108">
                  <c:v>10810000</c:v>
                </c:pt>
                <c:pt idx="1109">
                  <c:v>10815000</c:v>
                </c:pt>
                <c:pt idx="1110">
                  <c:v>10820000</c:v>
                </c:pt>
                <c:pt idx="1111">
                  <c:v>10825000</c:v>
                </c:pt>
                <c:pt idx="1112">
                  <c:v>10830000</c:v>
                </c:pt>
                <c:pt idx="1113">
                  <c:v>10835000</c:v>
                </c:pt>
                <c:pt idx="1114">
                  <c:v>10840000</c:v>
                </c:pt>
                <c:pt idx="1115">
                  <c:v>10845000</c:v>
                </c:pt>
                <c:pt idx="1116">
                  <c:v>10850000</c:v>
                </c:pt>
                <c:pt idx="1117">
                  <c:v>10855000</c:v>
                </c:pt>
                <c:pt idx="1118">
                  <c:v>10860000</c:v>
                </c:pt>
                <c:pt idx="1119">
                  <c:v>10865000</c:v>
                </c:pt>
                <c:pt idx="1120">
                  <c:v>10870000</c:v>
                </c:pt>
                <c:pt idx="1121">
                  <c:v>10875000</c:v>
                </c:pt>
                <c:pt idx="1122">
                  <c:v>10880000</c:v>
                </c:pt>
                <c:pt idx="1123">
                  <c:v>10885000</c:v>
                </c:pt>
                <c:pt idx="1124">
                  <c:v>10890000</c:v>
                </c:pt>
                <c:pt idx="1125">
                  <c:v>10895000</c:v>
                </c:pt>
                <c:pt idx="1126">
                  <c:v>10900000</c:v>
                </c:pt>
                <c:pt idx="1127">
                  <c:v>10905000</c:v>
                </c:pt>
                <c:pt idx="1128">
                  <c:v>10910000</c:v>
                </c:pt>
                <c:pt idx="1129">
                  <c:v>10915000</c:v>
                </c:pt>
                <c:pt idx="1130">
                  <c:v>10920000</c:v>
                </c:pt>
                <c:pt idx="1131">
                  <c:v>10925000</c:v>
                </c:pt>
                <c:pt idx="1132">
                  <c:v>10930000</c:v>
                </c:pt>
                <c:pt idx="1133">
                  <c:v>10935000</c:v>
                </c:pt>
                <c:pt idx="1134">
                  <c:v>10940000</c:v>
                </c:pt>
                <c:pt idx="1135">
                  <c:v>10945000</c:v>
                </c:pt>
                <c:pt idx="1136">
                  <c:v>10950000</c:v>
                </c:pt>
                <c:pt idx="1137">
                  <c:v>10955000</c:v>
                </c:pt>
                <c:pt idx="1138">
                  <c:v>10960000</c:v>
                </c:pt>
                <c:pt idx="1139">
                  <c:v>10965000</c:v>
                </c:pt>
                <c:pt idx="1140">
                  <c:v>10970000</c:v>
                </c:pt>
                <c:pt idx="1141">
                  <c:v>10975000</c:v>
                </c:pt>
                <c:pt idx="1142">
                  <c:v>10980000</c:v>
                </c:pt>
                <c:pt idx="1143">
                  <c:v>10985000</c:v>
                </c:pt>
                <c:pt idx="1144">
                  <c:v>10990000</c:v>
                </c:pt>
                <c:pt idx="1145">
                  <c:v>10995000</c:v>
                </c:pt>
                <c:pt idx="1146">
                  <c:v>11000000</c:v>
                </c:pt>
                <c:pt idx="1147">
                  <c:v>11005000</c:v>
                </c:pt>
                <c:pt idx="1148">
                  <c:v>11010000</c:v>
                </c:pt>
                <c:pt idx="1149">
                  <c:v>11015000</c:v>
                </c:pt>
                <c:pt idx="1150">
                  <c:v>11020000</c:v>
                </c:pt>
                <c:pt idx="1151">
                  <c:v>11025000</c:v>
                </c:pt>
                <c:pt idx="1152">
                  <c:v>11030000</c:v>
                </c:pt>
                <c:pt idx="1153">
                  <c:v>11035000</c:v>
                </c:pt>
                <c:pt idx="1154">
                  <c:v>11040000</c:v>
                </c:pt>
                <c:pt idx="1155">
                  <c:v>11045000</c:v>
                </c:pt>
                <c:pt idx="1156">
                  <c:v>11050000</c:v>
                </c:pt>
                <c:pt idx="1157">
                  <c:v>11055000</c:v>
                </c:pt>
                <c:pt idx="1158">
                  <c:v>11060000</c:v>
                </c:pt>
                <c:pt idx="1159">
                  <c:v>11065000</c:v>
                </c:pt>
                <c:pt idx="1160">
                  <c:v>11070000</c:v>
                </c:pt>
                <c:pt idx="1161">
                  <c:v>11075000</c:v>
                </c:pt>
                <c:pt idx="1162">
                  <c:v>11080000</c:v>
                </c:pt>
                <c:pt idx="1163">
                  <c:v>11085000</c:v>
                </c:pt>
                <c:pt idx="1164">
                  <c:v>11090000</c:v>
                </c:pt>
                <c:pt idx="1165">
                  <c:v>11095000</c:v>
                </c:pt>
                <c:pt idx="1166">
                  <c:v>11100000</c:v>
                </c:pt>
                <c:pt idx="1167">
                  <c:v>11105000</c:v>
                </c:pt>
                <c:pt idx="1168">
                  <c:v>11110000</c:v>
                </c:pt>
                <c:pt idx="1169">
                  <c:v>11115000</c:v>
                </c:pt>
                <c:pt idx="1170">
                  <c:v>11120000</c:v>
                </c:pt>
                <c:pt idx="1171">
                  <c:v>11125000</c:v>
                </c:pt>
                <c:pt idx="1172">
                  <c:v>11130000</c:v>
                </c:pt>
                <c:pt idx="1173">
                  <c:v>11135000</c:v>
                </c:pt>
                <c:pt idx="1174">
                  <c:v>11140000</c:v>
                </c:pt>
                <c:pt idx="1175">
                  <c:v>11145000</c:v>
                </c:pt>
                <c:pt idx="1176">
                  <c:v>11150000</c:v>
                </c:pt>
                <c:pt idx="1177">
                  <c:v>11155000</c:v>
                </c:pt>
                <c:pt idx="1178">
                  <c:v>11160000</c:v>
                </c:pt>
                <c:pt idx="1179">
                  <c:v>11165000</c:v>
                </c:pt>
                <c:pt idx="1180">
                  <c:v>11170000</c:v>
                </c:pt>
                <c:pt idx="1181">
                  <c:v>11175000</c:v>
                </c:pt>
                <c:pt idx="1182">
                  <c:v>11180000</c:v>
                </c:pt>
                <c:pt idx="1183">
                  <c:v>11185000</c:v>
                </c:pt>
                <c:pt idx="1184">
                  <c:v>11190000</c:v>
                </c:pt>
                <c:pt idx="1185">
                  <c:v>11195000</c:v>
                </c:pt>
                <c:pt idx="1186">
                  <c:v>11200000</c:v>
                </c:pt>
                <c:pt idx="1187">
                  <c:v>11205000</c:v>
                </c:pt>
                <c:pt idx="1188">
                  <c:v>11210000</c:v>
                </c:pt>
                <c:pt idx="1189">
                  <c:v>11215000</c:v>
                </c:pt>
                <c:pt idx="1190">
                  <c:v>11220000</c:v>
                </c:pt>
                <c:pt idx="1191">
                  <c:v>11225000</c:v>
                </c:pt>
                <c:pt idx="1192">
                  <c:v>11230000</c:v>
                </c:pt>
                <c:pt idx="1193">
                  <c:v>11235000</c:v>
                </c:pt>
                <c:pt idx="1194">
                  <c:v>11240000</c:v>
                </c:pt>
                <c:pt idx="1195">
                  <c:v>11245000</c:v>
                </c:pt>
                <c:pt idx="1196">
                  <c:v>11250000</c:v>
                </c:pt>
                <c:pt idx="1197">
                  <c:v>11255000</c:v>
                </c:pt>
                <c:pt idx="1198">
                  <c:v>11260000</c:v>
                </c:pt>
                <c:pt idx="1199">
                  <c:v>11265000</c:v>
                </c:pt>
                <c:pt idx="1200">
                  <c:v>11270000</c:v>
                </c:pt>
                <c:pt idx="1201">
                  <c:v>11275000</c:v>
                </c:pt>
                <c:pt idx="1202">
                  <c:v>11280000</c:v>
                </c:pt>
                <c:pt idx="1203">
                  <c:v>11285000</c:v>
                </c:pt>
                <c:pt idx="1204">
                  <c:v>11290000</c:v>
                </c:pt>
                <c:pt idx="1205">
                  <c:v>11295000</c:v>
                </c:pt>
                <c:pt idx="1206">
                  <c:v>11300000</c:v>
                </c:pt>
                <c:pt idx="1207">
                  <c:v>11305000</c:v>
                </c:pt>
                <c:pt idx="1208">
                  <c:v>11310000</c:v>
                </c:pt>
                <c:pt idx="1209">
                  <c:v>11315000</c:v>
                </c:pt>
                <c:pt idx="1210">
                  <c:v>11320000</c:v>
                </c:pt>
                <c:pt idx="1211">
                  <c:v>11325000</c:v>
                </c:pt>
                <c:pt idx="1212">
                  <c:v>11330000</c:v>
                </c:pt>
                <c:pt idx="1213">
                  <c:v>11335000</c:v>
                </c:pt>
                <c:pt idx="1214">
                  <c:v>11340000</c:v>
                </c:pt>
                <c:pt idx="1215">
                  <c:v>11345000</c:v>
                </c:pt>
                <c:pt idx="1216">
                  <c:v>11350000</c:v>
                </c:pt>
                <c:pt idx="1217">
                  <c:v>11355000</c:v>
                </c:pt>
                <c:pt idx="1218">
                  <c:v>11360000</c:v>
                </c:pt>
                <c:pt idx="1219">
                  <c:v>11365000</c:v>
                </c:pt>
                <c:pt idx="1220">
                  <c:v>11370000</c:v>
                </c:pt>
                <c:pt idx="1221">
                  <c:v>11375000</c:v>
                </c:pt>
                <c:pt idx="1222">
                  <c:v>11380000</c:v>
                </c:pt>
                <c:pt idx="1223">
                  <c:v>11385000</c:v>
                </c:pt>
                <c:pt idx="1224">
                  <c:v>11390000</c:v>
                </c:pt>
                <c:pt idx="1225">
                  <c:v>11395000</c:v>
                </c:pt>
                <c:pt idx="1226">
                  <c:v>11400000</c:v>
                </c:pt>
                <c:pt idx="1227">
                  <c:v>11405000</c:v>
                </c:pt>
                <c:pt idx="1228">
                  <c:v>11410000</c:v>
                </c:pt>
                <c:pt idx="1229">
                  <c:v>11415000</c:v>
                </c:pt>
                <c:pt idx="1230">
                  <c:v>11420000</c:v>
                </c:pt>
                <c:pt idx="1231">
                  <c:v>11425000</c:v>
                </c:pt>
                <c:pt idx="1232">
                  <c:v>11430000</c:v>
                </c:pt>
                <c:pt idx="1233">
                  <c:v>11435000</c:v>
                </c:pt>
                <c:pt idx="1234">
                  <c:v>11440000</c:v>
                </c:pt>
                <c:pt idx="1235">
                  <c:v>11445000</c:v>
                </c:pt>
                <c:pt idx="1236">
                  <c:v>11450000</c:v>
                </c:pt>
                <c:pt idx="1237">
                  <c:v>11455000</c:v>
                </c:pt>
                <c:pt idx="1238">
                  <c:v>11460000</c:v>
                </c:pt>
                <c:pt idx="1239">
                  <c:v>11465000</c:v>
                </c:pt>
                <c:pt idx="1240">
                  <c:v>11470000</c:v>
                </c:pt>
                <c:pt idx="1241">
                  <c:v>11475000</c:v>
                </c:pt>
                <c:pt idx="1242">
                  <c:v>11480000</c:v>
                </c:pt>
                <c:pt idx="1243">
                  <c:v>11485000</c:v>
                </c:pt>
                <c:pt idx="1244">
                  <c:v>11490000</c:v>
                </c:pt>
                <c:pt idx="1245">
                  <c:v>11495000</c:v>
                </c:pt>
                <c:pt idx="1246">
                  <c:v>11500000</c:v>
                </c:pt>
                <c:pt idx="1247">
                  <c:v>11505000</c:v>
                </c:pt>
                <c:pt idx="1248">
                  <c:v>11510000</c:v>
                </c:pt>
                <c:pt idx="1249">
                  <c:v>11515000</c:v>
                </c:pt>
                <c:pt idx="1250">
                  <c:v>11520000</c:v>
                </c:pt>
                <c:pt idx="1251">
                  <c:v>11525000</c:v>
                </c:pt>
                <c:pt idx="1252">
                  <c:v>11530000</c:v>
                </c:pt>
                <c:pt idx="1253">
                  <c:v>11535000</c:v>
                </c:pt>
                <c:pt idx="1254">
                  <c:v>11540000</c:v>
                </c:pt>
                <c:pt idx="1255">
                  <c:v>11545000</c:v>
                </c:pt>
                <c:pt idx="1256">
                  <c:v>11550000</c:v>
                </c:pt>
                <c:pt idx="1257">
                  <c:v>11555000</c:v>
                </c:pt>
                <c:pt idx="1258">
                  <c:v>11560000</c:v>
                </c:pt>
                <c:pt idx="1259">
                  <c:v>11565000</c:v>
                </c:pt>
                <c:pt idx="1260">
                  <c:v>11570000</c:v>
                </c:pt>
                <c:pt idx="1261">
                  <c:v>11575000</c:v>
                </c:pt>
                <c:pt idx="1262">
                  <c:v>11580000</c:v>
                </c:pt>
                <c:pt idx="1263">
                  <c:v>11585000</c:v>
                </c:pt>
                <c:pt idx="1264">
                  <c:v>11590000</c:v>
                </c:pt>
                <c:pt idx="1265">
                  <c:v>11595000</c:v>
                </c:pt>
                <c:pt idx="1266">
                  <c:v>11600000</c:v>
                </c:pt>
                <c:pt idx="1267">
                  <c:v>11605000</c:v>
                </c:pt>
                <c:pt idx="1268">
                  <c:v>11610000</c:v>
                </c:pt>
                <c:pt idx="1269">
                  <c:v>11615000</c:v>
                </c:pt>
                <c:pt idx="1270">
                  <c:v>11620000</c:v>
                </c:pt>
                <c:pt idx="1271">
                  <c:v>11625000</c:v>
                </c:pt>
                <c:pt idx="1272">
                  <c:v>11630000</c:v>
                </c:pt>
                <c:pt idx="1273">
                  <c:v>11635000</c:v>
                </c:pt>
                <c:pt idx="1274">
                  <c:v>11640000</c:v>
                </c:pt>
                <c:pt idx="1275">
                  <c:v>11645000</c:v>
                </c:pt>
                <c:pt idx="1276">
                  <c:v>11650000</c:v>
                </c:pt>
                <c:pt idx="1277">
                  <c:v>11655000</c:v>
                </c:pt>
                <c:pt idx="1278">
                  <c:v>11660000</c:v>
                </c:pt>
                <c:pt idx="1279">
                  <c:v>11665000</c:v>
                </c:pt>
                <c:pt idx="1280">
                  <c:v>11670000</c:v>
                </c:pt>
                <c:pt idx="1281">
                  <c:v>11675000</c:v>
                </c:pt>
                <c:pt idx="1282">
                  <c:v>11680000</c:v>
                </c:pt>
                <c:pt idx="1283">
                  <c:v>11685000</c:v>
                </c:pt>
                <c:pt idx="1284">
                  <c:v>11690000</c:v>
                </c:pt>
                <c:pt idx="1285">
                  <c:v>11695000</c:v>
                </c:pt>
                <c:pt idx="1286">
                  <c:v>11700000</c:v>
                </c:pt>
                <c:pt idx="1287">
                  <c:v>11705000</c:v>
                </c:pt>
                <c:pt idx="1288">
                  <c:v>11710000</c:v>
                </c:pt>
                <c:pt idx="1289">
                  <c:v>11715000</c:v>
                </c:pt>
                <c:pt idx="1290">
                  <c:v>11720000</c:v>
                </c:pt>
                <c:pt idx="1291">
                  <c:v>11725000</c:v>
                </c:pt>
                <c:pt idx="1292">
                  <c:v>11730000</c:v>
                </c:pt>
                <c:pt idx="1293">
                  <c:v>11735000</c:v>
                </c:pt>
                <c:pt idx="1294">
                  <c:v>11740000</c:v>
                </c:pt>
                <c:pt idx="1295">
                  <c:v>11745000</c:v>
                </c:pt>
                <c:pt idx="1296">
                  <c:v>11750000</c:v>
                </c:pt>
                <c:pt idx="1297">
                  <c:v>11755000</c:v>
                </c:pt>
                <c:pt idx="1298">
                  <c:v>11760000</c:v>
                </c:pt>
                <c:pt idx="1299">
                  <c:v>11765000</c:v>
                </c:pt>
                <c:pt idx="1300">
                  <c:v>11770000</c:v>
                </c:pt>
                <c:pt idx="1301">
                  <c:v>11775000</c:v>
                </c:pt>
                <c:pt idx="1302">
                  <c:v>11780000</c:v>
                </c:pt>
                <c:pt idx="1303">
                  <c:v>11785000</c:v>
                </c:pt>
                <c:pt idx="1304">
                  <c:v>11790000</c:v>
                </c:pt>
                <c:pt idx="1305">
                  <c:v>11795000</c:v>
                </c:pt>
                <c:pt idx="1306">
                  <c:v>11800000</c:v>
                </c:pt>
                <c:pt idx="1307">
                  <c:v>11805000</c:v>
                </c:pt>
                <c:pt idx="1308">
                  <c:v>11810000</c:v>
                </c:pt>
                <c:pt idx="1309">
                  <c:v>11815000</c:v>
                </c:pt>
                <c:pt idx="1310">
                  <c:v>11820000</c:v>
                </c:pt>
                <c:pt idx="1311">
                  <c:v>11825000</c:v>
                </c:pt>
                <c:pt idx="1312">
                  <c:v>11830000</c:v>
                </c:pt>
                <c:pt idx="1313">
                  <c:v>11835000</c:v>
                </c:pt>
                <c:pt idx="1314">
                  <c:v>11840000</c:v>
                </c:pt>
                <c:pt idx="1315">
                  <c:v>11845000</c:v>
                </c:pt>
                <c:pt idx="1316">
                  <c:v>11850000</c:v>
                </c:pt>
                <c:pt idx="1317">
                  <c:v>11855000</c:v>
                </c:pt>
                <c:pt idx="1318">
                  <c:v>11860000</c:v>
                </c:pt>
                <c:pt idx="1319">
                  <c:v>11865000</c:v>
                </c:pt>
                <c:pt idx="1320">
                  <c:v>11870000</c:v>
                </c:pt>
                <c:pt idx="1321">
                  <c:v>11875000</c:v>
                </c:pt>
                <c:pt idx="1322">
                  <c:v>11880000</c:v>
                </c:pt>
                <c:pt idx="1323">
                  <c:v>11885000</c:v>
                </c:pt>
                <c:pt idx="1324">
                  <c:v>11890000</c:v>
                </c:pt>
                <c:pt idx="1325">
                  <c:v>11895000</c:v>
                </c:pt>
                <c:pt idx="1326">
                  <c:v>11900000</c:v>
                </c:pt>
                <c:pt idx="1327">
                  <c:v>11905000</c:v>
                </c:pt>
                <c:pt idx="1328">
                  <c:v>11910000</c:v>
                </c:pt>
                <c:pt idx="1329">
                  <c:v>11915000</c:v>
                </c:pt>
                <c:pt idx="1330">
                  <c:v>11920000</c:v>
                </c:pt>
                <c:pt idx="1331">
                  <c:v>11925000</c:v>
                </c:pt>
                <c:pt idx="1332">
                  <c:v>11930000</c:v>
                </c:pt>
                <c:pt idx="1333">
                  <c:v>11935000</c:v>
                </c:pt>
                <c:pt idx="1334">
                  <c:v>11940000</c:v>
                </c:pt>
                <c:pt idx="1335">
                  <c:v>11945000</c:v>
                </c:pt>
                <c:pt idx="1336">
                  <c:v>11950000</c:v>
                </c:pt>
                <c:pt idx="1337">
                  <c:v>11955000</c:v>
                </c:pt>
                <c:pt idx="1338">
                  <c:v>11960000</c:v>
                </c:pt>
                <c:pt idx="1339">
                  <c:v>11965000</c:v>
                </c:pt>
                <c:pt idx="1340">
                  <c:v>11970000</c:v>
                </c:pt>
                <c:pt idx="1341">
                  <c:v>11975000</c:v>
                </c:pt>
                <c:pt idx="1342">
                  <c:v>11980000</c:v>
                </c:pt>
                <c:pt idx="1343">
                  <c:v>11985000</c:v>
                </c:pt>
                <c:pt idx="1344">
                  <c:v>11990000</c:v>
                </c:pt>
                <c:pt idx="1345">
                  <c:v>11995000</c:v>
                </c:pt>
                <c:pt idx="1346">
                  <c:v>12000000</c:v>
                </c:pt>
                <c:pt idx="1347">
                  <c:v>12005000</c:v>
                </c:pt>
                <c:pt idx="1348">
                  <c:v>12010000</c:v>
                </c:pt>
                <c:pt idx="1349">
                  <c:v>12015000</c:v>
                </c:pt>
                <c:pt idx="1350">
                  <c:v>12020000</c:v>
                </c:pt>
                <c:pt idx="1351">
                  <c:v>12025000</c:v>
                </c:pt>
                <c:pt idx="1352">
                  <c:v>12030000</c:v>
                </c:pt>
                <c:pt idx="1353">
                  <c:v>12035000</c:v>
                </c:pt>
                <c:pt idx="1354">
                  <c:v>12040000</c:v>
                </c:pt>
                <c:pt idx="1355">
                  <c:v>12045000</c:v>
                </c:pt>
                <c:pt idx="1356">
                  <c:v>12050000</c:v>
                </c:pt>
                <c:pt idx="1357">
                  <c:v>12055000</c:v>
                </c:pt>
                <c:pt idx="1358">
                  <c:v>12060000</c:v>
                </c:pt>
                <c:pt idx="1359">
                  <c:v>12065000</c:v>
                </c:pt>
                <c:pt idx="1360">
                  <c:v>12070000</c:v>
                </c:pt>
                <c:pt idx="1361">
                  <c:v>12075000</c:v>
                </c:pt>
                <c:pt idx="1362">
                  <c:v>12080000</c:v>
                </c:pt>
                <c:pt idx="1363">
                  <c:v>12085000</c:v>
                </c:pt>
                <c:pt idx="1364">
                  <c:v>12090000</c:v>
                </c:pt>
                <c:pt idx="1365">
                  <c:v>12095000</c:v>
                </c:pt>
                <c:pt idx="1366">
                  <c:v>12100000</c:v>
                </c:pt>
                <c:pt idx="1367">
                  <c:v>12105000</c:v>
                </c:pt>
                <c:pt idx="1368">
                  <c:v>12110000</c:v>
                </c:pt>
                <c:pt idx="1369">
                  <c:v>12115000</c:v>
                </c:pt>
                <c:pt idx="1370">
                  <c:v>12120000</c:v>
                </c:pt>
                <c:pt idx="1371">
                  <c:v>12125000</c:v>
                </c:pt>
                <c:pt idx="1372">
                  <c:v>12130000</c:v>
                </c:pt>
                <c:pt idx="1373">
                  <c:v>12135000</c:v>
                </c:pt>
                <c:pt idx="1374">
                  <c:v>12140000</c:v>
                </c:pt>
                <c:pt idx="1375">
                  <c:v>12145000</c:v>
                </c:pt>
                <c:pt idx="1376">
                  <c:v>12150000</c:v>
                </c:pt>
                <c:pt idx="1377">
                  <c:v>12155000</c:v>
                </c:pt>
                <c:pt idx="1378">
                  <c:v>12160000</c:v>
                </c:pt>
                <c:pt idx="1379">
                  <c:v>12165000</c:v>
                </c:pt>
                <c:pt idx="1380">
                  <c:v>12170000</c:v>
                </c:pt>
                <c:pt idx="1381">
                  <c:v>12175000</c:v>
                </c:pt>
                <c:pt idx="1382">
                  <c:v>12180000</c:v>
                </c:pt>
                <c:pt idx="1383">
                  <c:v>12185000</c:v>
                </c:pt>
                <c:pt idx="1384">
                  <c:v>12190000</c:v>
                </c:pt>
                <c:pt idx="1385">
                  <c:v>12195000</c:v>
                </c:pt>
                <c:pt idx="1386">
                  <c:v>12200000</c:v>
                </c:pt>
                <c:pt idx="1387">
                  <c:v>12205000</c:v>
                </c:pt>
                <c:pt idx="1388">
                  <c:v>12210000</c:v>
                </c:pt>
                <c:pt idx="1389">
                  <c:v>12215000</c:v>
                </c:pt>
                <c:pt idx="1390">
                  <c:v>12220000</c:v>
                </c:pt>
                <c:pt idx="1391">
                  <c:v>12225000</c:v>
                </c:pt>
                <c:pt idx="1392">
                  <c:v>12230000</c:v>
                </c:pt>
                <c:pt idx="1393">
                  <c:v>12235000</c:v>
                </c:pt>
                <c:pt idx="1394">
                  <c:v>12240000</c:v>
                </c:pt>
                <c:pt idx="1395">
                  <c:v>12245000</c:v>
                </c:pt>
                <c:pt idx="1396">
                  <c:v>12250000</c:v>
                </c:pt>
                <c:pt idx="1397">
                  <c:v>12255000</c:v>
                </c:pt>
                <c:pt idx="1398">
                  <c:v>12260000</c:v>
                </c:pt>
                <c:pt idx="1399">
                  <c:v>12265000</c:v>
                </c:pt>
                <c:pt idx="1400">
                  <c:v>12270000</c:v>
                </c:pt>
                <c:pt idx="1401">
                  <c:v>12275000</c:v>
                </c:pt>
                <c:pt idx="1402">
                  <c:v>12280000</c:v>
                </c:pt>
                <c:pt idx="1403">
                  <c:v>12285000</c:v>
                </c:pt>
                <c:pt idx="1404">
                  <c:v>12290000</c:v>
                </c:pt>
                <c:pt idx="1405">
                  <c:v>12455000</c:v>
                </c:pt>
                <c:pt idx="1406">
                  <c:v>12460000</c:v>
                </c:pt>
                <c:pt idx="1407">
                  <c:v>12465000</c:v>
                </c:pt>
                <c:pt idx="1408">
                  <c:v>12470000</c:v>
                </c:pt>
                <c:pt idx="1409">
                  <c:v>12475000</c:v>
                </c:pt>
                <c:pt idx="1410">
                  <c:v>12480000</c:v>
                </c:pt>
                <c:pt idx="1411">
                  <c:v>12485000</c:v>
                </c:pt>
                <c:pt idx="1412">
                  <c:v>12490000</c:v>
                </c:pt>
                <c:pt idx="1413">
                  <c:v>12495000</c:v>
                </c:pt>
                <c:pt idx="1414">
                  <c:v>12500000</c:v>
                </c:pt>
                <c:pt idx="1415">
                  <c:v>12505000</c:v>
                </c:pt>
                <c:pt idx="1416">
                  <c:v>12510000</c:v>
                </c:pt>
                <c:pt idx="1417">
                  <c:v>12515000</c:v>
                </c:pt>
                <c:pt idx="1418">
                  <c:v>12520000</c:v>
                </c:pt>
                <c:pt idx="1419">
                  <c:v>12525000</c:v>
                </c:pt>
                <c:pt idx="1420">
                  <c:v>12530000</c:v>
                </c:pt>
                <c:pt idx="1421">
                  <c:v>12535000</c:v>
                </c:pt>
                <c:pt idx="1422">
                  <c:v>12540000</c:v>
                </c:pt>
                <c:pt idx="1423">
                  <c:v>12545000</c:v>
                </c:pt>
                <c:pt idx="1424">
                  <c:v>12550000</c:v>
                </c:pt>
                <c:pt idx="1425">
                  <c:v>12555000</c:v>
                </c:pt>
                <c:pt idx="1426">
                  <c:v>12560000</c:v>
                </c:pt>
                <c:pt idx="1427">
                  <c:v>12565000</c:v>
                </c:pt>
                <c:pt idx="1428">
                  <c:v>12570000</c:v>
                </c:pt>
                <c:pt idx="1429">
                  <c:v>12575000</c:v>
                </c:pt>
                <c:pt idx="1430">
                  <c:v>12580000</c:v>
                </c:pt>
                <c:pt idx="1431">
                  <c:v>12585000</c:v>
                </c:pt>
                <c:pt idx="1432">
                  <c:v>12590000</c:v>
                </c:pt>
                <c:pt idx="1433">
                  <c:v>12595000</c:v>
                </c:pt>
                <c:pt idx="1434">
                  <c:v>12600000</c:v>
                </c:pt>
                <c:pt idx="1435">
                  <c:v>12605000</c:v>
                </c:pt>
                <c:pt idx="1436">
                  <c:v>12610000</c:v>
                </c:pt>
                <c:pt idx="1437">
                  <c:v>12615000</c:v>
                </c:pt>
                <c:pt idx="1438">
                  <c:v>12620000</c:v>
                </c:pt>
                <c:pt idx="1439">
                  <c:v>12625000</c:v>
                </c:pt>
                <c:pt idx="1440">
                  <c:v>12630000</c:v>
                </c:pt>
                <c:pt idx="1441">
                  <c:v>12635000</c:v>
                </c:pt>
                <c:pt idx="1442">
                  <c:v>12640000</c:v>
                </c:pt>
                <c:pt idx="1443">
                  <c:v>12645000</c:v>
                </c:pt>
                <c:pt idx="1444">
                  <c:v>12650000</c:v>
                </c:pt>
                <c:pt idx="1445">
                  <c:v>12655000</c:v>
                </c:pt>
                <c:pt idx="1446">
                  <c:v>12660000</c:v>
                </c:pt>
                <c:pt idx="1447">
                  <c:v>12665000</c:v>
                </c:pt>
                <c:pt idx="1448">
                  <c:v>12670000</c:v>
                </c:pt>
                <c:pt idx="1449">
                  <c:v>12675000</c:v>
                </c:pt>
                <c:pt idx="1450">
                  <c:v>12680000</c:v>
                </c:pt>
                <c:pt idx="1451">
                  <c:v>12685000</c:v>
                </c:pt>
                <c:pt idx="1452">
                  <c:v>12690000</c:v>
                </c:pt>
                <c:pt idx="1453">
                  <c:v>12695000</c:v>
                </c:pt>
                <c:pt idx="1454">
                  <c:v>12700000</c:v>
                </c:pt>
                <c:pt idx="1455">
                  <c:v>12705000</c:v>
                </c:pt>
                <c:pt idx="1456">
                  <c:v>12710000</c:v>
                </c:pt>
                <c:pt idx="1457">
                  <c:v>12715000</c:v>
                </c:pt>
                <c:pt idx="1458">
                  <c:v>12720000</c:v>
                </c:pt>
                <c:pt idx="1459">
                  <c:v>12725000</c:v>
                </c:pt>
                <c:pt idx="1460">
                  <c:v>12730000</c:v>
                </c:pt>
                <c:pt idx="1461">
                  <c:v>12735000</c:v>
                </c:pt>
                <c:pt idx="1462">
                  <c:v>12740000</c:v>
                </c:pt>
                <c:pt idx="1463">
                  <c:v>12745000</c:v>
                </c:pt>
                <c:pt idx="1464">
                  <c:v>12750000</c:v>
                </c:pt>
                <c:pt idx="1465">
                  <c:v>12755000</c:v>
                </c:pt>
                <c:pt idx="1466">
                  <c:v>12760000</c:v>
                </c:pt>
                <c:pt idx="1467">
                  <c:v>12765000</c:v>
                </c:pt>
                <c:pt idx="1468">
                  <c:v>12770000</c:v>
                </c:pt>
                <c:pt idx="1469">
                  <c:v>12775000</c:v>
                </c:pt>
                <c:pt idx="1470">
                  <c:v>12780000</c:v>
                </c:pt>
                <c:pt idx="1471">
                  <c:v>12785000</c:v>
                </c:pt>
                <c:pt idx="1472">
                  <c:v>12790000</c:v>
                </c:pt>
                <c:pt idx="1473">
                  <c:v>12795000</c:v>
                </c:pt>
                <c:pt idx="1474">
                  <c:v>12800000</c:v>
                </c:pt>
                <c:pt idx="1475">
                  <c:v>12805000</c:v>
                </c:pt>
                <c:pt idx="1476">
                  <c:v>12810000</c:v>
                </c:pt>
                <c:pt idx="1477">
                  <c:v>12815000</c:v>
                </c:pt>
                <c:pt idx="1478">
                  <c:v>12820000</c:v>
                </c:pt>
                <c:pt idx="1479">
                  <c:v>12825000</c:v>
                </c:pt>
                <c:pt idx="1480">
                  <c:v>12830000</c:v>
                </c:pt>
                <c:pt idx="1481">
                  <c:v>12835000</c:v>
                </c:pt>
                <c:pt idx="1482">
                  <c:v>12840000</c:v>
                </c:pt>
                <c:pt idx="1483">
                  <c:v>12845000</c:v>
                </c:pt>
                <c:pt idx="1484">
                  <c:v>12850000</c:v>
                </c:pt>
                <c:pt idx="1485">
                  <c:v>12855000</c:v>
                </c:pt>
                <c:pt idx="1486">
                  <c:v>12860000</c:v>
                </c:pt>
                <c:pt idx="1487">
                  <c:v>12865000</c:v>
                </c:pt>
                <c:pt idx="1488">
                  <c:v>12870000</c:v>
                </c:pt>
                <c:pt idx="1489">
                  <c:v>12875000</c:v>
                </c:pt>
                <c:pt idx="1490">
                  <c:v>12880000</c:v>
                </c:pt>
                <c:pt idx="1491">
                  <c:v>12885000</c:v>
                </c:pt>
                <c:pt idx="1492">
                  <c:v>12890000</c:v>
                </c:pt>
                <c:pt idx="1493">
                  <c:v>12895000</c:v>
                </c:pt>
                <c:pt idx="1494">
                  <c:v>12900000</c:v>
                </c:pt>
                <c:pt idx="1495">
                  <c:v>12905000</c:v>
                </c:pt>
                <c:pt idx="1496">
                  <c:v>12910000</c:v>
                </c:pt>
                <c:pt idx="1497">
                  <c:v>12915000</c:v>
                </c:pt>
                <c:pt idx="1498">
                  <c:v>12920000</c:v>
                </c:pt>
                <c:pt idx="1499">
                  <c:v>12925000</c:v>
                </c:pt>
                <c:pt idx="1500">
                  <c:v>12930000</c:v>
                </c:pt>
                <c:pt idx="1501">
                  <c:v>12935000</c:v>
                </c:pt>
                <c:pt idx="1502">
                  <c:v>12940000</c:v>
                </c:pt>
                <c:pt idx="1503">
                  <c:v>12945000</c:v>
                </c:pt>
                <c:pt idx="1504">
                  <c:v>12950000</c:v>
                </c:pt>
                <c:pt idx="1505">
                  <c:v>12955000</c:v>
                </c:pt>
                <c:pt idx="1506">
                  <c:v>12960000</c:v>
                </c:pt>
                <c:pt idx="1507">
                  <c:v>12965000</c:v>
                </c:pt>
                <c:pt idx="1508">
                  <c:v>12970000</c:v>
                </c:pt>
                <c:pt idx="1509">
                  <c:v>12975000</c:v>
                </c:pt>
                <c:pt idx="1510">
                  <c:v>12980000</c:v>
                </c:pt>
                <c:pt idx="1511">
                  <c:v>12985000</c:v>
                </c:pt>
                <c:pt idx="1512">
                  <c:v>12990000</c:v>
                </c:pt>
                <c:pt idx="1513">
                  <c:v>12995000</c:v>
                </c:pt>
                <c:pt idx="1514">
                  <c:v>13000000</c:v>
                </c:pt>
                <c:pt idx="1515">
                  <c:v>13005000</c:v>
                </c:pt>
                <c:pt idx="1516">
                  <c:v>13010000</c:v>
                </c:pt>
                <c:pt idx="1517">
                  <c:v>13015000</c:v>
                </c:pt>
                <c:pt idx="1518">
                  <c:v>13020000</c:v>
                </c:pt>
                <c:pt idx="1519">
                  <c:v>13025000</c:v>
                </c:pt>
                <c:pt idx="1520">
                  <c:v>13030000</c:v>
                </c:pt>
                <c:pt idx="1521">
                  <c:v>13035000</c:v>
                </c:pt>
                <c:pt idx="1522">
                  <c:v>13040000</c:v>
                </c:pt>
                <c:pt idx="1523">
                  <c:v>13045000</c:v>
                </c:pt>
                <c:pt idx="1524">
                  <c:v>13050000</c:v>
                </c:pt>
                <c:pt idx="1525">
                  <c:v>13055000</c:v>
                </c:pt>
                <c:pt idx="1526">
                  <c:v>13060000</c:v>
                </c:pt>
                <c:pt idx="1527">
                  <c:v>13065000</c:v>
                </c:pt>
                <c:pt idx="1528">
                  <c:v>13070000</c:v>
                </c:pt>
                <c:pt idx="1529">
                  <c:v>13075000</c:v>
                </c:pt>
                <c:pt idx="1530">
                  <c:v>13080000</c:v>
                </c:pt>
                <c:pt idx="1531">
                  <c:v>13085000</c:v>
                </c:pt>
                <c:pt idx="1532">
                  <c:v>13090000</c:v>
                </c:pt>
                <c:pt idx="1533">
                  <c:v>13095000</c:v>
                </c:pt>
                <c:pt idx="1534">
                  <c:v>13100000</c:v>
                </c:pt>
                <c:pt idx="1535">
                  <c:v>13105000</c:v>
                </c:pt>
                <c:pt idx="1536">
                  <c:v>13110000</c:v>
                </c:pt>
                <c:pt idx="1537">
                  <c:v>13115000</c:v>
                </c:pt>
                <c:pt idx="1538">
                  <c:v>13120000</c:v>
                </c:pt>
                <c:pt idx="1539">
                  <c:v>13125000</c:v>
                </c:pt>
                <c:pt idx="1540">
                  <c:v>13130000</c:v>
                </c:pt>
                <c:pt idx="1541">
                  <c:v>13135000</c:v>
                </c:pt>
                <c:pt idx="1542">
                  <c:v>13140000</c:v>
                </c:pt>
                <c:pt idx="1543">
                  <c:v>13145000</c:v>
                </c:pt>
                <c:pt idx="1544">
                  <c:v>13150000</c:v>
                </c:pt>
                <c:pt idx="1545">
                  <c:v>13155000</c:v>
                </c:pt>
                <c:pt idx="1546">
                  <c:v>13160000</c:v>
                </c:pt>
                <c:pt idx="1547">
                  <c:v>13165000</c:v>
                </c:pt>
                <c:pt idx="1548">
                  <c:v>13170000</c:v>
                </c:pt>
                <c:pt idx="1549">
                  <c:v>13175000</c:v>
                </c:pt>
                <c:pt idx="1550">
                  <c:v>13180000</c:v>
                </c:pt>
                <c:pt idx="1551">
                  <c:v>13185000</c:v>
                </c:pt>
                <c:pt idx="1552">
                  <c:v>13190000</c:v>
                </c:pt>
                <c:pt idx="1553">
                  <c:v>13195000</c:v>
                </c:pt>
                <c:pt idx="1554">
                  <c:v>13200000</c:v>
                </c:pt>
                <c:pt idx="1555">
                  <c:v>13205000</c:v>
                </c:pt>
                <c:pt idx="1556">
                  <c:v>13210000</c:v>
                </c:pt>
                <c:pt idx="1557">
                  <c:v>13215000</c:v>
                </c:pt>
                <c:pt idx="1558">
                  <c:v>13220000</c:v>
                </c:pt>
                <c:pt idx="1559">
                  <c:v>13225000</c:v>
                </c:pt>
                <c:pt idx="1560">
                  <c:v>13230000</c:v>
                </c:pt>
                <c:pt idx="1561">
                  <c:v>13235000</c:v>
                </c:pt>
                <c:pt idx="1562">
                  <c:v>13240000</c:v>
                </c:pt>
                <c:pt idx="1563">
                  <c:v>13245000</c:v>
                </c:pt>
                <c:pt idx="1564">
                  <c:v>13250000</c:v>
                </c:pt>
                <c:pt idx="1565">
                  <c:v>13255000</c:v>
                </c:pt>
                <c:pt idx="1566">
                  <c:v>13260000</c:v>
                </c:pt>
                <c:pt idx="1567">
                  <c:v>13265000</c:v>
                </c:pt>
                <c:pt idx="1568">
                  <c:v>13270000</c:v>
                </c:pt>
                <c:pt idx="1569">
                  <c:v>13275000</c:v>
                </c:pt>
                <c:pt idx="1570">
                  <c:v>13280000</c:v>
                </c:pt>
                <c:pt idx="1571">
                  <c:v>13285000</c:v>
                </c:pt>
                <c:pt idx="1572">
                  <c:v>13290000</c:v>
                </c:pt>
                <c:pt idx="1573">
                  <c:v>13295000</c:v>
                </c:pt>
                <c:pt idx="1574">
                  <c:v>13300000</c:v>
                </c:pt>
                <c:pt idx="1575">
                  <c:v>13305000</c:v>
                </c:pt>
                <c:pt idx="1576">
                  <c:v>13310000</c:v>
                </c:pt>
                <c:pt idx="1577">
                  <c:v>13315000</c:v>
                </c:pt>
                <c:pt idx="1578">
                  <c:v>13320000</c:v>
                </c:pt>
                <c:pt idx="1579">
                  <c:v>13325000</c:v>
                </c:pt>
                <c:pt idx="1580">
                  <c:v>13330000</c:v>
                </c:pt>
                <c:pt idx="1581">
                  <c:v>13335000</c:v>
                </c:pt>
                <c:pt idx="1582">
                  <c:v>13340000</c:v>
                </c:pt>
                <c:pt idx="1583">
                  <c:v>13345000</c:v>
                </c:pt>
                <c:pt idx="1584">
                  <c:v>13350000</c:v>
                </c:pt>
                <c:pt idx="1585">
                  <c:v>13355000</c:v>
                </c:pt>
                <c:pt idx="1586">
                  <c:v>13360000</c:v>
                </c:pt>
                <c:pt idx="1587">
                  <c:v>13365000</c:v>
                </c:pt>
                <c:pt idx="1588">
                  <c:v>13370000</c:v>
                </c:pt>
                <c:pt idx="1589">
                  <c:v>13375000</c:v>
                </c:pt>
                <c:pt idx="1590">
                  <c:v>13380000</c:v>
                </c:pt>
                <c:pt idx="1591">
                  <c:v>13385000</c:v>
                </c:pt>
                <c:pt idx="1592">
                  <c:v>13390000</c:v>
                </c:pt>
                <c:pt idx="1593">
                  <c:v>13395000</c:v>
                </c:pt>
                <c:pt idx="1594">
                  <c:v>13400000</c:v>
                </c:pt>
                <c:pt idx="1595">
                  <c:v>13405000</c:v>
                </c:pt>
                <c:pt idx="1596">
                  <c:v>13410000</c:v>
                </c:pt>
                <c:pt idx="1597">
                  <c:v>13415000</c:v>
                </c:pt>
                <c:pt idx="1598">
                  <c:v>13420000</c:v>
                </c:pt>
                <c:pt idx="1599">
                  <c:v>13425000</c:v>
                </c:pt>
                <c:pt idx="1600">
                  <c:v>13430000</c:v>
                </c:pt>
                <c:pt idx="1601">
                  <c:v>13435000</c:v>
                </c:pt>
                <c:pt idx="1602">
                  <c:v>13440000</c:v>
                </c:pt>
                <c:pt idx="1603">
                  <c:v>13445000</c:v>
                </c:pt>
                <c:pt idx="1604">
                  <c:v>13450000</c:v>
                </c:pt>
                <c:pt idx="1605">
                  <c:v>13455000</c:v>
                </c:pt>
                <c:pt idx="1606">
                  <c:v>13460000</c:v>
                </c:pt>
                <c:pt idx="1607">
                  <c:v>13465000</c:v>
                </c:pt>
                <c:pt idx="1608">
                  <c:v>13470000</c:v>
                </c:pt>
                <c:pt idx="1609">
                  <c:v>13475000</c:v>
                </c:pt>
                <c:pt idx="1610">
                  <c:v>13480000</c:v>
                </c:pt>
                <c:pt idx="1611">
                  <c:v>13485000</c:v>
                </c:pt>
                <c:pt idx="1612">
                  <c:v>13490000</c:v>
                </c:pt>
                <c:pt idx="1613">
                  <c:v>13495000</c:v>
                </c:pt>
                <c:pt idx="1614">
                  <c:v>13500000</c:v>
                </c:pt>
                <c:pt idx="1615">
                  <c:v>13505000</c:v>
                </c:pt>
                <c:pt idx="1616">
                  <c:v>13510000</c:v>
                </c:pt>
                <c:pt idx="1617">
                  <c:v>13515000</c:v>
                </c:pt>
                <c:pt idx="1618">
                  <c:v>13520000</c:v>
                </c:pt>
                <c:pt idx="1619">
                  <c:v>13525000</c:v>
                </c:pt>
                <c:pt idx="1620">
                  <c:v>13530000</c:v>
                </c:pt>
                <c:pt idx="1621">
                  <c:v>13535000</c:v>
                </c:pt>
                <c:pt idx="1622">
                  <c:v>13540000</c:v>
                </c:pt>
                <c:pt idx="1623">
                  <c:v>13545000</c:v>
                </c:pt>
                <c:pt idx="1624">
                  <c:v>13550000</c:v>
                </c:pt>
                <c:pt idx="1625">
                  <c:v>13555000</c:v>
                </c:pt>
                <c:pt idx="1626">
                  <c:v>13560000</c:v>
                </c:pt>
                <c:pt idx="1627">
                  <c:v>13565000</c:v>
                </c:pt>
                <c:pt idx="1628">
                  <c:v>13570000</c:v>
                </c:pt>
                <c:pt idx="1629">
                  <c:v>13575000</c:v>
                </c:pt>
                <c:pt idx="1630">
                  <c:v>13580000</c:v>
                </c:pt>
                <c:pt idx="1631">
                  <c:v>13585000</c:v>
                </c:pt>
                <c:pt idx="1632">
                  <c:v>13590000</c:v>
                </c:pt>
                <c:pt idx="1633">
                  <c:v>13595000</c:v>
                </c:pt>
                <c:pt idx="1634">
                  <c:v>13600000</c:v>
                </c:pt>
                <c:pt idx="1635">
                  <c:v>13605000</c:v>
                </c:pt>
                <c:pt idx="1636">
                  <c:v>13610000</c:v>
                </c:pt>
                <c:pt idx="1637">
                  <c:v>13615000</c:v>
                </c:pt>
                <c:pt idx="1638">
                  <c:v>13620000</c:v>
                </c:pt>
                <c:pt idx="1639">
                  <c:v>13625000</c:v>
                </c:pt>
                <c:pt idx="1640">
                  <c:v>13630000</c:v>
                </c:pt>
                <c:pt idx="1641">
                  <c:v>13635000</c:v>
                </c:pt>
                <c:pt idx="1642">
                  <c:v>13640000</c:v>
                </c:pt>
                <c:pt idx="1643">
                  <c:v>13645000</c:v>
                </c:pt>
                <c:pt idx="1644">
                  <c:v>13650000</c:v>
                </c:pt>
                <c:pt idx="1645">
                  <c:v>13655000</c:v>
                </c:pt>
                <c:pt idx="1646">
                  <c:v>13660000</c:v>
                </c:pt>
                <c:pt idx="1647">
                  <c:v>13665000</c:v>
                </c:pt>
                <c:pt idx="1648">
                  <c:v>13670000</c:v>
                </c:pt>
                <c:pt idx="1649">
                  <c:v>13675000</c:v>
                </c:pt>
                <c:pt idx="1650">
                  <c:v>13680000</c:v>
                </c:pt>
                <c:pt idx="1651">
                  <c:v>13685000</c:v>
                </c:pt>
                <c:pt idx="1652">
                  <c:v>13690000</c:v>
                </c:pt>
                <c:pt idx="1653">
                  <c:v>13695000</c:v>
                </c:pt>
                <c:pt idx="1654">
                  <c:v>13700000</c:v>
                </c:pt>
                <c:pt idx="1655">
                  <c:v>13705000</c:v>
                </c:pt>
                <c:pt idx="1656">
                  <c:v>13710000</c:v>
                </c:pt>
                <c:pt idx="1657">
                  <c:v>13715000</c:v>
                </c:pt>
                <c:pt idx="1658">
                  <c:v>13720000</c:v>
                </c:pt>
                <c:pt idx="1659">
                  <c:v>13725000</c:v>
                </c:pt>
                <c:pt idx="1660">
                  <c:v>13730000</c:v>
                </c:pt>
                <c:pt idx="1661">
                  <c:v>13735000</c:v>
                </c:pt>
                <c:pt idx="1662">
                  <c:v>13740000</c:v>
                </c:pt>
                <c:pt idx="1663">
                  <c:v>13745000</c:v>
                </c:pt>
                <c:pt idx="1664">
                  <c:v>13750000</c:v>
                </c:pt>
                <c:pt idx="1665">
                  <c:v>13755000</c:v>
                </c:pt>
                <c:pt idx="1666">
                  <c:v>13760000</c:v>
                </c:pt>
                <c:pt idx="1667">
                  <c:v>13765000</c:v>
                </c:pt>
                <c:pt idx="1668">
                  <c:v>13770000</c:v>
                </c:pt>
                <c:pt idx="1669">
                  <c:v>13775000</c:v>
                </c:pt>
                <c:pt idx="1670">
                  <c:v>13780000</c:v>
                </c:pt>
                <c:pt idx="1671">
                  <c:v>13785000</c:v>
                </c:pt>
                <c:pt idx="1672">
                  <c:v>13790000</c:v>
                </c:pt>
                <c:pt idx="1673">
                  <c:v>13795000</c:v>
                </c:pt>
                <c:pt idx="1674">
                  <c:v>13800000</c:v>
                </c:pt>
                <c:pt idx="1675">
                  <c:v>13805000</c:v>
                </c:pt>
                <c:pt idx="1676">
                  <c:v>13810000</c:v>
                </c:pt>
                <c:pt idx="1677">
                  <c:v>13815000</c:v>
                </c:pt>
                <c:pt idx="1678">
                  <c:v>13820000</c:v>
                </c:pt>
                <c:pt idx="1679">
                  <c:v>13825000</c:v>
                </c:pt>
                <c:pt idx="1680">
                  <c:v>13830000</c:v>
                </c:pt>
                <c:pt idx="1681">
                  <c:v>13835000</c:v>
                </c:pt>
                <c:pt idx="1682">
                  <c:v>13840000</c:v>
                </c:pt>
                <c:pt idx="1683">
                  <c:v>13845000</c:v>
                </c:pt>
                <c:pt idx="1684">
                  <c:v>13850000</c:v>
                </c:pt>
                <c:pt idx="1685">
                  <c:v>13855000</c:v>
                </c:pt>
                <c:pt idx="1686">
                  <c:v>13860000</c:v>
                </c:pt>
                <c:pt idx="1687">
                  <c:v>13865000</c:v>
                </c:pt>
                <c:pt idx="1688">
                  <c:v>13870000</c:v>
                </c:pt>
                <c:pt idx="1689">
                  <c:v>13875000</c:v>
                </c:pt>
                <c:pt idx="1690">
                  <c:v>13880000</c:v>
                </c:pt>
                <c:pt idx="1691">
                  <c:v>13885000</c:v>
                </c:pt>
                <c:pt idx="1692">
                  <c:v>13890000</c:v>
                </c:pt>
                <c:pt idx="1693">
                  <c:v>13895000</c:v>
                </c:pt>
                <c:pt idx="1694">
                  <c:v>13900000</c:v>
                </c:pt>
                <c:pt idx="1695">
                  <c:v>13905000</c:v>
                </c:pt>
                <c:pt idx="1696">
                  <c:v>13910000</c:v>
                </c:pt>
                <c:pt idx="1697">
                  <c:v>13915000</c:v>
                </c:pt>
                <c:pt idx="1698">
                  <c:v>13920000</c:v>
                </c:pt>
                <c:pt idx="1699">
                  <c:v>13925000</c:v>
                </c:pt>
                <c:pt idx="1700">
                  <c:v>13930000</c:v>
                </c:pt>
                <c:pt idx="1701">
                  <c:v>13935000</c:v>
                </c:pt>
                <c:pt idx="1702">
                  <c:v>13940000</c:v>
                </c:pt>
                <c:pt idx="1703">
                  <c:v>13945000</c:v>
                </c:pt>
                <c:pt idx="1704">
                  <c:v>13950000</c:v>
                </c:pt>
                <c:pt idx="1705">
                  <c:v>13955000</c:v>
                </c:pt>
                <c:pt idx="1706">
                  <c:v>13960000</c:v>
                </c:pt>
                <c:pt idx="1707">
                  <c:v>13965000</c:v>
                </c:pt>
                <c:pt idx="1708">
                  <c:v>13970000</c:v>
                </c:pt>
                <c:pt idx="1709">
                  <c:v>13975000</c:v>
                </c:pt>
                <c:pt idx="1710">
                  <c:v>13980000</c:v>
                </c:pt>
                <c:pt idx="1711">
                  <c:v>13985000</c:v>
                </c:pt>
                <c:pt idx="1712">
                  <c:v>13990000</c:v>
                </c:pt>
                <c:pt idx="1713">
                  <c:v>13995000</c:v>
                </c:pt>
                <c:pt idx="1714">
                  <c:v>14000000</c:v>
                </c:pt>
                <c:pt idx="1715">
                  <c:v>14005000</c:v>
                </c:pt>
                <c:pt idx="1716">
                  <c:v>14010000</c:v>
                </c:pt>
                <c:pt idx="1717">
                  <c:v>14015000</c:v>
                </c:pt>
                <c:pt idx="1718">
                  <c:v>14020000</c:v>
                </c:pt>
                <c:pt idx="1719">
                  <c:v>14025000</c:v>
                </c:pt>
                <c:pt idx="1720">
                  <c:v>14030000</c:v>
                </c:pt>
                <c:pt idx="1721">
                  <c:v>14035000</c:v>
                </c:pt>
                <c:pt idx="1722">
                  <c:v>14040000</c:v>
                </c:pt>
                <c:pt idx="1723">
                  <c:v>14045000</c:v>
                </c:pt>
                <c:pt idx="1724">
                  <c:v>14050000</c:v>
                </c:pt>
                <c:pt idx="1725">
                  <c:v>14055000</c:v>
                </c:pt>
                <c:pt idx="1726">
                  <c:v>14060000</c:v>
                </c:pt>
                <c:pt idx="1727">
                  <c:v>14065000</c:v>
                </c:pt>
                <c:pt idx="1728">
                  <c:v>14070000</c:v>
                </c:pt>
                <c:pt idx="1729">
                  <c:v>14075000</c:v>
                </c:pt>
                <c:pt idx="1730">
                  <c:v>14080000</c:v>
                </c:pt>
                <c:pt idx="1731">
                  <c:v>14085000</c:v>
                </c:pt>
                <c:pt idx="1732">
                  <c:v>14090000</c:v>
                </c:pt>
                <c:pt idx="1733">
                  <c:v>14095000</c:v>
                </c:pt>
                <c:pt idx="1734">
                  <c:v>14100000</c:v>
                </c:pt>
                <c:pt idx="1735">
                  <c:v>14105000</c:v>
                </c:pt>
                <c:pt idx="1736">
                  <c:v>14110000</c:v>
                </c:pt>
                <c:pt idx="1737">
                  <c:v>14115000</c:v>
                </c:pt>
                <c:pt idx="1738">
                  <c:v>14120000</c:v>
                </c:pt>
                <c:pt idx="1739">
                  <c:v>14125000</c:v>
                </c:pt>
                <c:pt idx="1740">
                  <c:v>14130000</c:v>
                </c:pt>
                <c:pt idx="1741">
                  <c:v>14135000</c:v>
                </c:pt>
                <c:pt idx="1742">
                  <c:v>14140000</c:v>
                </c:pt>
                <c:pt idx="1743">
                  <c:v>14145000</c:v>
                </c:pt>
                <c:pt idx="1744">
                  <c:v>14150000</c:v>
                </c:pt>
                <c:pt idx="1745">
                  <c:v>14155000</c:v>
                </c:pt>
                <c:pt idx="1746">
                  <c:v>14160000</c:v>
                </c:pt>
                <c:pt idx="1747">
                  <c:v>14165000</c:v>
                </c:pt>
                <c:pt idx="1748">
                  <c:v>14170000</c:v>
                </c:pt>
                <c:pt idx="1749">
                  <c:v>14175000</c:v>
                </c:pt>
                <c:pt idx="1750">
                  <c:v>14180000</c:v>
                </c:pt>
                <c:pt idx="1751">
                  <c:v>14185000</c:v>
                </c:pt>
                <c:pt idx="1752">
                  <c:v>14190000</c:v>
                </c:pt>
                <c:pt idx="1753">
                  <c:v>14195000</c:v>
                </c:pt>
                <c:pt idx="1754">
                  <c:v>14200000</c:v>
                </c:pt>
                <c:pt idx="1755">
                  <c:v>14205000</c:v>
                </c:pt>
                <c:pt idx="1756">
                  <c:v>14210000</c:v>
                </c:pt>
                <c:pt idx="1757">
                  <c:v>14215000</c:v>
                </c:pt>
                <c:pt idx="1758">
                  <c:v>14220000</c:v>
                </c:pt>
                <c:pt idx="1759">
                  <c:v>14225000</c:v>
                </c:pt>
                <c:pt idx="1760">
                  <c:v>14230000</c:v>
                </c:pt>
                <c:pt idx="1761">
                  <c:v>14235000</c:v>
                </c:pt>
                <c:pt idx="1762">
                  <c:v>14240000</c:v>
                </c:pt>
                <c:pt idx="1763">
                  <c:v>14245000</c:v>
                </c:pt>
                <c:pt idx="1764">
                  <c:v>14250000</c:v>
                </c:pt>
                <c:pt idx="1765">
                  <c:v>14255000</c:v>
                </c:pt>
                <c:pt idx="1766">
                  <c:v>14260000</c:v>
                </c:pt>
                <c:pt idx="1767">
                  <c:v>14265000</c:v>
                </c:pt>
                <c:pt idx="1768">
                  <c:v>14270000</c:v>
                </c:pt>
                <c:pt idx="1769">
                  <c:v>14275000</c:v>
                </c:pt>
                <c:pt idx="1770">
                  <c:v>14280000</c:v>
                </c:pt>
                <c:pt idx="1771">
                  <c:v>14285000</c:v>
                </c:pt>
                <c:pt idx="1772">
                  <c:v>14290000</c:v>
                </c:pt>
                <c:pt idx="1773">
                  <c:v>14295000</c:v>
                </c:pt>
                <c:pt idx="1774">
                  <c:v>14300000</c:v>
                </c:pt>
                <c:pt idx="1775">
                  <c:v>14305000</c:v>
                </c:pt>
                <c:pt idx="1776">
                  <c:v>14310000</c:v>
                </c:pt>
                <c:pt idx="1777">
                  <c:v>14315000</c:v>
                </c:pt>
                <c:pt idx="1778">
                  <c:v>14320000</c:v>
                </c:pt>
                <c:pt idx="1779">
                  <c:v>14325000</c:v>
                </c:pt>
                <c:pt idx="1780">
                  <c:v>14330000</c:v>
                </c:pt>
                <c:pt idx="1781">
                  <c:v>14335000</c:v>
                </c:pt>
                <c:pt idx="1782">
                  <c:v>14340000</c:v>
                </c:pt>
                <c:pt idx="1783">
                  <c:v>14345000</c:v>
                </c:pt>
                <c:pt idx="1784">
                  <c:v>14350000</c:v>
                </c:pt>
                <c:pt idx="1785">
                  <c:v>14355000</c:v>
                </c:pt>
                <c:pt idx="1786">
                  <c:v>14360000</c:v>
                </c:pt>
                <c:pt idx="1787">
                  <c:v>14365000</c:v>
                </c:pt>
                <c:pt idx="1788">
                  <c:v>14370000</c:v>
                </c:pt>
                <c:pt idx="1789">
                  <c:v>14375000</c:v>
                </c:pt>
                <c:pt idx="1790">
                  <c:v>14380000</c:v>
                </c:pt>
                <c:pt idx="1791">
                  <c:v>14385000</c:v>
                </c:pt>
                <c:pt idx="1792">
                  <c:v>14390000</c:v>
                </c:pt>
                <c:pt idx="1793">
                  <c:v>14395000</c:v>
                </c:pt>
                <c:pt idx="1794">
                  <c:v>14400000</c:v>
                </c:pt>
                <c:pt idx="1795">
                  <c:v>14405000</c:v>
                </c:pt>
                <c:pt idx="1796">
                  <c:v>14410000</c:v>
                </c:pt>
                <c:pt idx="1797">
                  <c:v>14415000</c:v>
                </c:pt>
                <c:pt idx="1798">
                  <c:v>14420000</c:v>
                </c:pt>
                <c:pt idx="1799">
                  <c:v>14425000</c:v>
                </c:pt>
                <c:pt idx="1800">
                  <c:v>14430000</c:v>
                </c:pt>
                <c:pt idx="1801">
                  <c:v>14435000</c:v>
                </c:pt>
                <c:pt idx="1802">
                  <c:v>14440000</c:v>
                </c:pt>
                <c:pt idx="1803">
                  <c:v>14445000</c:v>
                </c:pt>
                <c:pt idx="1804">
                  <c:v>14450000</c:v>
                </c:pt>
                <c:pt idx="1805">
                  <c:v>14455000</c:v>
                </c:pt>
                <c:pt idx="1806">
                  <c:v>14460000</c:v>
                </c:pt>
                <c:pt idx="1807">
                  <c:v>14465000</c:v>
                </c:pt>
                <c:pt idx="1808">
                  <c:v>14470000</c:v>
                </c:pt>
                <c:pt idx="1809">
                  <c:v>14475000</c:v>
                </c:pt>
                <c:pt idx="1810">
                  <c:v>14480000</c:v>
                </c:pt>
                <c:pt idx="1811">
                  <c:v>14485000</c:v>
                </c:pt>
                <c:pt idx="1812">
                  <c:v>14490000</c:v>
                </c:pt>
                <c:pt idx="1813">
                  <c:v>14495000</c:v>
                </c:pt>
                <c:pt idx="1814">
                  <c:v>14500000</c:v>
                </c:pt>
                <c:pt idx="1815">
                  <c:v>14505000</c:v>
                </c:pt>
                <c:pt idx="1816">
                  <c:v>14510000</c:v>
                </c:pt>
                <c:pt idx="1817">
                  <c:v>14515000</c:v>
                </c:pt>
                <c:pt idx="1818">
                  <c:v>14520000</c:v>
                </c:pt>
                <c:pt idx="1819">
                  <c:v>14525000</c:v>
                </c:pt>
                <c:pt idx="1820">
                  <c:v>14530000</c:v>
                </c:pt>
                <c:pt idx="1821">
                  <c:v>14535000</c:v>
                </c:pt>
                <c:pt idx="1822">
                  <c:v>14540000</c:v>
                </c:pt>
                <c:pt idx="1823">
                  <c:v>14545000</c:v>
                </c:pt>
                <c:pt idx="1824">
                  <c:v>14550000</c:v>
                </c:pt>
                <c:pt idx="1825">
                  <c:v>14555000</c:v>
                </c:pt>
                <c:pt idx="1826">
                  <c:v>14560000</c:v>
                </c:pt>
                <c:pt idx="1827">
                  <c:v>14565000</c:v>
                </c:pt>
                <c:pt idx="1828">
                  <c:v>14570000</c:v>
                </c:pt>
                <c:pt idx="1829">
                  <c:v>14575000</c:v>
                </c:pt>
                <c:pt idx="1830">
                  <c:v>14580000</c:v>
                </c:pt>
                <c:pt idx="1831">
                  <c:v>14585000</c:v>
                </c:pt>
                <c:pt idx="1832">
                  <c:v>14590000</c:v>
                </c:pt>
                <c:pt idx="1833">
                  <c:v>14595000</c:v>
                </c:pt>
                <c:pt idx="1834">
                  <c:v>14600000</c:v>
                </c:pt>
                <c:pt idx="1835">
                  <c:v>14605000</c:v>
                </c:pt>
                <c:pt idx="1836">
                  <c:v>14610000</c:v>
                </c:pt>
                <c:pt idx="1837">
                  <c:v>14615000</c:v>
                </c:pt>
                <c:pt idx="1838">
                  <c:v>14620000</c:v>
                </c:pt>
                <c:pt idx="1839">
                  <c:v>14625000</c:v>
                </c:pt>
                <c:pt idx="1840">
                  <c:v>14630000</c:v>
                </c:pt>
                <c:pt idx="1841">
                  <c:v>14635000</c:v>
                </c:pt>
                <c:pt idx="1842">
                  <c:v>14640000</c:v>
                </c:pt>
                <c:pt idx="1843">
                  <c:v>14645000</c:v>
                </c:pt>
                <c:pt idx="1844">
                  <c:v>14650000</c:v>
                </c:pt>
                <c:pt idx="1845">
                  <c:v>14655000</c:v>
                </c:pt>
                <c:pt idx="1846">
                  <c:v>14660000</c:v>
                </c:pt>
                <c:pt idx="1847">
                  <c:v>14665000</c:v>
                </c:pt>
                <c:pt idx="1848">
                  <c:v>14670000</c:v>
                </c:pt>
                <c:pt idx="1849">
                  <c:v>14675000</c:v>
                </c:pt>
                <c:pt idx="1850">
                  <c:v>14680000</c:v>
                </c:pt>
                <c:pt idx="1851">
                  <c:v>14685000</c:v>
                </c:pt>
                <c:pt idx="1852">
                  <c:v>14690000</c:v>
                </c:pt>
                <c:pt idx="1853">
                  <c:v>14695000</c:v>
                </c:pt>
                <c:pt idx="1854">
                  <c:v>14700000</c:v>
                </c:pt>
                <c:pt idx="1855">
                  <c:v>14705000</c:v>
                </c:pt>
                <c:pt idx="1856">
                  <c:v>14710000</c:v>
                </c:pt>
                <c:pt idx="1857">
                  <c:v>14715000</c:v>
                </c:pt>
                <c:pt idx="1858">
                  <c:v>14720000</c:v>
                </c:pt>
                <c:pt idx="1859">
                  <c:v>14725000</c:v>
                </c:pt>
                <c:pt idx="1860">
                  <c:v>14730000</c:v>
                </c:pt>
                <c:pt idx="1861">
                  <c:v>14735000</c:v>
                </c:pt>
                <c:pt idx="1862">
                  <c:v>14740000</c:v>
                </c:pt>
                <c:pt idx="1863">
                  <c:v>14745000</c:v>
                </c:pt>
                <c:pt idx="1864">
                  <c:v>14750000</c:v>
                </c:pt>
                <c:pt idx="1865">
                  <c:v>14755000</c:v>
                </c:pt>
                <c:pt idx="1866">
                  <c:v>14760000</c:v>
                </c:pt>
                <c:pt idx="1867">
                  <c:v>14765000</c:v>
                </c:pt>
                <c:pt idx="1868">
                  <c:v>14770000</c:v>
                </c:pt>
                <c:pt idx="1869">
                  <c:v>14775000</c:v>
                </c:pt>
                <c:pt idx="1870">
                  <c:v>14780000</c:v>
                </c:pt>
                <c:pt idx="1871">
                  <c:v>14785000</c:v>
                </c:pt>
                <c:pt idx="1872">
                  <c:v>14790000</c:v>
                </c:pt>
                <c:pt idx="1873">
                  <c:v>14795000</c:v>
                </c:pt>
                <c:pt idx="1874">
                  <c:v>14800000</c:v>
                </c:pt>
                <c:pt idx="1875">
                  <c:v>14805000</c:v>
                </c:pt>
                <c:pt idx="1876">
                  <c:v>14810000</c:v>
                </c:pt>
                <c:pt idx="1877">
                  <c:v>14815000</c:v>
                </c:pt>
                <c:pt idx="1878">
                  <c:v>14820000</c:v>
                </c:pt>
                <c:pt idx="1879">
                  <c:v>14825000</c:v>
                </c:pt>
                <c:pt idx="1880">
                  <c:v>14830000</c:v>
                </c:pt>
                <c:pt idx="1881">
                  <c:v>14835000</c:v>
                </c:pt>
                <c:pt idx="1882">
                  <c:v>14840000</c:v>
                </c:pt>
                <c:pt idx="1883">
                  <c:v>14845000</c:v>
                </c:pt>
                <c:pt idx="1884">
                  <c:v>14850000</c:v>
                </c:pt>
                <c:pt idx="1885">
                  <c:v>14855000</c:v>
                </c:pt>
                <c:pt idx="1886">
                  <c:v>14860000</c:v>
                </c:pt>
                <c:pt idx="1887">
                  <c:v>14865000</c:v>
                </c:pt>
                <c:pt idx="1888">
                  <c:v>14870000</c:v>
                </c:pt>
                <c:pt idx="1889">
                  <c:v>14875000</c:v>
                </c:pt>
                <c:pt idx="1890">
                  <c:v>14880000</c:v>
                </c:pt>
                <c:pt idx="1891">
                  <c:v>14885000</c:v>
                </c:pt>
                <c:pt idx="1892">
                  <c:v>14890000</c:v>
                </c:pt>
                <c:pt idx="1893">
                  <c:v>14895000</c:v>
                </c:pt>
                <c:pt idx="1894">
                  <c:v>14900000</c:v>
                </c:pt>
                <c:pt idx="1895">
                  <c:v>14905000</c:v>
                </c:pt>
                <c:pt idx="1896">
                  <c:v>14910000</c:v>
                </c:pt>
                <c:pt idx="1897">
                  <c:v>14915000</c:v>
                </c:pt>
                <c:pt idx="1898">
                  <c:v>14920000</c:v>
                </c:pt>
                <c:pt idx="1899">
                  <c:v>14925000</c:v>
                </c:pt>
                <c:pt idx="1900">
                  <c:v>14930000</c:v>
                </c:pt>
                <c:pt idx="1901">
                  <c:v>14935000</c:v>
                </c:pt>
                <c:pt idx="1902">
                  <c:v>14940000</c:v>
                </c:pt>
                <c:pt idx="1903">
                  <c:v>14945000</c:v>
                </c:pt>
                <c:pt idx="1904">
                  <c:v>14950000</c:v>
                </c:pt>
                <c:pt idx="1905">
                  <c:v>14955000</c:v>
                </c:pt>
                <c:pt idx="1906">
                  <c:v>14960000</c:v>
                </c:pt>
                <c:pt idx="1907">
                  <c:v>14965000</c:v>
                </c:pt>
                <c:pt idx="1908">
                  <c:v>14970000</c:v>
                </c:pt>
                <c:pt idx="1909">
                  <c:v>14975000</c:v>
                </c:pt>
                <c:pt idx="1910">
                  <c:v>14980000</c:v>
                </c:pt>
                <c:pt idx="1911">
                  <c:v>14985000</c:v>
                </c:pt>
                <c:pt idx="1912">
                  <c:v>14990000</c:v>
                </c:pt>
                <c:pt idx="1913">
                  <c:v>14995000</c:v>
                </c:pt>
                <c:pt idx="1914">
                  <c:v>15000000</c:v>
                </c:pt>
                <c:pt idx="1915">
                  <c:v>15005000</c:v>
                </c:pt>
                <c:pt idx="1916">
                  <c:v>15010000</c:v>
                </c:pt>
                <c:pt idx="1917">
                  <c:v>15015000</c:v>
                </c:pt>
                <c:pt idx="1918">
                  <c:v>15020000</c:v>
                </c:pt>
                <c:pt idx="1919">
                  <c:v>15025000</c:v>
                </c:pt>
                <c:pt idx="1920">
                  <c:v>15030000</c:v>
                </c:pt>
                <c:pt idx="1921">
                  <c:v>15035000</c:v>
                </c:pt>
                <c:pt idx="1922">
                  <c:v>15040000</c:v>
                </c:pt>
                <c:pt idx="1923">
                  <c:v>15045000</c:v>
                </c:pt>
                <c:pt idx="1924">
                  <c:v>15050000</c:v>
                </c:pt>
                <c:pt idx="1925">
                  <c:v>15055000</c:v>
                </c:pt>
                <c:pt idx="1926">
                  <c:v>15060000</c:v>
                </c:pt>
                <c:pt idx="1927">
                  <c:v>15065000</c:v>
                </c:pt>
                <c:pt idx="1928">
                  <c:v>15070000</c:v>
                </c:pt>
                <c:pt idx="1929">
                  <c:v>15075000</c:v>
                </c:pt>
                <c:pt idx="1930">
                  <c:v>15080000</c:v>
                </c:pt>
                <c:pt idx="1931">
                  <c:v>15085000</c:v>
                </c:pt>
                <c:pt idx="1932">
                  <c:v>15090000</c:v>
                </c:pt>
                <c:pt idx="1933">
                  <c:v>15095000</c:v>
                </c:pt>
                <c:pt idx="1934">
                  <c:v>15100000</c:v>
                </c:pt>
                <c:pt idx="1935">
                  <c:v>15105000</c:v>
                </c:pt>
                <c:pt idx="1936">
                  <c:v>15110000</c:v>
                </c:pt>
                <c:pt idx="1937">
                  <c:v>15115000</c:v>
                </c:pt>
                <c:pt idx="1938">
                  <c:v>15120000</c:v>
                </c:pt>
                <c:pt idx="1939">
                  <c:v>15125000</c:v>
                </c:pt>
                <c:pt idx="1940">
                  <c:v>15130000</c:v>
                </c:pt>
                <c:pt idx="1941">
                  <c:v>15135000</c:v>
                </c:pt>
                <c:pt idx="1942">
                  <c:v>15140000</c:v>
                </c:pt>
                <c:pt idx="1943">
                  <c:v>15145000</c:v>
                </c:pt>
                <c:pt idx="1944">
                  <c:v>15150000</c:v>
                </c:pt>
                <c:pt idx="1945">
                  <c:v>15155000</c:v>
                </c:pt>
                <c:pt idx="1946">
                  <c:v>15160000</c:v>
                </c:pt>
                <c:pt idx="1947">
                  <c:v>15165000</c:v>
                </c:pt>
                <c:pt idx="1948">
                  <c:v>15170000</c:v>
                </c:pt>
                <c:pt idx="1949">
                  <c:v>15175000</c:v>
                </c:pt>
                <c:pt idx="1950">
                  <c:v>15180000</c:v>
                </c:pt>
                <c:pt idx="1951">
                  <c:v>15185000</c:v>
                </c:pt>
                <c:pt idx="1952">
                  <c:v>15190000</c:v>
                </c:pt>
                <c:pt idx="1953">
                  <c:v>15195000</c:v>
                </c:pt>
                <c:pt idx="1954">
                  <c:v>15200000</c:v>
                </c:pt>
                <c:pt idx="1955">
                  <c:v>15205000</c:v>
                </c:pt>
                <c:pt idx="1956">
                  <c:v>15210000</c:v>
                </c:pt>
                <c:pt idx="1957">
                  <c:v>15215000</c:v>
                </c:pt>
                <c:pt idx="1958">
                  <c:v>15220000</c:v>
                </c:pt>
                <c:pt idx="1959">
                  <c:v>15225000</c:v>
                </c:pt>
                <c:pt idx="1960">
                  <c:v>15230000</c:v>
                </c:pt>
                <c:pt idx="1961">
                  <c:v>15235000</c:v>
                </c:pt>
                <c:pt idx="1962">
                  <c:v>15240000</c:v>
                </c:pt>
                <c:pt idx="1963">
                  <c:v>15245000</c:v>
                </c:pt>
                <c:pt idx="1964">
                  <c:v>15250000</c:v>
                </c:pt>
                <c:pt idx="1965">
                  <c:v>15255000</c:v>
                </c:pt>
                <c:pt idx="1966">
                  <c:v>15260000</c:v>
                </c:pt>
                <c:pt idx="1967">
                  <c:v>15265000</c:v>
                </c:pt>
                <c:pt idx="1968">
                  <c:v>15270000</c:v>
                </c:pt>
                <c:pt idx="1969">
                  <c:v>15275000</c:v>
                </c:pt>
                <c:pt idx="1970">
                  <c:v>15280000</c:v>
                </c:pt>
                <c:pt idx="1971">
                  <c:v>15285000</c:v>
                </c:pt>
                <c:pt idx="1972">
                  <c:v>15290000</c:v>
                </c:pt>
                <c:pt idx="1973">
                  <c:v>15295000</c:v>
                </c:pt>
                <c:pt idx="1974">
                  <c:v>15300000</c:v>
                </c:pt>
                <c:pt idx="1975">
                  <c:v>15305000</c:v>
                </c:pt>
                <c:pt idx="1976">
                  <c:v>15310000</c:v>
                </c:pt>
                <c:pt idx="1977">
                  <c:v>15315000</c:v>
                </c:pt>
                <c:pt idx="1978">
                  <c:v>15320000</c:v>
                </c:pt>
                <c:pt idx="1979">
                  <c:v>15325000</c:v>
                </c:pt>
                <c:pt idx="1980">
                  <c:v>15330000</c:v>
                </c:pt>
                <c:pt idx="1981">
                  <c:v>15335000</c:v>
                </c:pt>
                <c:pt idx="1982">
                  <c:v>15340000</c:v>
                </c:pt>
                <c:pt idx="1983">
                  <c:v>15345000</c:v>
                </c:pt>
                <c:pt idx="1984">
                  <c:v>15350000</c:v>
                </c:pt>
                <c:pt idx="1985">
                  <c:v>15355000</c:v>
                </c:pt>
                <c:pt idx="1986">
                  <c:v>15360000</c:v>
                </c:pt>
                <c:pt idx="1987">
                  <c:v>15365000</c:v>
                </c:pt>
                <c:pt idx="1988">
                  <c:v>15370000</c:v>
                </c:pt>
                <c:pt idx="1989">
                  <c:v>15375000</c:v>
                </c:pt>
                <c:pt idx="1990">
                  <c:v>15380000</c:v>
                </c:pt>
                <c:pt idx="1991">
                  <c:v>15385000</c:v>
                </c:pt>
                <c:pt idx="1992">
                  <c:v>15390000</c:v>
                </c:pt>
                <c:pt idx="1993">
                  <c:v>15395000</c:v>
                </c:pt>
                <c:pt idx="1994">
                  <c:v>15400000</c:v>
                </c:pt>
                <c:pt idx="1995">
                  <c:v>15405000</c:v>
                </c:pt>
                <c:pt idx="1996">
                  <c:v>15410000</c:v>
                </c:pt>
                <c:pt idx="1997">
                  <c:v>15415000</c:v>
                </c:pt>
                <c:pt idx="1998">
                  <c:v>15420000</c:v>
                </c:pt>
                <c:pt idx="1999">
                  <c:v>15425000</c:v>
                </c:pt>
                <c:pt idx="2000">
                  <c:v>15430000</c:v>
                </c:pt>
                <c:pt idx="2001">
                  <c:v>15435000</c:v>
                </c:pt>
                <c:pt idx="2002">
                  <c:v>15440000</c:v>
                </c:pt>
                <c:pt idx="2003">
                  <c:v>15445000</c:v>
                </c:pt>
                <c:pt idx="2004">
                  <c:v>15450000</c:v>
                </c:pt>
                <c:pt idx="2005">
                  <c:v>15455000</c:v>
                </c:pt>
                <c:pt idx="2006">
                  <c:v>15460000</c:v>
                </c:pt>
                <c:pt idx="2007">
                  <c:v>15465000</c:v>
                </c:pt>
                <c:pt idx="2008">
                  <c:v>15470000</c:v>
                </c:pt>
                <c:pt idx="2009">
                  <c:v>15475000</c:v>
                </c:pt>
                <c:pt idx="2010">
                  <c:v>15480000</c:v>
                </c:pt>
                <c:pt idx="2011">
                  <c:v>15485000</c:v>
                </c:pt>
                <c:pt idx="2012">
                  <c:v>15490000</c:v>
                </c:pt>
                <c:pt idx="2013">
                  <c:v>15495000</c:v>
                </c:pt>
                <c:pt idx="2014">
                  <c:v>15500000</c:v>
                </c:pt>
                <c:pt idx="2015">
                  <c:v>15505000</c:v>
                </c:pt>
                <c:pt idx="2016">
                  <c:v>15510000</c:v>
                </c:pt>
                <c:pt idx="2017">
                  <c:v>15515000</c:v>
                </c:pt>
                <c:pt idx="2018">
                  <c:v>15520000</c:v>
                </c:pt>
                <c:pt idx="2019">
                  <c:v>15525000</c:v>
                </c:pt>
                <c:pt idx="2020">
                  <c:v>15530000</c:v>
                </c:pt>
                <c:pt idx="2021">
                  <c:v>15535000</c:v>
                </c:pt>
                <c:pt idx="2022">
                  <c:v>15540000</c:v>
                </c:pt>
                <c:pt idx="2023">
                  <c:v>15545000</c:v>
                </c:pt>
                <c:pt idx="2024">
                  <c:v>15550000</c:v>
                </c:pt>
                <c:pt idx="2025">
                  <c:v>15555000</c:v>
                </c:pt>
                <c:pt idx="2026">
                  <c:v>15560000</c:v>
                </c:pt>
                <c:pt idx="2027">
                  <c:v>15565000</c:v>
                </c:pt>
                <c:pt idx="2028">
                  <c:v>15570000</c:v>
                </c:pt>
                <c:pt idx="2029">
                  <c:v>15575000</c:v>
                </c:pt>
                <c:pt idx="2030">
                  <c:v>15580000</c:v>
                </c:pt>
                <c:pt idx="2031">
                  <c:v>15585000</c:v>
                </c:pt>
                <c:pt idx="2032">
                  <c:v>15590000</c:v>
                </c:pt>
                <c:pt idx="2033">
                  <c:v>15595000</c:v>
                </c:pt>
                <c:pt idx="2034">
                  <c:v>15600000</c:v>
                </c:pt>
                <c:pt idx="2035">
                  <c:v>15605000</c:v>
                </c:pt>
                <c:pt idx="2036">
                  <c:v>15610000</c:v>
                </c:pt>
                <c:pt idx="2037">
                  <c:v>15615000</c:v>
                </c:pt>
                <c:pt idx="2038">
                  <c:v>15620000</c:v>
                </c:pt>
                <c:pt idx="2039">
                  <c:v>15625000</c:v>
                </c:pt>
                <c:pt idx="2040">
                  <c:v>15630000</c:v>
                </c:pt>
                <c:pt idx="2041">
                  <c:v>15635000</c:v>
                </c:pt>
                <c:pt idx="2042">
                  <c:v>15640000</c:v>
                </c:pt>
                <c:pt idx="2043">
                  <c:v>15645000</c:v>
                </c:pt>
                <c:pt idx="2044">
                  <c:v>15650000</c:v>
                </c:pt>
                <c:pt idx="2045">
                  <c:v>15655000</c:v>
                </c:pt>
                <c:pt idx="2046">
                  <c:v>15660000</c:v>
                </c:pt>
                <c:pt idx="2047">
                  <c:v>15665000</c:v>
                </c:pt>
                <c:pt idx="2048">
                  <c:v>15670000</c:v>
                </c:pt>
                <c:pt idx="2049">
                  <c:v>15675000</c:v>
                </c:pt>
                <c:pt idx="2050">
                  <c:v>15680000</c:v>
                </c:pt>
                <c:pt idx="2051">
                  <c:v>15685000</c:v>
                </c:pt>
                <c:pt idx="2052">
                  <c:v>15690000</c:v>
                </c:pt>
                <c:pt idx="2053">
                  <c:v>15695000</c:v>
                </c:pt>
                <c:pt idx="2054">
                  <c:v>15700000</c:v>
                </c:pt>
                <c:pt idx="2055">
                  <c:v>15705000</c:v>
                </c:pt>
                <c:pt idx="2056">
                  <c:v>15710000</c:v>
                </c:pt>
                <c:pt idx="2057">
                  <c:v>15715000</c:v>
                </c:pt>
                <c:pt idx="2058">
                  <c:v>15720000</c:v>
                </c:pt>
                <c:pt idx="2059">
                  <c:v>15725000</c:v>
                </c:pt>
                <c:pt idx="2060">
                  <c:v>15730000</c:v>
                </c:pt>
                <c:pt idx="2061">
                  <c:v>15735000</c:v>
                </c:pt>
                <c:pt idx="2062">
                  <c:v>15740000</c:v>
                </c:pt>
                <c:pt idx="2063">
                  <c:v>15745000</c:v>
                </c:pt>
                <c:pt idx="2064">
                  <c:v>15750000</c:v>
                </c:pt>
                <c:pt idx="2065">
                  <c:v>15755000</c:v>
                </c:pt>
                <c:pt idx="2066">
                  <c:v>15760000</c:v>
                </c:pt>
                <c:pt idx="2067">
                  <c:v>15765000</c:v>
                </c:pt>
                <c:pt idx="2068">
                  <c:v>15770000</c:v>
                </c:pt>
                <c:pt idx="2069">
                  <c:v>15775000</c:v>
                </c:pt>
                <c:pt idx="2070">
                  <c:v>15780000</c:v>
                </c:pt>
                <c:pt idx="2071">
                  <c:v>15785000</c:v>
                </c:pt>
                <c:pt idx="2072">
                  <c:v>15790000</c:v>
                </c:pt>
                <c:pt idx="2073">
                  <c:v>15795000</c:v>
                </c:pt>
                <c:pt idx="2074">
                  <c:v>15800000</c:v>
                </c:pt>
                <c:pt idx="2075">
                  <c:v>15805000</c:v>
                </c:pt>
                <c:pt idx="2076">
                  <c:v>15810000</c:v>
                </c:pt>
                <c:pt idx="2077">
                  <c:v>15815000</c:v>
                </c:pt>
                <c:pt idx="2078">
                  <c:v>15820000</c:v>
                </c:pt>
                <c:pt idx="2079">
                  <c:v>15825000</c:v>
                </c:pt>
                <c:pt idx="2080">
                  <c:v>15830000</c:v>
                </c:pt>
                <c:pt idx="2081">
                  <c:v>15835000</c:v>
                </c:pt>
                <c:pt idx="2082">
                  <c:v>15840000</c:v>
                </c:pt>
                <c:pt idx="2083">
                  <c:v>15845000</c:v>
                </c:pt>
                <c:pt idx="2084">
                  <c:v>15850000</c:v>
                </c:pt>
                <c:pt idx="2085">
                  <c:v>15855000</c:v>
                </c:pt>
                <c:pt idx="2086">
                  <c:v>15860000</c:v>
                </c:pt>
                <c:pt idx="2087">
                  <c:v>15865000</c:v>
                </c:pt>
                <c:pt idx="2088">
                  <c:v>15870000</c:v>
                </c:pt>
                <c:pt idx="2089">
                  <c:v>15875000</c:v>
                </c:pt>
                <c:pt idx="2090">
                  <c:v>15880000</c:v>
                </c:pt>
                <c:pt idx="2091">
                  <c:v>15885000</c:v>
                </c:pt>
                <c:pt idx="2092">
                  <c:v>15890000</c:v>
                </c:pt>
                <c:pt idx="2093">
                  <c:v>15895000</c:v>
                </c:pt>
                <c:pt idx="2094">
                  <c:v>15900000</c:v>
                </c:pt>
                <c:pt idx="2095">
                  <c:v>15905000</c:v>
                </c:pt>
                <c:pt idx="2096">
                  <c:v>15910000</c:v>
                </c:pt>
                <c:pt idx="2097">
                  <c:v>15915000</c:v>
                </c:pt>
                <c:pt idx="2098">
                  <c:v>15920000</c:v>
                </c:pt>
                <c:pt idx="2099">
                  <c:v>15925000</c:v>
                </c:pt>
                <c:pt idx="2100">
                  <c:v>15930000</c:v>
                </c:pt>
                <c:pt idx="2101">
                  <c:v>15935000</c:v>
                </c:pt>
                <c:pt idx="2102">
                  <c:v>15940000</c:v>
                </c:pt>
                <c:pt idx="2103">
                  <c:v>15945000</c:v>
                </c:pt>
                <c:pt idx="2104">
                  <c:v>15950000</c:v>
                </c:pt>
                <c:pt idx="2105">
                  <c:v>15955000</c:v>
                </c:pt>
                <c:pt idx="2106">
                  <c:v>15960000</c:v>
                </c:pt>
                <c:pt idx="2107">
                  <c:v>15965000</c:v>
                </c:pt>
                <c:pt idx="2108">
                  <c:v>15970000</c:v>
                </c:pt>
                <c:pt idx="2109">
                  <c:v>15975000</c:v>
                </c:pt>
                <c:pt idx="2110">
                  <c:v>15980000</c:v>
                </c:pt>
                <c:pt idx="2111">
                  <c:v>15985000</c:v>
                </c:pt>
                <c:pt idx="2112">
                  <c:v>15990000</c:v>
                </c:pt>
                <c:pt idx="2113">
                  <c:v>15995000</c:v>
                </c:pt>
                <c:pt idx="2114">
                  <c:v>16000000</c:v>
                </c:pt>
                <c:pt idx="2115">
                  <c:v>16005000</c:v>
                </c:pt>
                <c:pt idx="2116">
                  <c:v>16010000</c:v>
                </c:pt>
                <c:pt idx="2117">
                  <c:v>16015000</c:v>
                </c:pt>
                <c:pt idx="2118">
                  <c:v>16020000</c:v>
                </c:pt>
                <c:pt idx="2119">
                  <c:v>16025000</c:v>
                </c:pt>
                <c:pt idx="2120">
                  <c:v>16030000</c:v>
                </c:pt>
                <c:pt idx="2121">
                  <c:v>16035000</c:v>
                </c:pt>
                <c:pt idx="2122">
                  <c:v>16040000</c:v>
                </c:pt>
                <c:pt idx="2123">
                  <c:v>16045000</c:v>
                </c:pt>
                <c:pt idx="2124">
                  <c:v>16050000</c:v>
                </c:pt>
                <c:pt idx="2125">
                  <c:v>16055000</c:v>
                </c:pt>
                <c:pt idx="2126">
                  <c:v>16060000</c:v>
                </c:pt>
                <c:pt idx="2127">
                  <c:v>16065000</c:v>
                </c:pt>
                <c:pt idx="2128">
                  <c:v>16070000</c:v>
                </c:pt>
                <c:pt idx="2129">
                  <c:v>16075000</c:v>
                </c:pt>
                <c:pt idx="2130">
                  <c:v>16080000</c:v>
                </c:pt>
                <c:pt idx="2131">
                  <c:v>16085000</c:v>
                </c:pt>
                <c:pt idx="2132">
                  <c:v>16090000</c:v>
                </c:pt>
                <c:pt idx="2133">
                  <c:v>16095000</c:v>
                </c:pt>
                <c:pt idx="2134">
                  <c:v>16100000</c:v>
                </c:pt>
                <c:pt idx="2135">
                  <c:v>16105000</c:v>
                </c:pt>
                <c:pt idx="2136">
                  <c:v>16110000</c:v>
                </c:pt>
                <c:pt idx="2137">
                  <c:v>16115000</c:v>
                </c:pt>
                <c:pt idx="2138">
                  <c:v>16120000</c:v>
                </c:pt>
                <c:pt idx="2139">
                  <c:v>16125000</c:v>
                </c:pt>
                <c:pt idx="2140">
                  <c:v>16130000</c:v>
                </c:pt>
                <c:pt idx="2141">
                  <c:v>16135000</c:v>
                </c:pt>
                <c:pt idx="2142">
                  <c:v>16140000</c:v>
                </c:pt>
                <c:pt idx="2143">
                  <c:v>16145000</c:v>
                </c:pt>
                <c:pt idx="2144">
                  <c:v>16150000</c:v>
                </c:pt>
                <c:pt idx="2145">
                  <c:v>16155000</c:v>
                </c:pt>
                <c:pt idx="2146">
                  <c:v>16160000</c:v>
                </c:pt>
                <c:pt idx="2147">
                  <c:v>16165000</c:v>
                </c:pt>
                <c:pt idx="2148">
                  <c:v>16170000</c:v>
                </c:pt>
                <c:pt idx="2149">
                  <c:v>16175000</c:v>
                </c:pt>
                <c:pt idx="2150">
                  <c:v>16180000</c:v>
                </c:pt>
                <c:pt idx="2151">
                  <c:v>16185000</c:v>
                </c:pt>
                <c:pt idx="2152">
                  <c:v>16190000</c:v>
                </c:pt>
                <c:pt idx="2153">
                  <c:v>16195000</c:v>
                </c:pt>
                <c:pt idx="2154">
                  <c:v>16200000</c:v>
                </c:pt>
                <c:pt idx="2155">
                  <c:v>16205000</c:v>
                </c:pt>
                <c:pt idx="2156">
                  <c:v>16210000</c:v>
                </c:pt>
                <c:pt idx="2157">
                  <c:v>16215000</c:v>
                </c:pt>
                <c:pt idx="2158">
                  <c:v>16220000</c:v>
                </c:pt>
                <c:pt idx="2159">
                  <c:v>16225000</c:v>
                </c:pt>
                <c:pt idx="2160">
                  <c:v>16230000</c:v>
                </c:pt>
                <c:pt idx="2161">
                  <c:v>16235000</c:v>
                </c:pt>
                <c:pt idx="2162">
                  <c:v>16240000</c:v>
                </c:pt>
                <c:pt idx="2163">
                  <c:v>16245000</c:v>
                </c:pt>
                <c:pt idx="2164">
                  <c:v>16250000</c:v>
                </c:pt>
                <c:pt idx="2165">
                  <c:v>16255000</c:v>
                </c:pt>
                <c:pt idx="2166">
                  <c:v>16260000</c:v>
                </c:pt>
                <c:pt idx="2167">
                  <c:v>16265000</c:v>
                </c:pt>
                <c:pt idx="2168">
                  <c:v>16270000</c:v>
                </c:pt>
                <c:pt idx="2169">
                  <c:v>16275000</c:v>
                </c:pt>
                <c:pt idx="2170">
                  <c:v>16280000</c:v>
                </c:pt>
                <c:pt idx="2171">
                  <c:v>16285000</c:v>
                </c:pt>
                <c:pt idx="2172">
                  <c:v>16290000</c:v>
                </c:pt>
                <c:pt idx="2173">
                  <c:v>16295000</c:v>
                </c:pt>
                <c:pt idx="2174">
                  <c:v>16300000</c:v>
                </c:pt>
                <c:pt idx="2175">
                  <c:v>16305000</c:v>
                </c:pt>
                <c:pt idx="2176">
                  <c:v>16310000</c:v>
                </c:pt>
                <c:pt idx="2177">
                  <c:v>16315000</c:v>
                </c:pt>
                <c:pt idx="2178">
                  <c:v>16320000</c:v>
                </c:pt>
                <c:pt idx="2179">
                  <c:v>16325000</c:v>
                </c:pt>
                <c:pt idx="2180">
                  <c:v>16330000</c:v>
                </c:pt>
                <c:pt idx="2181">
                  <c:v>16335000</c:v>
                </c:pt>
                <c:pt idx="2182">
                  <c:v>16340000</c:v>
                </c:pt>
                <c:pt idx="2183">
                  <c:v>16345000</c:v>
                </c:pt>
                <c:pt idx="2184">
                  <c:v>16350000</c:v>
                </c:pt>
                <c:pt idx="2185">
                  <c:v>16355000</c:v>
                </c:pt>
                <c:pt idx="2186">
                  <c:v>16360000</c:v>
                </c:pt>
                <c:pt idx="2187">
                  <c:v>16365000</c:v>
                </c:pt>
                <c:pt idx="2188">
                  <c:v>16370000</c:v>
                </c:pt>
                <c:pt idx="2189">
                  <c:v>16375000</c:v>
                </c:pt>
                <c:pt idx="2190">
                  <c:v>16380000</c:v>
                </c:pt>
                <c:pt idx="2191">
                  <c:v>16385000</c:v>
                </c:pt>
                <c:pt idx="2192">
                  <c:v>16390000</c:v>
                </c:pt>
                <c:pt idx="2193">
                  <c:v>16395000</c:v>
                </c:pt>
                <c:pt idx="2194">
                  <c:v>16400000</c:v>
                </c:pt>
                <c:pt idx="2195">
                  <c:v>16405000</c:v>
                </c:pt>
                <c:pt idx="2196">
                  <c:v>16410000</c:v>
                </c:pt>
                <c:pt idx="2197">
                  <c:v>16415000</c:v>
                </c:pt>
                <c:pt idx="2198">
                  <c:v>16420000</c:v>
                </c:pt>
                <c:pt idx="2199">
                  <c:v>16425000</c:v>
                </c:pt>
                <c:pt idx="2200">
                  <c:v>16430000</c:v>
                </c:pt>
                <c:pt idx="2201">
                  <c:v>16435000</c:v>
                </c:pt>
                <c:pt idx="2202">
                  <c:v>16440000</c:v>
                </c:pt>
                <c:pt idx="2203">
                  <c:v>16445000</c:v>
                </c:pt>
                <c:pt idx="2204">
                  <c:v>16450000</c:v>
                </c:pt>
                <c:pt idx="2205">
                  <c:v>16455000</c:v>
                </c:pt>
                <c:pt idx="2206">
                  <c:v>16460000</c:v>
                </c:pt>
                <c:pt idx="2207">
                  <c:v>16465000</c:v>
                </c:pt>
                <c:pt idx="2208">
                  <c:v>16470000</c:v>
                </c:pt>
                <c:pt idx="2209">
                  <c:v>16475000</c:v>
                </c:pt>
                <c:pt idx="2210">
                  <c:v>16480000</c:v>
                </c:pt>
                <c:pt idx="2211">
                  <c:v>16485000</c:v>
                </c:pt>
                <c:pt idx="2212">
                  <c:v>16490000</c:v>
                </c:pt>
                <c:pt idx="2213">
                  <c:v>16495000</c:v>
                </c:pt>
                <c:pt idx="2214">
                  <c:v>16500000</c:v>
                </c:pt>
                <c:pt idx="2215">
                  <c:v>16505000</c:v>
                </c:pt>
                <c:pt idx="2216">
                  <c:v>16510000</c:v>
                </c:pt>
                <c:pt idx="2217">
                  <c:v>16515000</c:v>
                </c:pt>
                <c:pt idx="2218">
                  <c:v>16520000</c:v>
                </c:pt>
                <c:pt idx="2219">
                  <c:v>16525000</c:v>
                </c:pt>
                <c:pt idx="2220">
                  <c:v>16530000</c:v>
                </c:pt>
                <c:pt idx="2221">
                  <c:v>16535000</c:v>
                </c:pt>
                <c:pt idx="2222">
                  <c:v>16540000</c:v>
                </c:pt>
                <c:pt idx="2223">
                  <c:v>16545000</c:v>
                </c:pt>
                <c:pt idx="2224">
                  <c:v>16550000</c:v>
                </c:pt>
                <c:pt idx="2225">
                  <c:v>16555000</c:v>
                </c:pt>
                <c:pt idx="2226">
                  <c:v>16560000</c:v>
                </c:pt>
                <c:pt idx="2227">
                  <c:v>16565000</c:v>
                </c:pt>
                <c:pt idx="2228">
                  <c:v>16570000</c:v>
                </c:pt>
                <c:pt idx="2229">
                  <c:v>16575000</c:v>
                </c:pt>
                <c:pt idx="2230">
                  <c:v>16580000</c:v>
                </c:pt>
                <c:pt idx="2231">
                  <c:v>16585000</c:v>
                </c:pt>
                <c:pt idx="2232">
                  <c:v>16590000</c:v>
                </c:pt>
                <c:pt idx="2233">
                  <c:v>16595000</c:v>
                </c:pt>
                <c:pt idx="2234">
                  <c:v>16600000</c:v>
                </c:pt>
                <c:pt idx="2235">
                  <c:v>16605000</c:v>
                </c:pt>
                <c:pt idx="2236">
                  <c:v>16610000</c:v>
                </c:pt>
                <c:pt idx="2237">
                  <c:v>16615000</c:v>
                </c:pt>
                <c:pt idx="2238">
                  <c:v>16620000</c:v>
                </c:pt>
                <c:pt idx="2239">
                  <c:v>16625000</c:v>
                </c:pt>
                <c:pt idx="2240">
                  <c:v>16630000</c:v>
                </c:pt>
                <c:pt idx="2241">
                  <c:v>16635000</c:v>
                </c:pt>
                <c:pt idx="2242">
                  <c:v>16640000</c:v>
                </c:pt>
                <c:pt idx="2243">
                  <c:v>16645000</c:v>
                </c:pt>
                <c:pt idx="2244">
                  <c:v>16650000</c:v>
                </c:pt>
                <c:pt idx="2245">
                  <c:v>16655000</c:v>
                </c:pt>
                <c:pt idx="2246">
                  <c:v>16660000</c:v>
                </c:pt>
                <c:pt idx="2247">
                  <c:v>16665000</c:v>
                </c:pt>
                <c:pt idx="2248">
                  <c:v>16670000</c:v>
                </c:pt>
                <c:pt idx="2249">
                  <c:v>16675000</c:v>
                </c:pt>
                <c:pt idx="2250">
                  <c:v>16680000</c:v>
                </c:pt>
                <c:pt idx="2251">
                  <c:v>16685000</c:v>
                </c:pt>
                <c:pt idx="2252">
                  <c:v>16690000</c:v>
                </c:pt>
                <c:pt idx="2253">
                  <c:v>16695000</c:v>
                </c:pt>
                <c:pt idx="2254">
                  <c:v>16700000</c:v>
                </c:pt>
                <c:pt idx="2255">
                  <c:v>16705000</c:v>
                </c:pt>
                <c:pt idx="2256">
                  <c:v>16710000</c:v>
                </c:pt>
                <c:pt idx="2257">
                  <c:v>16715000</c:v>
                </c:pt>
                <c:pt idx="2258">
                  <c:v>16720000</c:v>
                </c:pt>
                <c:pt idx="2259">
                  <c:v>16725000</c:v>
                </c:pt>
                <c:pt idx="2260">
                  <c:v>16730000</c:v>
                </c:pt>
                <c:pt idx="2261">
                  <c:v>16735000</c:v>
                </c:pt>
                <c:pt idx="2262">
                  <c:v>16740000</c:v>
                </c:pt>
                <c:pt idx="2263">
                  <c:v>16745000</c:v>
                </c:pt>
                <c:pt idx="2264">
                  <c:v>16750000</c:v>
                </c:pt>
                <c:pt idx="2265">
                  <c:v>16755000</c:v>
                </c:pt>
                <c:pt idx="2266">
                  <c:v>16760000</c:v>
                </c:pt>
                <c:pt idx="2267">
                  <c:v>16765000</c:v>
                </c:pt>
                <c:pt idx="2268">
                  <c:v>16770000</c:v>
                </c:pt>
                <c:pt idx="2269">
                  <c:v>16775000</c:v>
                </c:pt>
                <c:pt idx="2270">
                  <c:v>16780000</c:v>
                </c:pt>
                <c:pt idx="2271">
                  <c:v>16785000</c:v>
                </c:pt>
                <c:pt idx="2272">
                  <c:v>16790000</c:v>
                </c:pt>
                <c:pt idx="2273">
                  <c:v>16795000</c:v>
                </c:pt>
                <c:pt idx="2274">
                  <c:v>16800000</c:v>
                </c:pt>
                <c:pt idx="2275">
                  <c:v>16805000</c:v>
                </c:pt>
                <c:pt idx="2276">
                  <c:v>16810000</c:v>
                </c:pt>
                <c:pt idx="2277">
                  <c:v>16815000</c:v>
                </c:pt>
                <c:pt idx="2278">
                  <c:v>16820000</c:v>
                </c:pt>
                <c:pt idx="2279">
                  <c:v>16825000</c:v>
                </c:pt>
                <c:pt idx="2280">
                  <c:v>16830000</c:v>
                </c:pt>
                <c:pt idx="2281">
                  <c:v>16835000</c:v>
                </c:pt>
                <c:pt idx="2282">
                  <c:v>16840000</c:v>
                </c:pt>
                <c:pt idx="2283">
                  <c:v>16845000</c:v>
                </c:pt>
                <c:pt idx="2284">
                  <c:v>16850000</c:v>
                </c:pt>
                <c:pt idx="2285">
                  <c:v>16855000</c:v>
                </c:pt>
                <c:pt idx="2286">
                  <c:v>16860000</c:v>
                </c:pt>
                <c:pt idx="2287">
                  <c:v>16865000</c:v>
                </c:pt>
                <c:pt idx="2288">
                  <c:v>16870000</c:v>
                </c:pt>
                <c:pt idx="2289">
                  <c:v>16875000</c:v>
                </c:pt>
                <c:pt idx="2290">
                  <c:v>16880000</c:v>
                </c:pt>
                <c:pt idx="2291">
                  <c:v>16885000</c:v>
                </c:pt>
                <c:pt idx="2292">
                  <c:v>16890000</c:v>
                </c:pt>
                <c:pt idx="2293">
                  <c:v>16895000</c:v>
                </c:pt>
                <c:pt idx="2294">
                  <c:v>16900000</c:v>
                </c:pt>
                <c:pt idx="2295">
                  <c:v>16905000</c:v>
                </c:pt>
                <c:pt idx="2296">
                  <c:v>16910000</c:v>
                </c:pt>
                <c:pt idx="2297">
                  <c:v>16915000</c:v>
                </c:pt>
                <c:pt idx="2298">
                  <c:v>16920000</c:v>
                </c:pt>
                <c:pt idx="2299">
                  <c:v>16925000</c:v>
                </c:pt>
                <c:pt idx="2300">
                  <c:v>16930000</c:v>
                </c:pt>
                <c:pt idx="2301">
                  <c:v>16935000</c:v>
                </c:pt>
                <c:pt idx="2302">
                  <c:v>16940000</c:v>
                </c:pt>
                <c:pt idx="2303">
                  <c:v>16945000</c:v>
                </c:pt>
                <c:pt idx="2304">
                  <c:v>16950000</c:v>
                </c:pt>
                <c:pt idx="2305">
                  <c:v>16955000</c:v>
                </c:pt>
                <c:pt idx="2306">
                  <c:v>16960000</c:v>
                </c:pt>
                <c:pt idx="2307">
                  <c:v>16965000</c:v>
                </c:pt>
                <c:pt idx="2308">
                  <c:v>16970000</c:v>
                </c:pt>
                <c:pt idx="2309">
                  <c:v>16975000</c:v>
                </c:pt>
                <c:pt idx="2310">
                  <c:v>16980000</c:v>
                </c:pt>
                <c:pt idx="2311">
                  <c:v>16985000</c:v>
                </c:pt>
                <c:pt idx="2312">
                  <c:v>16990000</c:v>
                </c:pt>
                <c:pt idx="2313">
                  <c:v>16995000</c:v>
                </c:pt>
                <c:pt idx="2314">
                  <c:v>17000000</c:v>
                </c:pt>
                <c:pt idx="2315">
                  <c:v>17005000</c:v>
                </c:pt>
                <c:pt idx="2316">
                  <c:v>17010000</c:v>
                </c:pt>
                <c:pt idx="2317">
                  <c:v>17015000</c:v>
                </c:pt>
                <c:pt idx="2318">
                  <c:v>17020000</c:v>
                </c:pt>
                <c:pt idx="2319">
                  <c:v>17025000</c:v>
                </c:pt>
                <c:pt idx="2320">
                  <c:v>17030000</c:v>
                </c:pt>
                <c:pt idx="2321">
                  <c:v>17035000</c:v>
                </c:pt>
                <c:pt idx="2322">
                  <c:v>17040000</c:v>
                </c:pt>
                <c:pt idx="2323">
                  <c:v>17045000</c:v>
                </c:pt>
                <c:pt idx="2324">
                  <c:v>17050000</c:v>
                </c:pt>
                <c:pt idx="2325">
                  <c:v>17055000</c:v>
                </c:pt>
                <c:pt idx="2326">
                  <c:v>17060000</c:v>
                </c:pt>
                <c:pt idx="2327">
                  <c:v>17065000</c:v>
                </c:pt>
                <c:pt idx="2328">
                  <c:v>17070000</c:v>
                </c:pt>
                <c:pt idx="2329">
                  <c:v>17075000</c:v>
                </c:pt>
                <c:pt idx="2330">
                  <c:v>17080000</c:v>
                </c:pt>
                <c:pt idx="2331">
                  <c:v>17085000</c:v>
                </c:pt>
                <c:pt idx="2332">
                  <c:v>17090000</c:v>
                </c:pt>
                <c:pt idx="2333">
                  <c:v>17095000</c:v>
                </c:pt>
                <c:pt idx="2334">
                  <c:v>17100000</c:v>
                </c:pt>
                <c:pt idx="2335">
                  <c:v>17105000</c:v>
                </c:pt>
                <c:pt idx="2336">
                  <c:v>17110000</c:v>
                </c:pt>
                <c:pt idx="2337">
                  <c:v>17115000</c:v>
                </c:pt>
                <c:pt idx="2338">
                  <c:v>17120000</c:v>
                </c:pt>
                <c:pt idx="2339">
                  <c:v>17125000</c:v>
                </c:pt>
                <c:pt idx="2340">
                  <c:v>17130000</c:v>
                </c:pt>
                <c:pt idx="2341">
                  <c:v>17135000</c:v>
                </c:pt>
                <c:pt idx="2342">
                  <c:v>17140000</c:v>
                </c:pt>
                <c:pt idx="2343">
                  <c:v>17145000</c:v>
                </c:pt>
                <c:pt idx="2344">
                  <c:v>17150000</c:v>
                </c:pt>
                <c:pt idx="2345">
                  <c:v>17155000</c:v>
                </c:pt>
                <c:pt idx="2346">
                  <c:v>17160000</c:v>
                </c:pt>
                <c:pt idx="2347">
                  <c:v>17165000</c:v>
                </c:pt>
                <c:pt idx="2348">
                  <c:v>17170000</c:v>
                </c:pt>
                <c:pt idx="2349">
                  <c:v>17175000</c:v>
                </c:pt>
                <c:pt idx="2350">
                  <c:v>17180000</c:v>
                </c:pt>
                <c:pt idx="2351">
                  <c:v>17185000</c:v>
                </c:pt>
                <c:pt idx="2352">
                  <c:v>17190000</c:v>
                </c:pt>
                <c:pt idx="2353">
                  <c:v>17195000</c:v>
                </c:pt>
                <c:pt idx="2354">
                  <c:v>17200000</c:v>
                </c:pt>
                <c:pt idx="2355">
                  <c:v>17205000</c:v>
                </c:pt>
                <c:pt idx="2356">
                  <c:v>17210000</c:v>
                </c:pt>
                <c:pt idx="2357">
                  <c:v>17215000</c:v>
                </c:pt>
                <c:pt idx="2358">
                  <c:v>17220000</c:v>
                </c:pt>
                <c:pt idx="2359">
                  <c:v>17225000</c:v>
                </c:pt>
                <c:pt idx="2360">
                  <c:v>17230000</c:v>
                </c:pt>
                <c:pt idx="2361">
                  <c:v>17235000</c:v>
                </c:pt>
                <c:pt idx="2362">
                  <c:v>17240000</c:v>
                </c:pt>
                <c:pt idx="2363">
                  <c:v>17245000</c:v>
                </c:pt>
                <c:pt idx="2364">
                  <c:v>17250000</c:v>
                </c:pt>
                <c:pt idx="2365">
                  <c:v>17255000</c:v>
                </c:pt>
                <c:pt idx="2366">
                  <c:v>17260000</c:v>
                </c:pt>
                <c:pt idx="2367">
                  <c:v>17265000</c:v>
                </c:pt>
                <c:pt idx="2368">
                  <c:v>17270000</c:v>
                </c:pt>
                <c:pt idx="2369">
                  <c:v>17275000</c:v>
                </c:pt>
                <c:pt idx="2370">
                  <c:v>17280000</c:v>
                </c:pt>
                <c:pt idx="2371">
                  <c:v>17285000</c:v>
                </c:pt>
                <c:pt idx="2372">
                  <c:v>17290000</c:v>
                </c:pt>
                <c:pt idx="2373">
                  <c:v>17295000</c:v>
                </c:pt>
                <c:pt idx="2374">
                  <c:v>17300000</c:v>
                </c:pt>
                <c:pt idx="2375">
                  <c:v>17305000</c:v>
                </c:pt>
                <c:pt idx="2376">
                  <c:v>17310000</c:v>
                </c:pt>
                <c:pt idx="2377">
                  <c:v>17315000</c:v>
                </c:pt>
                <c:pt idx="2378">
                  <c:v>17320000</c:v>
                </c:pt>
                <c:pt idx="2379">
                  <c:v>17325000</c:v>
                </c:pt>
                <c:pt idx="2380">
                  <c:v>17330000</c:v>
                </c:pt>
                <c:pt idx="2381">
                  <c:v>17335000</c:v>
                </c:pt>
                <c:pt idx="2382">
                  <c:v>17340000</c:v>
                </c:pt>
                <c:pt idx="2383">
                  <c:v>17345000</c:v>
                </c:pt>
                <c:pt idx="2384">
                  <c:v>17350000</c:v>
                </c:pt>
                <c:pt idx="2385">
                  <c:v>17355000</c:v>
                </c:pt>
                <c:pt idx="2386">
                  <c:v>17360000</c:v>
                </c:pt>
                <c:pt idx="2387">
                  <c:v>17365000</c:v>
                </c:pt>
                <c:pt idx="2388">
                  <c:v>17370000</c:v>
                </c:pt>
                <c:pt idx="2389">
                  <c:v>17375000</c:v>
                </c:pt>
                <c:pt idx="2390">
                  <c:v>17380000</c:v>
                </c:pt>
                <c:pt idx="2391">
                  <c:v>17385000</c:v>
                </c:pt>
                <c:pt idx="2392">
                  <c:v>17390000</c:v>
                </c:pt>
                <c:pt idx="2393">
                  <c:v>17395000</c:v>
                </c:pt>
                <c:pt idx="2394">
                  <c:v>17400000</c:v>
                </c:pt>
                <c:pt idx="2395">
                  <c:v>17405000</c:v>
                </c:pt>
                <c:pt idx="2396">
                  <c:v>17410000</c:v>
                </c:pt>
                <c:pt idx="2397">
                  <c:v>17415000</c:v>
                </c:pt>
                <c:pt idx="2398">
                  <c:v>17420000</c:v>
                </c:pt>
                <c:pt idx="2399">
                  <c:v>17425000</c:v>
                </c:pt>
                <c:pt idx="2400">
                  <c:v>17430000</c:v>
                </c:pt>
                <c:pt idx="2401">
                  <c:v>17435000</c:v>
                </c:pt>
                <c:pt idx="2402">
                  <c:v>17440000</c:v>
                </c:pt>
                <c:pt idx="2403">
                  <c:v>17445000</c:v>
                </c:pt>
                <c:pt idx="2404">
                  <c:v>17450000</c:v>
                </c:pt>
                <c:pt idx="2405">
                  <c:v>17455000</c:v>
                </c:pt>
                <c:pt idx="2406">
                  <c:v>17460000</c:v>
                </c:pt>
                <c:pt idx="2407">
                  <c:v>17465000</c:v>
                </c:pt>
                <c:pt idx="2408">
                  <c:v>17470000</c:v>
                </c:pt>
                <c:pt idx="2409">
                  <c:v>17475000</c:v>
                </c:pt>
                <c:pt idx="2410">
                  <c:v>17480000</c:v>
                </c:pt>
                <c:pt idx="2411">
                  <c:v>17485000</c:v>
                </c:pt>
                <c:pt idx="2412">
                  <c:v>17490000</c:v>
                </c:pt>
                <c:pt idx="2413">
                  <c:v>17495000</c:v>
                </c:pt>
                <c:pt idx="2414">
                  <c:v>17500000</c:v>
                </c:pt>
                <c:pt idx="2415">
                  <c:v>17505000</c:v>
                </c:pt>
                <c:pt idx="2416">
                  <c:v>17510000</c:v>
                </c:pt>
                <c:pt idx="2417">
                  <c:v>17515000</c:v>
                </c:pt>
                <c:pt idx="2418">
                  <c:v>17520000</c:v>
                </c:pt>
                <c:pt idx="2419">
                  <c:v>17525000</c:v>
                </c:pt>
                <c:pt idx="2420">
                  <c:v>17530000</c:v>
                </c:pt>
                <c:pt idx="2421">
                  <c:v>17535000</c:v>
                </c:pt>
                <c:pt idx="2422">
                  <c:v>17540000</c:v>
                </c:pt>
                <c:pt idx="2423">
                  <c:v>17545000</c:v>
                </c:pt>
                <c:pt idx="2424">
                  <c:v>17550000</c:v>
                </c:pt>
                <c:pt idx="2425">
                  <c:v>17555000</c:v>
                </c:pt>
                <c:pt idx="2426">
                  <c:v>17560000</c:v>
                </c:pt>
                <c:pt idx="2427">
                  <c:v>17565000</c:v>
                </c:pt>
                <c:pt idx="2428">
                  <c:v>17570000</c:v>
                </c:pt>
                <c:pt idx="2429">
                  <c:v>17575000</c:v>
                </c:pt>
                <c:pt idx="2430">
                  <c:v>17580000</c:v>
                </c:pt>
                <c:pt idx="2431">
                  <c:v>17585000</c:v>
                </c:pt>
                <c:pt idx="2432">
                  <c:v>17590000</c:v>
                </c:pt>
                <c:pt idx="2433">
                  <c:v>17595000</c:v>
                </c:pt>
                <c:pt idx="2434">
                  <c:v>17600000</c:v>
                </c:pt>
                <c:pt idx="2435">
                  <c:v>17605000</c:v>
                </c:pt>
                <c:pt idx="2436">
                  <c:v>17610000</c:v>
                </c:pt>
                <c:pt idx="2437">
                  <c:v>17615000</c:v>
                </c:pt>
                <c:pt idx="2438">
                  <c:v>17620000</c:v>
                </c:pt>
                <c:pt idx="2439">
                  <c:v>17625000</c:v>
                </c:pt>
                <c:pt idx="2440">
                  <c:v>17630000</c:v>
                </c:pt>
                <c:pt idx="2441">
                  <c:v>17635000</c:v>
                </c:pt>
                <c:pt idx="2442">
                  <c:v>17640000</c:v>
                </c:pt>
                <c:pt idx="2443">
                  <c:v>17645000</c:v>
                </c:pt>
                <c:pt idx="2444">
                  <c:v>17650000</c:v>
                </c:pt>
                <c:pt idx="2445">
                  <c:v>17655000</c:v>
                </c:pt>
                <c:pt idx="2446">
                  <c:v>17660000</c:v>
                </c:pt>
                <c:pt idx="2447">
                  <c:v>17665000</c:v>
                </c:pt>
                <c:pt idx="2448">
                  <c:v>17670000</c:v>
                </c:pt>
                <c:pt idx="2449">
                  <c:v>17675000</c:v>
                </c:pt>
                <c:pt idx="2450">
                  <c:v>17680000</c:v>
                </c:pt>
                <c:pt idx="2451">
                  <c:v>17685000</c:v>
                </c:pt>
                <c:pt idx="2452">
                  <c:v>17690000</c:v>
                </c:pt>
                <c:pt idx="2453">
                  <c:v>17695000</c:v>
                </c:pt>
                <c:pt idx="2454">
                  <c:v>17700000</c:v>
                </c:pt>
                <c:pt idx="2455">
                  <c:v>17705000</c:v>
                </c:pt>
                <c:pt idx="2456">
                  <c:v>17710000</c:v>
                </c:pt>
                <c:pt idx="2457">
                  <c:v>17715000</c:v>
                </c:pt>
                <c:pt idx="2458">
                  <c:v>17720000</c:v>
                </c:pt>
                <c:pt idx="2459">
                  <c:v>17725000</c:v>
                </c:pt>
                <c:pt idx="2460">
                  <c:v>17730000</c:v>
                </c:pt>
                <c:pt idx="2461">
                  <c:v>17735000</c:v>
                </c:pt>
                <c:pt idx="2462">
                  <c:v>17740000</c:v>
                </c:pt>
                <c:pt idx="2463">
                  <c:v>17745000</c:v>
                </c:pt>
                <c:pt idx="2464">
                  <c:v>17750000</c:v>
                </c:pt>
                <c:pt idx="2465">
                  <c:v>17755000</c:v>
                </c:pt>
                <c:pt idx="2466">
                  <c:v>17760000</c:v>
                </c:pt>
                <c:pt idx="2467">
                  <c:v>17765000</c:v>
                </c:pt>
                <c:pt idx="2468">
                  <c:v>17770000</c:v>
                </c:pt>
                <c:pt idx="2469">
                  <c:v>17775000</c:v>
                </c:pt>
                <c:pt idx="2470">
                  <c:v>17780000</c:v>
                </c:pt>
                <c:pt idx="2471">
                  <c:v>17785000</c:v>
                </c:pt>
                <c:pt idx="2472">
                  <c:v>17790000</c:v>
                </c:pt>
                <c:pt idx="2473">
                  <c:v>17795000</c:v>
                </c:pt>
                <c:pt idx="2474">
                  <c:v>17800000</c:v>
                </c:pt>
                <c:pt idx="2475">
                  <c:v>17805000</c:v>
                </c:pt>
                <c:pt idx="2476">
                  <c:v>17810000</c:v>
                </c:pt>
                <c:pt idx="2477">
                  <c:v>17815000</c:v>
                </c:pt>
                <c:pt idx="2478">
                  <c:v>17820000</c:v>
                </c:pt>
                <c:pt idx="2479">
                  <c:v>17825000</c:v>
                </c:pt>
                <c:pt idx="2480">
                  <c:v>17830000</c:v>
                </c:pt>
                <c:pt idx="2481">
                  <c:v>17835000</c:v>
                </c:pt>
                <c:pt idx="2482">
                  <c:v>17840000</c:v>
                </c:pt>
                <c:pt idx="2483">
                  <c:v>17845000</c:v>
                </c:pt>
                <c:pt idx="2484">
                  <c:v>17850000</c:v>
                </c:pt>
                <c:pt idx="2485">
                  <c:v>17855000</c:v>
                </c:pt>
                <c:pt idx="2486">
                  <c:v>17860000</c:v>
                </c:pt>
                <c:pt idx="2487">
                  <c:v>17865000</c:v>
                </c:pt>
                <c:pt idx="2488">
                  <c:v>17870000</c:v>
                </c:pt>
                <c:pt idx="2489">
                  <c:v>17875000</c:v>
                </c:pt>
                <c:pt idx="2490">
                  <c:v>17880000</c:v>
                </c:pt>
                <c:pt idx="2491">
                  <c:v>17885000</c:v>
                </c:pt>
                <c:pt idx="2492">
                  <c:v>17890000</c:v>
                </c:pt>
                <c:pt idx="2493">
                  <c:v>17895000</c:v>
                </c:pt>
                <c:pt idx="2494">
                  <c:v>17900000</c:v>
                </c:pt>
                <c:pt idx="2495">
                  <c:v>17905000</c:v>
                </c:pt>
                <c:pt idx="2496">
                  <c:v>17910000</c:v>
                </c:pt>
                <c:pt idx="2497">
                  <c:v>17915000</c:v>
                </c:pt>
                <c:pt idx="2498">
                  <c:v>17920000</c:v>
                </c:pt>
                <c:pt idx="2499">
                  <c:v>17925000</c:v>
                </c:pt>
                <c:pt idx="2500">
                  <c:v>17930000</c:v>
                </c:pt>
                <c:pt idx="2501">
                  <c:v>17935000</c:v>
                </c:pt>
                <c:pt idx="2502">
                  <c:v>17940000</c:v>
                </c:pt>
                <c:pt idx="2503">
                  <c:v>17945000</c:v>
                </c:pt>
                <c:pt idx="2504">
                  <c:v>17950000</c:v>
                </c:pt>
                <c:pt idx="2505">
                  <c:v>17955000</c:v>
                </c:pt>
                <c:pt idx="2506">
                  <c:v>17960000</c:v>
                </c:pt>
                <c:pt idx="2507">
                  <c:v>17965000</c:v>
                </c:pt>
                <c:pt idx="2508">
                  <c:v>17970000</c:v>
                </c:pt>
                <c:pt idx="2509">
                  <c:v>17975000</c:v>
                </c:pt>
                <c:pt idx="2510">
                  <c:v>17980000</c:v>
                </c:pt>
                <c:pt idx="2511">
                  <c:v>17985000</c:v>
                </c:pt>
                <c:pt idx="2512">
                  <c:v>17990000</c:v>
                </c:pt>
                <c:pt idx="2513">
                  <c:v>17995000</c:v>
                </c:pt>
                <c:pt idx="2514">
                  <c:v>18000000</c:v>
                </c:pt>
                <c:pt idx="2515">
                  <c:v>18005000</c:v>
                </c:pt>
                <c:pt idx="2516">
                  <c:v>18010000</c:v>
                </c:pt>
                <c:pt idx="2517">
                  <c:v>18015000</c:v>
                </c:pt>
                <c:pt idx="2518">
                  <c:v>18020000</c:v>
                </c:pt>
                <c:pt idx="2519">
                  <c:v>18025000</c:v>
                </c:pt>
                <c:pt idx="2520">
                  <c:v>18030000</c:v>
                </c:pt>
                <c:pt idx="2521">
                  <c:v>18035000</c:v>
                </c:pt>
                <c:pt idx="2522">
                  <c:v>18040000</c:v>
                </c:pt>
                <c:pt idx="2523">
                  <c:v>18045000</c:v>
                </c:pt>
                <c:pt idx="2524">
                  <c:v>18050000</c:v>
                </c:pt>
                <c:pt idx="2525">
                  <c:v>18055000</c:v>
                </c:pt>
                <c:pt idx="2526">
                  <c:v>18060000</c:v>
                </c:pt>
                <c:pt idx="2527">
                  <c:v>18065000</c:v>
                </c:pt>
                <c:pt idx="2528">
                  <c:v>18070000</c:v>
                </c:pt>
                <c:pt idx="2529">
                  <c:v>18075000</c:v>
                </c:pt>
                <c:pt idx="2530">
                  <c:v>18080000</c:v>
                </c:pt>
                <c:pt idx="2531">
                  <c:v>18085000</c:v>
                </c:pt>
                <c:pt idx="2532">
                  <c:v>18090000</c:v>
                </c:pt>
                <c:pt idx="2533">
                  <c:v>18095000</c:v>
                </c:pt>
                <c:pt idx="2534">
                  <c:v>18100000</c:v>
                </c:pt>
                <c:pt idx="2535">
                  <c:v>18105000</c:v>
                </c:pt>
                <c:pt idx="2536">
                  <c:v>18110000</c:v>
                </c:pt>
                <c:pt idx="2537">
                  <c:v>18115000</c:v>
                </c:pt>
                <c:pt idx="2538">
                  <c:v>18120000</c:v>
                </c:pt>
                <c:pt idx="2539">
                  <c:v>18125000</c:v>
                </c:pt>
                <c:pt idx="2540">
                  <c:v>18130000</c:v>
                </c:pt>
                <c:pt idx="2541">
                  <c:v>18135000</c:v>
                </c:pt>
                <c:pt idx="2542">
                  <c:v>18140000</c:v>
                </c:pt>
                <c:pt idx="2543">
                  <c:v>18145000</c:v>
                </c:pt>
                <c:pt idx="2544">
                  <c:v>18150000</c:v>
                </c:pt>
                <c:pt idx="2545">
                  <c:v>18155000</c:v>
                </c:pt>
                <c:pt idx="2546">
                  <c:v>18160000</c:v>
                </c:pt>
                <c:pt idx="2547">
                  <c:v>18165000</c:v>
                </c:pt>
                <c:pt idx="2548">
                  <c:v>18170000</c:v>
                </c:pt>
                <c:pt idx="2549">
                  <c:v>18175000</c:v>
                </c:pt>
                <c:pt idx="2550">
                  <c:v>18180000</c:v>
                </c:pt>
                <c:pt idx="2551">
                  <c:v>18185000</c:v>
                </c:pt>
                <c:pt idx="2552">
                  <c:v>18190000</c:v>
                </c:pt>
                <c:pt idx="2553">
                  <c:v>18195000</c:v>
                </c:pt>
                <c:pt idx="2554">
                  <c:v>18200000</c:v>
                </c:pt>
                <c:pt idx="2555">
                  <c:v>18205000</c:v>
                </c:pt>
                <c:pt idx="2556">
                  <c:v>18210000</c:v>
                </c:pt>
                <c:pt idx="2557">
                  <c:v>18215000</c:v>
                </c:pt>
                <c:pt idx="2558">
                  <c:v>18220000</c:v>
                </c:pt>
                <c:pt idx="2559">
                  <c:v>18225000</c:v>
                </c:pt>
                <c:pt idx="2560">
                  <c:v>18230000</c:v>
                </c:pt>
                <c:pt idx="2561">
                  <c:v>18235000</c:v>
                </c:pt>
                <c:pt idx="2562">
                  <c:v>18240000</c:v>
                </c:pt>
                <c:pt idx="2563">
                  <c:v>18245000</c:v>
                </c:pt>
                <c:pt idx="2564">
                  <c:v>18250000</c:v>
                </c:pt>
                <c:pt idx="2565">
                  <c:v>18255000</c:v>
                </c:pt>
                <c:pt idx="2566">
                  <c:v>18260000</c:v>
                </c:pt>
                <c:pt idx="2567">
                  <c:v>18265000</c:v>
                </c:pt>
                <c:pt idx="2568">
                  <c:v>18270000</c:v>
                </c:pt>
                <c:pt idx="2569">
                  <c:v>18275000</c:v>
                </c:pt>
                <c:pt idx="2570">
                  <c:v>18280000</c:v>
                </c:pt>
                <c:pt idx="2571">
                  <c:v>18285000</c:v>
                </c:pt>
                <c:pt idx="2572">
                  <c:v>18290000</c:v>
                </c:pt>
                <c:pt idx="2573">
                  <c:v>18295000</c:v>
                </c:pt>
                <c:pt idx="2574">
                  <c:v>18300000</c:v>
                </c:pt>
                <c:pt idx="2575">
                  <c:v>18305000</c:v>
                </c:pt>
                <c:pt idx="2576">
                  <c:v>18310000</c:v>
                </c:pt>
                <c:pt idx="2577">
                  <c:v>18315000</c:v>
                </c:pt>
                <c:pt idx="2578">
                  <c:v>18320000</c:v>
                </c:pt>
                <c:pt idx="2579">
                  <c:v>18325000</c:v>
                </c:pt>
                <c:pt idx="2580">
                  <c:v>18330000</c:v>
                </c:pt>
                <c:pt idx="2581">
                  <c:v>18335000</c:v>
                </c:pt>
                <c:pt idx="2582">
                  <c:v>18340000</c:v>
                </c:pt>
                <c:pt idx="2583">
                  <c:v>18345000</c:v>
                </c:pt>
                <c:pt idx="2584">
                  <c:v>18350000</c:v>
                </c:pt>
                <c:pt idx="2585">
                  <c:v>18355000</c:v>
                </c:pt>
                <c:pt idx="2586">
                  <c:v>18360000</c:v>
                </c:pt>
                <c:pt idx="2587">
                  <c:v>18365000</c:v>
                </c:pt>
                <c:pt idx="2588">
                  <c:v>18370000</c:v>
                </c:pt>
                <c:pt idx="2589">
                  <c:v>18375000</c:v>
                </c:pt>
                <c:pt idx="2590">
                  <c:v>18380000</c:v>
                </c:pt>
                <c:pt idx="2591">
                  <c:v>18385000</c:v>
                </c:pt>
                <c:pt idx="2592">
                  <c:v>18390000</c:v>
                </c:pt>
                <c:pt idx="2593">
                  <c:v>18395000</c:v>
                </c:pt>
                <c:pt idx="2594">
                  <c:v>18400000</c:v>
                </c:pt>
                <c:pt idx="2595">
                  <c:v>18405000</c:v>
                </c:pt>
                <c:pt idx="2596">
                  <c:v>18410000</c:v>
                </c:pt>
                <c:pt idx="2597">
                  <c:v>18415000</c:v>
                </c:pt>
                <c:pt idx="2598">
                  <c:v>18420000</c:v>
                </c:pt>
                <c:pt idx="2599">
                  <c:v>18425000</c:v>
                </c:pt>
                <c:pt idx="2600">
                  <c:v>18430000</c:v>
                </c:pt>
                <c:pt idx="2601">
                  <c:v>18435000</c:v>
                </c:pt>
                <c:pt idx="2602">
                  <c:v>18440000</c:v>
                </c:pt>
                <c:pt idx="2603">
                  <c:v>18445000</c:v>
                </c:pt>
                <c:pt idx="2604">
                  <c:v>18450000</c:v>
                </c:pt>
                <c:pt idx="2605">
                  <c:v>18455000</c:v>
                </c:pt>
                <c:pt idx="2606">
                  <c:v>18460000</c:v>
                </c:pt>
                <c:pt idx="2607">
                  <c:v>18465000</c:v>
                </c:pt>
                <c:pt idx="2608">
                  <c:v>18470000</c:v>
                </c:pt>
                <c:pt idx="2609">
                  <c:v>18475000</c:v>
                </c:pt>
                <c:pt idx="2610">
                  <c:v>18480000</c:v>
                </c:pt>
                <c:pt idx="2611">
                  <c:v>18485000</c:v>
                </c:pt>
                <c:pt idx="2612">
                  <c:v>18490000</c:v>
                </c:pt>
                <c:pt idx="2613">
                  <c:v>18495000</c:v>
                </c:pt>
                <c:pt idx="2614">
                  <c:v>18500000</c:v>
                </c:pt>
                <c:pt idx="2615">
                  <c:v>18505000</c:v>
                </c:pt>
                <c:pt idx="2616">
                  <c:v>18510000</c:v>
                </c:pt>
                <c:pt idx="2617">
                  <c:v>18515000</c:v>
                </c:pt>
                <c:pt idx="2618">
                  <c:v>18520000</c:v>
                </c:pt>
                <c:pt idx="2619">
                  <c:v>18525000</c:v>
                </c:pt>
                <c:pt idx="2620">
                  <c:v>18530000</c:v>
                </c:pt>
                <c:pt idx="2621">
                  <c:v>18535000</c:v>
                </c:pt>
                <c:pt idx="2622">
                  <c:v>18540000</c:v>
                </c:pt>
                <c:pt idx="2623">
                  <c:v>18545000</c:v>
                </c:pt>
                <c:pt idx="2624">
                  <c:v>18550000</c:v>
                </c:pt>
                <c:pt idx="2625">
                  <c:v>18555000</c:v>
                </c:pt>
                <c:pt idx="2626">
                  <c:v>18560000</c:v>
                </c:pt>
                <c:pt idx="2627">
                  <c:v>18565000</c:v>
                </c:pt>
                <c:pt idx="2628">
                  <c:v>18570000</c:v>
                </c:pt>
                <c:pt idx="2629">
                  <c:v>18575000</c:v>
                </c:pt>
                <c:pt idx="2630">
                  <c:v>18580000</c:v>
                </c:pt>
                <c:pt idx="2631">
                  <c:v>18585000</c:v>
                </c:pt>
                <c:pt idx="2632">
                  <c:v>18590000</c:v>
                </c:pt>
                <c:pt idx="2633">
                  <c:v>18595000</c:v>
                </c:pt>
                <c:pt idx="2634">
                  <c:v>18600000</c:v>
                </c:pt>
                <c:pt idx="2635">
                  <c:v>18605000</c:v>
                </c:pt>
                <c:pt idx="2636">
                  <c:v>18610000</c:v>
                </c:pt>
                <c:pt idx="2637">
                  <c:v>18615000</c:v>
                </c:pt>
                <c:pt idx="2638">
                  <c:v>18620000</c:v>
                </c:pt>
                <c:pt idx="2639">
                  <c:v>18625000</c:v>
                </c:pt>
                <c:pt idx="2640">
                  <c:v>18630000</c:v>
                </c:pt>
                <c:pt idx="2641">
                  <c:v>18635000</c:v>
                </c:pt>
                <c:pt idx="2642">
                  <c:v>18640000</c:v>
                </c:pt>
                <c:pt idx="2643">
                  <c:v>18645000</c:v>
                </c:pt>
                <c:pt idx="2644">
                  <c:v>18650000</c:v>
                </c:pt>
                <c:pt idx="2645">
                  <c:v>18655000</c:v>
                </c:pt>
                <c:pt idx="2646">
                  <c:v>18660000</c:v>
                </c:pt>
                <c:pt idx="2647">
                  <c:v>18665000</c:v>
                </c:pt>
                <c:pt idx="2648">
                  <c:v>18670000</c:v>
                </c:pt>
                <c:pt idx="2649">
                  <c:v>18675000</c:v>
                </c:pt>
                <c:pt idx="2650">
                  <c:v>18680000</c:v>
                </c:pt>
                <c:pt idx="2651">
                  <c:v>18685000</c:v>
                </c:pt>
                <c:pt idx="2652">
                  <c:v>18690000</c:v>
                </c:pt>
                <c:pt idx="2653">
                  <c:v>18695000</c:v>
                </c:pt>
                <c:pt idx="2654">
                  <c:v>18700000</c:v>
                </c:pt>
                <c:pt idx="2655">
                  <c:v>18705000</c:v>
                </c:pt>
                <c:pt idx="2656">
                  <c:v>18710000</c:v>
                </c:pt>
                <c:pt idx="2657">
                  <c:v>18715000</c:v>
                </c:pt>
                <c:pt idx="2658">
                  <c:v>18720000</c:v>
                </c:pt>
                <c:pt idx="2659">
                  <c:v>18725000</c:v>
                </c:pt>
                <c:pt idx="2660">
                  <c:v>18730000</c:v>
                </c:pt>
                <c:pt idx="2661">
                  <c:v>18735000</c:v>
                </c:pt>
                <c:pt idx="2662">
                  <c:v>18740000</c:v>
                </c:pt>
                <c:pt idx="2663">
                  <c:v>18745000</c:v>
                </c:pt>
                <c:pt idx="2664">
                  <c:v>18750000</c:v>
                </c:pt>
                <c:pt idx="2665">
                  <c:v>18755000</c:v>
                </c:pt>
                <c:pt idx="2666">
                  <c:v>18760000</c:v>
                </c:pt>
                <c:pt idx="2667">
                  <c:v>18765000</c:v>
                </c:pt>
                <c:pt idx="2668">
                  <c:v>18770000</c:v>
                </c:pt>
                <c:pt idx="2669">
                  <c:v>18775000</c:v>
                </c:pt>
                <c:pt idx="2670">
                  <c:v>18780000</c:v>
                </c:pt>
                <c:pt idx="2671">
                  <c:v>18785000</c:v>
                </c:pt>
                <c:pt idx="2672">
                  <c:v>18790000</c:v>
                </c:pt>
                <c:pt idx="2673">
                  <c:v>18795000</c:v>
                </c:pt>
                <c:pt idx="2674">
                  <c:v>18800000</c:v>
                </c:pt>
                <c:pt idx="2675">
                  <c:v>18805000</c:v>
                </c:pt>
                <c:pt idx="2676">
                  <c:v>18810000</c:v>
                </c:pt>
                <c:pt idx="2677">
                  <c:v>18815000</c:v>
                </c:pt>
                <c:pt idx="2678">
                  <c:v>18820000</c:v>
                </c:pt>
                <c:pt idx="2679">
                  <c:v>18825000</c:v>
                </c:pt>
                <c:pt idx="2680">
                  <c:v>18830000</c:v>
                </c:pt>
                <c:pt idx="2681">
                  <c:v>18835000</c:v>
                </c:pt>
                <c:pt idx="2682">
                  <c:v>18840000</c:v>
                </c:pt>
                <c:pt idx="2683">
                  <c:v>18845000</c:v>
                </c:pt>
                <c:pt idx="2684">
                  <c:v>18850000</c:v>
                </c:pt>
                <c:pt idx="2685">
                  <c:v>18855000</c:v>
                </c:pt>
                <c:pt idx="2686">
                  <c:v>18860000</c:v>
                </c:pt>
                <c:pt idx="2687">
                  <c:v>18865000</c:v>
                </c:pt>
                <c:pt idx="2688">
                  <c:v>18870000</c:v>
                </c:pt>
                <c:pt idx="2689">
                  <c:v>18875000</c:v>
                </c:pt>
                <c:pt idx="2690">
                  <c:v>18880000</c:v>
                </c:pt>
                <c:pt idx="2691">
                  <c:v>18885000</c:v>
                </c:pt>
                <c:pt idx="2692">
                  <c:v>18890000</c:v>
                </c:pt>
                <c:pt idx="2693">
                  <c:v>18895000</c:v>
                </c:pt>
                <c:pt idx="2694">
                  <c:v>18900000</c:v>
                </c:pt>
                <c:pt idx="2695">
                  <c:v>18905000</c:v>
                </c:pt>
                <c:pt idx="2696">
                  <c:v>18910000</c:v>
                </c:pt>
                <c:pt idx="2697">
                  <c:v>18915000</c:v>
                </c:pt>
                <c:pt idx="2698">
                  <c:v>18920000</c:v>
                </c:pt>
                <c:pt idx="2699">
                  <c:v>18925000</c:v>
                </c:pt>
                <c:pt idx="2700">
                  <c:v>18930000</c:v>
                </c:pt>
                <c:pt idx="2701">
                  <c:v>18935000</c:v>
                </c:pt>
                <c:pt idx="2702">
                  <c:v>18940000</c:v>
                </c:pt>
                <c:pt idx="2703">
                  <c:v>18945000</c:v>
                </c:pt>
                <c:pt idx="2704">
                  <c:v>18950000</c:v>
                </c:pt>
                <c:pt idx="2705">
                  <c:v>18955000</c:v>
                </c:pt>
                <c:pt idx="2706">
                  <c:v>18960000</c:v>
                </c:pt>
                <c:pt idx="2707">
                  <c:v>18965000</c:v>
                </c:pt>
                <c:pt idx="2708">
                  <c:v>18970000</c:v>
                </c:pt>
                <c:pt idx="2709">
                  <c:v>18975000</c:v>
                </c:pt>
                <c:pt idx="2710">
                  <c:v>18980000</c:v>
                </c:pt>
                <c:pt idx="2711">
                  <c:v>18985000</c:v>
                </c:pt>
                <c:pt idx="2712">
                  <c:v>18990000</c:v>
                </c:pt>
                <c:pt idx="2713">
                  <c:v>18995000</c:v>
                </c:pt>
                <c:pt idx="2714">
                  <c:v>19000000</c:v>
                </c:pt>
                <c:pt idx="2715">
                  <c:v>19005000</c:v>
                </c:pt>
                <c:pt idx="2716">
                  <c:v>19010000</c:v>
                </c:pt>
                <c:pt idx="2717">
                  <c:v>19015000</c:v>
                </c:pt>
                <c:pt idx="2718">
                  <c:v>19020000</c:v>
                </c:pt>
                <c:pt idx="2719">
                  <c:v>19025000</c:v>
                </c:pt>
                <c:pt idx="2720">
                  <c:v>19030000</c:v>
                </c:pt>
                <c:pt idx="2721">
                  <c:v>19035000</c:v>
                </c:pt>
                <c:pt idx="2722">
                  <c:v>19040000</c:v>
                </c:pt>
                <c:pt idx="2723">
                  <c:v>19045000</c:v>
                </c:pt>
                <c:pt idx="2724">
                  <c:v>19050000</c:v>
                </c:pt>
                <c:pt idx="2725">
                  <c:v>19055000</c:v>
                </c:pt>
                <c:pt idx="2726">
                  <c:v>19060000</c:v>
                </c:pt>
                <c:pt idx="2727">
                  <c:v>19065000</c:v>
                </c:pt>
                <c:pt idx="2728">
                  <c:v>19070000</c:v>
                </c:pt>
                <c:pt idx="2729">
                  <c:v>19075000</c:v>
                </c:pt>
                <c:pt idx="2730">
                  <c:v>19080000</c:v>
                </c:pt>
                <c:pt idx="2731">
                  <c:v>19085000</c:v>
                </c:pt>
                <c:pt idx="2732">
                  <c:v>19090000</c:v>
                </c:pt>
                <c:pt idx="2733">
                  <c:v>19095000</c:v>
                </c:pt>
                <c:pt idx="2734">
                  <c:v>19100000</c:v>
                </c:pt>
                <c:pt idx="2735">
                  <c:v>19105000</c:v>
                </c:pt>
                <c:pt idx="2736">
                  <c:v>19110000</c:v>
                </c:pt>
                <c:pt idx="2737">
                  <c:v>19115000</c:v>
                </c:pt>
                <c:pt idx="2738">
                  <c:v>19120000</c:v>
                </c:pt>
                <c:pt idx="2739">
                  <c:v>19125000</c:v>
                </c:pt>
                <c:pt idx="2740">
                  <c:v>19130000</c:v>
                </c:pt>
                <c:pt idx="2741">
                  <c:v>19135000</c:v>
                </c:pt>
                <c:pt idx="2742">
                  <c:v>19140000</c:v>
                </c:pt>
                <c:pt idx="2743">
                  <c:v>19145000</c:v>
                </c:pt>
                <c:pt idx="2744">
                  <c:v>19150000</c:v>
                </c:pt>
                <c:pt idx="2745">
                  <c:v>19155000</c:v>
                </c:pt>
                <c:pt idx="2746">
                  <c:v>19160000</c:v>
                </c:pt>
                <c:pt idx="2747">
                  <c:v>19165000</c:v>
                </c:pt>
                <c:pt idx="2748">
                  <c:v>19170000</c:v>
                </c:pt>
                <c:pt idx="2749">
                  <c:v>19175000</c:v>
                </c:pt>
                <c:pt idx="2750">
                  <c:v>19180000</c:v>
                </c:pt>
                <c:pt idx="2751">
                  <c:v>19185000</c:v>
                </c:pt>
                <c:pt idx="2752">
                  <c:v>19190000</c:v>
                </c:pt>
                <c:pt idx="2753">
                  <c:v>19195000</c:v>
                </c:pt>
                <c:pt idx="2754">
                  <c:v>19200000</c:v>
                </c:pt>
                <c:pt idx="2755">
                  <c:v>19205000</c:v>
                </c:pt>
                <c:pt idx="2756">
                  <c:v>19210000</c:v>
                </c:pt>
                <c:pt idx="2757">
                  <c:v>19215000</c:v>
                </c:pt>
                <c:pt idx="2758">
                  <c:v>19220000</c:v>
                </c:pt>
                <c:pt idx="2759">
                  <c:v>19225000</c:v>
                </c:pt>
                <c:pt idx="2760">
                  <c:v>19230000</c:v>
                </c:pt>
                <c:pt idx="2761">
                  <c:v>19235000</c:v>
                </c:pt>
                <c:pt idx="2762">
                  <c:v>19240000</c:v>
                </c:pt>
                <c:pt idx="2763">
                  <c:v>19245000</c:v>
                </c:pt>
                <c:pt idx="2764">
                  <c:v>19250000</c:v>
                </c:pt>
                <c:pt idx="2765">
                  <c:v>19255000</c:v>
                </c:pt>
                <c:pt idx="2766">
                  <c:v>19260000</c:v>
                </c:pt>
                <c:pt idx="2767">
                  <c:v>19265000</c:v>
                </c:pt>
                <c:pt idx="2768">
                  <c:v>19270000</c:v>
                </c:pt>
                <c:pt idx="2769">
                  <c:v>19275000</c:v>
                </c:pt>
                <c:pt idx="2770">
                  <c:v>19280000</c:v>
                </c:pt>
                <c:pt idx="2771">
                  <c:v>19285000</c:v>
                </c:pt>
                <c:pt idx="2772">
                  <c:v>19290000</c:v>
                </c:pt>
                <c:pt idx="2773">
                  <c:v>19295000</c:v>
                </c:pt>
                <c:pt idx="2774">
                  <c:v>19300000</c:v>
                </c:pt>
                <c:pt idx="2775">
                  <c:v>19305000</c:v>
                </c:pt>
                <c:pt idx="2776">
                  <c:v>19310000</c:v>
                </c:pt>
                <c:pt idx="2777">
                  <c:v>19315000</c:v>
                </c:pt>
                <c:pt idx="2778">
                  <c:v>19320000</c:v>
                </c:pt>
                <c:pt idx="2779">
                  <c:v>19325000</c:v>
                </c:pt>
                <c:pt idx="2780">
                  <c:v>19330000</c:v>
                </c:pt>
                <c:pt idx="2781">
                  <c:v>19335000</c:v>
                </c:pt>
                <c:pt idx="2782">
                  <c:v>19340000</c:v>
                </c:pt>
                <c:pt idx="2783">
                  <c:v>19345000</c:v>
                </c:pt>
                <c:pt idx="2784">
                  <c:v>19350000</c:v>
                </c:pt>
                <c:pt idx="2785">
                  <c:v>19355000</c:v>
                </c:pt>
                <c:pt idx="2786">
                  <c:v>19360000</c:v>
                </c:pt>
                <c:pt idx="2787">
                  <c:v>19365000</c:v>
                </c:pt>
                <c:pt idx="2788">
                  <c:v>19370000</c:v>
                </c:pt>
                <c:pt idx="2789">
                  <c:v>19375000</c:v>
                </c:pt>
                <c:pt idx="2790">
                  <c:v>19380000</c:v>
                </c:pt>
                <c:pt idx="2791">
                  <c:v>19385000</c:v>
                </c:pt>
                <c:pt idx="2792">
                  <c:v>19390000</c:v>
                </c:pt>
                <c:pt idx="2793">
                  <c:v>19395000</c:v>
                </c:pt>
                <c:pt idx="2794">
                  <c:v>19400000</c:v>
                </c:pt>
                <c:pt idx="2795">
                  <c:v>19405000</c:v>
                </c:pt>
                <c:pt idx="2796">
                  <c:v>19410000</c:v>
                </c:pt>
                <c:pt idx="2797">
                  <c:v>19415000</c:v>
                </c:pt>
                <c:pt idx="2798">
                  <c:v>19420000</c:v>
                </c:pt>
                <c:pt idx="2799">
                  <c:v>19425000</c:v>
                </c:pt>
                <c:pt idx="2800">
                  <c:v>19430000</c:v>
                </c:pt>
                <c:pt idx="2801">
                  <c:v>19435000</c:v>
                </c:pt>
                <c:pt idx="2802">
                  <c:v>19440000</c:v>
                </c:pt>
                <c:pt idx="2803">
                  <c:v>19445000</c:v>
                </c:pt>
                <c:pt idx="2804">
                  <c:v>19450000</c:v>
                </c:pt>
                <c:pt idx="2805">
                  <c:v>19455000</c:v>
                </c:pt>
                <c:pt idx="2806">
                  <c:v>19460000</c:v>
                </c:pt>
                <c:pt idx="2807">
                  <c:v>19465000</c:v>
                </c:pt>
                <c:pt idx="2808">
                  <c:v>19470000</c:v>
                </c:pt>
                <c:pt idx="2809">
                  <c:v>19475000</c:v>
                </c:pt>
                <c:pt idx="2810">
                  <c:v>19480000</c:v>
                </c:pt>
                <c:pt idx="2811">
                  <c:v>19485000</c:v>
                </c:pt>
                <c:pt idx="2812">
                  <c:v>19490000</c:v>
                </c:pt>
                <c:pt idx="2813">
                  <c:v>19495000</c:v>
                </c:pt>
                <c:pt idx="2814">
                  <c:v>19500000</c:v>
                </c:pt>
                <c:pt idx="2815">
                  <c:v>19505000</c:v>
                </c:pt>
                <c:pt idx="2816">
                  <c:v>19510000</c:v>
                </c:pt>
                <c:pt idx="2817">
                  <c:v>19515000</c:v>
                </c:pt>
                <c:pt idx="2818">
                  <c:v>19520000</c:v>
                </c:pt>
                <c:pt idx="2819">
                  <c:v>19525000</c:v>
                </c:pt>
                <c:pt idx="2820">
                  <c:v>19530000</c:v>
                </c:pt>
                <c:pt idx="2821">
                  <c:v>19535000</c:v>
                </c:pt>
                <c:pt idx="2822">
                  <c:v>19540000</c:v>
                </c:pt>
                <c:pt idx="2823">
                  <c:v>19545000</c:v>
                </c:pt>
                <c:pt idx="2824">
                  <c:v>19550000</c:v>
                </c:pt>
                <c:pt idx="2825">
                  <c:v>19555000</c:v>
                </c:pt>
                <c:pt idx="2826">
                  <c:v>19560000</c:v>
                </c:pt>
                <c:pt idx="2827">
                  <c:v>19565000</c:v>
                </c:pt>
                <c:pt idx="2828">
                  <c:v>19570000</c:v>
                </c:pt>
                <c:pt idx="2829">
                  <c:v>19575000</c:v>
                </c:pt>
                <c:pt idx="2830">
                  <c:v>19580000</c:v>
                </c:pt>
                <c:pt idx="2831">
                  <c:v>19585000</c:v>
                </c:pt>
                <c:pt idx="2832">
                  <c:v>19590000</c:v>
                </c:pt>
                <c:pt idx="2833">
                  <c:v>19595000</c:v>
                </c:pt>
                <c:pt idx="2834">
                  <c:v>19600000</c:v>
                </c:pt>
                <c:pt idx="2835">
                  <c:v>19605000</c:v>
                </c:pt>
                <c:pt idx="2836">
                  <c:v>19610000</c:v>
                </c:pt>
                <c:pt idx="2837">
                  <c:v>19615000</c:v>
                </c:pt>
                <c:pt idx="2838">
                  <c:v>19620000</c:v>
                </c:pt>
                <c:pt idx="2839">
                  <c:v>19625000</c:v>
                </c:pt>
                <c:pt idx="2840">
                  <c:v>19630000</c:v>
                </c:pt>
                <c:pt idx="2841">
                  <c:v>19635000</c:v>
                </c:pt>
                <c:pt idx="2842">
                  <c:v>19640000</c:v>
                </c:pt>
                <c:pt idx="2843">
                  <c:v>19645000</c:v>
                </c:pt>
                <c:pt idx="2844">
                  <c:v>19650000</c:v>
                </c:pt>
                <c:pt idx="2845">
                  <c:v>19655000</c:v>
                </c:pt>
                <c:pt idx="2846">
                  <c:v>19660000</c:v>
                </c:pt>
                <c:pt idx="2847">
                  <c:v>19665000</c:v>
                </c:pt>
                <c:pt idx="2848">
                  <c:v>19670000</c:v>
                </c:pt>
                <c:pt idx="2849">
                  <c:v>19675000</c:v>
                </c:pt>
                <c:pt idx="2850">
                  <c:v>19680000</c:v>
                </c:pt>
                <c:pt idx="2851">
                  <c:v>19685000</c:v>
                </c:pt>
                <c:pt idx="2852">
                  <c:v>19690000</c:v>
                </c:pt>
                <c:pt idx="2853">
                  <c:v>19695000</c:v>
                </c:pt>
                <c:pt idx="2854">
                  <c:v>19700000</c:v>
                </c:pt>
                <c:pt idx="2855">
                  <c:v>19705000</c:v>
                </c:pt>
                <c:pt idx="2856">
                  <c:v>19710000</c:v>
                </c:pt>
                <c:pt idx="2857">
                  <c:v>19715000</c:v>
                </c:pt>
                <c:pt idx="2858">
                  <c:v>19760000</c:v>
                </c:pt>
                <c:pt idx="2859">
                  <c:v>19765000</c:v>
                </c:pt>
                <c:pt idx="2860">
                  <c:v>19770000</c:v>
                </c:pt>
                <c:pt idx="2861">
                  <c:v>19775000</c:v>
                </c:pt>
                <c:pt idx="2862">
                  <c:v>19780000</c:v>
                </c:pt>
                <c:pt idx="2863">
                  <c:v>19785000</c:v>
                </c:pt>
                <c:pt idx="2864">
                  <c:v>19790000</c:v>
                </c:pt>
                <c:pt idx="2865">
                  <c:v>19795000</c:v>
                </c:pt>
                <c:pt idx="2866">
                  <c:v>19800000</c:v>
                </c:pt>
                <c:pt idx="2867">
                  <c:v>19805000</c:v>
                </c:pt>
                <c:pt idx="2868">
                  <c:v>19810000</c:v>
                </c:pt>
                <c:pt idx="2869">
                  <c:v>19815000</c:v>
                </c:pt>
                <c:pt idx="2870">
                  <c:v>19820000</c:v>
                </c:pt>
                <c:pt idx="2871">
                  <c:v>19825000</c:v>
                </c:pt>
                <c:pt idx="2872">
                  <c:v>19830000</c:v>
                </c:pt>
                <c:pt idx="2873">
                  <c:v>19835000</c:v>
                </c:pt>
                <c:pt idx="2874">
                  <c:v>19840000</c:v>
                </c:pt>
                <c:pt idx="2875">
                  <c:v>19845000</c:v>
                </c:pt>
                <c:pt idx="2876">
                  <c:v>19850000</c:v>
                </c:pt>
                <c:pt idx="2877">
                  <c:v>19855000</c:v>
                </c:pt>
                <c:pt idx="2878">
                  <c:v>19860000</c:v>
                </c:pt>
                <c:pt idx="2879">
                  <c:v>19865000</c:v>
                </c:pt>
                <c:pt idx="2880">
                  <c:v>19870000</c:v>
                </c:pt>
                <c:pt idx="2881">
                  <c:v>19875000</c:v>
                </c:pt>
                <c:pt idx="2882">
                  <c:v>19880000</c:v>
                </c:pt>
                <c:pt idx="2883">
                  <c:v>19885000</c:v>
                </c:pt>
                <c:pt idx="2884">
                  <c:v>19890000</c:v>
                </c:pt>
                <c:pt idx="2885">
                  <c:v>19895000</c:v>
                </c:pt>
                <c:pt idx="2886">
                  <c:v>19900000</c:v>
                </c:pt>
                <c:pt idx="2887">
                  <c:v>19905000</c:v>
                </c:pt>
                <c:pt idx="2888">
                  <c:v>19910000</c:v>
                </c:pt>
                <c:pt idx="2889">
                  <c:v>19915000</c:v>
                </c:pt>
                <c:pt idx="2890">
                  <c:v>19920000</c:v>
                </c:pt>
                <c:pt idx="2891">
                  <c:v>19925000</c:v>
                </c:pt>
                <c:pt idx="2892">
                  <c:v>19930000</c:v>
                </c:pt>
                <c:pt idx="2893">
                  <c:v>19935000</c:v>
                </c:pt>
                <c:pt idx="2894">
                  <c:v>19940000</c:v>
                </c:pt>
                <c:pt idx="2895">
                  <c:v>19945000</c:v>
                </c:pt>
                <c:pt idx="2896">
                  <c:v>19950000</c:v>
                </c:pt>
                <c:pt idx="2897">
                  <c:v>19955000</c:v>
                </c:pt>
                <c:pt idx="2898">
                  <c:v>19960000</c:v>
                </c:pt>
                <c:pt idx="2899">
                  <c:v>19965000</c:v>
                </c:pt>
                <c:pt idx="2900">
                  <c:v>19970000</c:v>
                </c:pt>
                <c:pt idx="2901">
                  <c:v>19975000</c:v>
                </c:pt>
                <c:pt idx="2902">
                  <c:v>19980000</c:v>
                </c:pt>
                <c:pt idx="2903">
                  <c:v>19985000</c:v>
                </c:pt>
                <c:pt idx="2904">
                  <c:v>19990000</c:v>
                </c:pt>
                <c:pt idx="2905">
                  <c:v>19995000</c:v>
                </c:pt>
                <c:pt idx="2906">
                  <c:v>20000000</c:v>
                </c:pt>
                <c:pt idx="2907">
                  <c:v>20005000</c:v>
                </c:pt>
                <c:pt idx="2908">
                  <c:v>20010000</c:v>
                </c:pt>
                <c:pt idx="2909">
                  <c:v>20015000</c:v>
                </c:pt>
                <c:pt idx="2910">
                  <c:v>20020000</c:v>
                </c:pt>
                <c:pt idx="2911">
                  <c:v>20025000</c:v>
                </c:pt>
                <c:pt idx="2912">
                  <c:v>20030000</c:v>
                </c:pt>
                <c:pt idx="2913">
                  <c:v>20035000</c:v>
                </c:pt>
                <c:pt idx="2914">
                  <c:v>20040000</c:v>
                </c:pt>
                <c:pt idx="2915">
                  <c:v>20045000</c:v>
                </c:pt>
                <c:pt idx="2916">
                  <c:v>20050000</c:v>
                </c:pt>
                <c:pt idx="2917">
                  <c:v>20055000</c:v>
                </c:pt>
                <c:pt idx="2918">
                  <c:v>20060000</c:v>
                </c:pt>
                <c:pt idx="2919">
                  <c:v>20065000</c:v>
                </c:pt>
                <c:pt idx="2920">
                  <c:v>20070000</c:v>
                </c:pt>
                <c:pt idx="2921">
                  <c:v>20075000</c:v>
                </c:pt>
                <c:pt idx="2922">
                  <c:v>20080000</c:v>
                </c:pt>
                <c:pt idx="2923">
                  <c:v>20085000</c:v>
                </c:pt>
                <c:pt idx="2924">
                  <c:v>20090000</c:v>
                </c:pt>
                <c:pt idx="2925">
                  <c:v>20095000</c:v>
                </c:pt>
                <c:pt idx="2926">
                  <c:v>20100000</c:v>
                </c:pt>
                <c:pt idx="2927">
                  <c:v>20105000</c:v>
                </c:pt>
                <c:pt idx="2928">
                  <c:v>20110000</c:v>
                </c:pt>
                <c:pt idx="2929">
                  <c:v>20115000</c:v>
                </c:pt>
                <c:pt idx="2930">
                  <c:v>20120000</c:v>
                </c:pt>
                <c:pt idx="2931">
                  <c:v>20125000</c:v>
                </c:pt>
                <c:pt idx="2932">
                  <c:v>20130000</c:v>
                </c:pt>
                <c:pt idx="2933">
                  <c:v>20135000</c:v>
                </c:pt>
                <c:pt idx="2934">
                  <c:v>20140000</c:v>
                </c:pt>
                <c:pt idx="2935">
                  <c:v>20145000</c:v>
                </c:pt>
                <c:pt idx="2936">
                  <c:v>20150000</c:v>
                </c:pt>
                <c:pt idx="2937">
                  <c:v>20155000</c:v>
                </c:pt>
                <c:pt idx="2938">
                  <c:v>20160000</c:v>
                </c:pt>
                <c:pt idx="2939">
                  <c:v>20165000</c:v>
                </c:pt>
                <c:pt idx="2940">
                  <c:v>20170000</c:v>
                </c:pt>
                <c:pt idx="2941">
                  <c:v>20175000</c:v>
                </c:pt>
                <c:pt idx="2942">
                  <c:v>20180000</c:v>
                </c:pt>
                <c:pt idx="2943">
                  <c:v>20185000</c:v>
                </c:pt>
                <c:pt idx="2944">
                  <c:v>20190000</c:v>
                </c:pt>
                <c:pt idx="2945">
                  <c:v>20220000</c:v>
                </c:pt>
                <c:pt idx="2946">
                  <c:v>20225000</c:v>
                </c:pt>
                <c:pt idx="2947">
                  <c:v>20230000</c:v>
                </c:pt>
                <c:pt idx="2948">
                  <c:v>20235000</c:v>
                </c:pt>
                <c:pt idx="2949">
                  <c:v>20240000</c:v>
                </c:pt>
                <c:pt idx="2950">
                  <c:v>20245000</c:v>
                </c:pt>
                <c:pt idx="2951">
                  <c:v>20250000</c:v>
                </c:pt>
                <c:pt idx="2952">
                  <c:v>20255000</c:v>
                </c:pt>
                <c:pt idx="2953">
                  <c:v>20260000</c:v>
                </c:pt>
                <c:pt idx="2954">
                  <c:v>20265000</c:v>
                </c:pt>
                <c:pt idx="2955">
                  <c:v>20270000</c:v>
                </c:pt>
                <c:pt idx="2956">
                  <c:v>20275000</c:v>
                </c:pt>
                <c:pt idx="2957">
                  <c:v>20280000</c:v>
                </c:pt>
                <c:pt idx="2958">
                  <c:v>20285000</c:v>
                </c:pt>
                <c:pt idx="2959">
                  <c:v>20290000</c:v>
                </c:pt>
                <c:pt idx="2960">
                  <c:v>20295000</c:v>
                </c:pt>
                <c:pt idx="2961">
                  <c:v>20300000</c:v>
                </c:pt>
                <c:pt idx="2962">
                  <c:v>20305000</c:v>
                </c:pt>
                <c:pt idx="2963">
                  <c:v>20310000</c:v>
                </c:pt>
                <c:pt idx="2964">
                  <c:v>20315000</c:v>
                </c:pt>
                <c:pt idx="2965">
                  <c:v>20320000</c:v>
                </c:pt>
                <c:pt idx="2966">
                  <c:v>20325000</c:v>
                </c:pt>
                <c:pt idx="2967">
                  <c:v>20330000</c:v>
                </c:pt>
                <c:pt idx="2968">
                  <c:v>20335000</c:v>
                </c:pt>
                <c:pt idx="2969">
                  <c:v>20340000</c:v>
                </c:pt>
                <c:pt idx="2970">
                  <c:v>20345000</c:v>
                </c:pt>
                <c:pt idx="2971">
                  <c:v>20350000</c:v>
                </c:pt>
                <c:pt idx="2972">
                  <c:v>20355000</c:v>
                </c:pt>
                <c:pt idx="2973">
                  <c:v>20360000</c:v>
                </c:pt>
                <c:pt idx="2974">
                  <c:v>20365000</c:v>
                </c:pt>
                <c:pt idx="2975">
                  <c:v>20370000</c:v>
                </c:pt>
                <c:pt idx="2976">
                  <c:v>20375000</c:v>
                </c:pt>
                <c:pt idx="2977">
                  <c:v>20380000</c:v>
                </c:pt>
                <c:pt idx="2978">
                  <c:v>20385000</c:v>
                </c:pt>
                <c:pt idx="2979">
                  <c:v>20390000</c:v>
                </c:pt>
                <c:pt idx="2980">
                  <c:v>20395000</c:v>
                </c:pt>
                <c:pt idx="2981">
                  <c:v>20400000</c:v>
                </c:pt>
                <c:pt idx="2982">
                  <c:v>20405000</c:v>
                </c:pt>
                <c:pt idx="2983">
                  <c:v>20410000</c:v>
                </c:pt>
                <c:pt idx="2984">
                  <c:v>20415000</c:v>
                </c:pt>
                <c:pt idx="2985">
                  <c:v>20420000</c:v>
                </c:pt>
                <c:pt idx="2986">
                  <c:v>20425000</c:v>
                </c:pt>
                <c:pt idx="2987">
                  <c:v>20430000</c:v>
                </c:pt>
                <c:pt idx="2988">
                  <c:v>20435000</c:v>
                </c:pt>
                <c:pt idx="2989">
                  <c:v>20440000</c:v>
                </c:pt>
                <c:pt idx="2990">
                  <c:v>20445000</c:v>
                </c:pt>
                <c:pt idx="2991">
                  <c:v>20450000</c:v>
                </c:pt>
                <c:pt idx="2992">
                  <c:v>20455000</c:v>
                </c:pt>
                <c:pt idx="2993">
                  <c:v>20460000</c:v>
                </c:pt>
                <c:pt idx="2994">
                  <c:v>20465000</c:v>
                </c:pt>
                <c:pt idx="2995">
                  <c:v>20470000</c:v>
                </c:pt>
                <c:pt idx="2996">
                  <c:v>20475000</c:v>
                </c:pt>
                <c:pt idx="2997">
                  <c:v>20480000</c:v>
                </c:pt>
                <c:pt idx="2998">
                  <c:v>20485000</c:v>
                </c:pt>
                <c:pt idx="2999">
                  <c:v>20490000</c:v>
                </c:pt>
                <c:pt idx="3000">
                  <c:v>20495000</c:v>
                </c:pt>
                <c:pt idx="3001">
                  <c:v>20500000</c:v>
                </c:pt>
                <c:pt idx="3002">
                  <c:v>20505000</c:v>
                </c:pt>
                <c:pt idx="3003">
                  <c:v>20510000</c:v>
                </c:pt>
                <c:pt idx="3004">
                  <c:v>20515000</c:v>
                </c:pt>
                <c:pt idx="3005">
                  <c:v>20520000</c:v>
                </c:pt>
                <c:pt idx="3006">
                  <c:v>20525000</c:v>
                </c:pt>
                <c:pt idx="3007">
                  <c:v>20530000</c:v>
                </c:pt>
                <c:pt idx="3008">
                  <c:v>20535000</c:v>
                </c:pt>
                <c:pt idx="3009">
                  <c:v>20540000</c:v>
                </c:pt>
                <c:pt idx="3010">
                  <c:v>20545000</c:v>
                </c:pt>
                <c:pt idx="3011">
                  <c:v>20550000</c:v>
                </c:pt>
                <c:pt idx="3012">
                  <c:v>20555000</c:v>
                </c:pt>
                <c:pt idx="3013">
                  <c:v>20560000</c:v>
                </c:pt>
                <c:pt idx="3014">
                  <c:v>20565000</c:v>
                </c:pt>
                <c:pt idx="3015">
                  <c:v>20570000</c:v>
                </c:pt>
                <c:pt idx="3016">
                  <c:v>20575000</c:v>
                </c:pt>
                <c:pt idx="3017">
                  <c:v>20580000</c:v>
                </c:pt>
                <c:pt idx="3018">
                  <c:v>20585000</c:v>
                </c:pt>
                <c:pt idx="3019">
                  <c:v>20590000</c:v>
                </c:pt>
                <c:pt idx="3020">
                  <c:v>20595000</c:v>
                </c:pt>
                <c:pt idx="3021">
                  <c:v>20600000</c:v>
                </c:pt>
                <c:pt idx="3022">
                  <c:v>20605000</c:v>
                </c:pt>
                <c:pt idx="3023">
                  <c:v>20610000</c:v>
                </c:pt>
                <c:pt idx="3024">
                  <c:v>20615000</c:v>
                </c:pt>
                <c:pt idx="3025">
                  <c:v>20620000</c:v>
                </c:pt>
                <c:pt idx="3026">
                  <c:v>20625000</c:v>
                </c:pt>
                <c:pt idx="3027">
                  <c:v>20630000</c:v>
                </c:pt>
                <c:pt idx="3028">
                  <c:v>20635000</c:v>
                </c:pt>
                <c:pt idx="3029">
                  <c:v>20640000</c:v>
                </c:pt>
                <c:pt idx="3030">
                  <c:v>20645000</c:v>
                </c:pt>
                <c:pt idx="3031">
                  <c:v>20650000</c:v>
                </c:pt>
                <c:pt idx="3032">
                  <c:v>20655000</c:v>
                </c:pt>
                <c:pt idx="3033">
                  <c:v>20660000</c:v>
                </c:pt>
                <c:pt idx="3034">
                  <c:v>20665000</c:v>
                </c:pt>
                <c:pt idx="3035">
                  <c:v>20670000</c:v>
                </c:pt>
                <c:pt idx="3036">
                  <c:v>20675000</c:v>
                </c:pt>
                <c:pt idx="3037">
                  <c:v>20680000</c:v>
                </c:pt>
                <c:pt idx="3038">
                  <c:v>20685000</c:v>
                </c:pt>
                <c:pt idx="3039">
                  <c:v>20690000</c:v>
                </c:pt>
                <c:pt idx="3040">
                  <c:v>20695000</c:v>
                </c:pt>
                <c:pt idx="3041">
                  <c:v>20700000</c:v>
                </c:pt>
                <c:pt idx="3042">
                  <c:v>20705000</c:v>
                </c:pt>
                <c:pt idx="3043">
                  <c:v>20710000</c:v>
                </c:pt>
                <c:pt idx="3044">
                  <c:v>20715000</c:v>
                </c:pt>
                <c:pt idx="3045">
                  <c:v>20720000</c:v>
                </c:pt>
                <c:pt idx="3046">
                  <c:v>20725000</c:v>
                </c:pt>
                <c:pt idx="3047">
                  <c:v>20730000</c:v>
                </c:pt>
                <c:pt idx="3048">
                  <c:v>20735000</c:v>
                </c:pt>
                <c:pt idx="3049">
                  <c:v>20740000</c:v>
                </c:pt>
                <c:pt idx="3050">
                  <c:v>20745000</c:v>
                </c:pt>
                <c:pt idx="3051">
                  <c:v>20750000</c:v>
                </c:pt>
                <c:pt idx="3052">
                  <c:v>20755000</c:v>
                </c:pt>
                <c:pt idx="3053">
                  <c:v>20760000</c:v>
                </c:pt>
                <c:pt idx="3054">
                  <c:v>20765000</c:v>
                </c:pt>
                <c:pt idx="3055">
                  <c:v>20770000</c:v>
                </c:pt>
                <c:pt idx="3056">
                  <c:v>20775000</c:v>
                </c:pt>
                <c:pt idx="3057">
                  <c:v>20780000</c:v>
                </c:pt>
                <c:pt idx="3058">
                  <c:v>20785000</c:v>
                </c:pt>
                <c:pt idx="3059">
                  <c:v>20790000</c:v>
                </c:pt>
                <c:pt idx="3060">
                  <c:v>20795000</c:v>
                </c:pt>
                <c:pt idx="3061">
                  <c:v>20800000</c:v>
                </c:pt>
                <c:pt idx="3062">
                  <c:v>20805000</c:v>
                </c:pt>
                <c:pt idx="3063">
                  <c:v>20810000</c:v>
                </c:pt>
                <c:pt idx="3064">
                  <c:v>20815000</c:v>
                </c:pt>
                <c:pt idx="3065">
                  <c:v>20820000</c:v>
                </c:pt>
                <c:pt idx="3066">
                  <c:v>20825000</c:v>
                </c:pt>
                <c:pt idx="3067">
                  <c:v>20830000</c:v>
                </c:pt>
                <c:pt idx="3068">
                  <c:v>20835000</c:v>
                </c:pt>
                <c:pt idx="3069">
                  <c:v>20840000</c:v>
                </c:pt>
                <c:pt idx="3070">
                  <c:v>20845000</c:v>
                </c:pt>
                <c:pt idx="3071">
                  <c:v>20850000</c:v>
                </c:pt>
                <c:pt idx="3072">
                  <c:v>20855000</c:v>
                </c:pt>
                <c:pt idx="3073">
                  <c:v>20860000</c:v>
                </c:pt>
                <c:pt idx="3074">
                  <c:v>20865000</c:v>
                </c:pt>
                <c:pt idx="3075">
                  <c:v>20870000</c:v>
                </c:pt>
                <c:pt idx="3076">
                  <c:v>20875000</c:v>
                </c:pt>
                <c:pt idx="3077">
                  <c:v>20880000</c:v>
                </c:pt>
                <c:pt idx="3078">
                  <c:v>20885000</c:v>
                </c:pt>
                <c:pt idx="3079">
                  <c:v>20890000</c:v>
                </c:pt>
                <c:pt idx="3080">
                  <c:v>20895000</c:v>
                </c:pt>
                <c:pt idx="3081">
                  <c:v>20900000</c:v>
                </c:pt>
                <c:pt idx="3082">
                  <c:v>20905000</c:v>
                </c:pt>
                <c:pt idx="3083">
                  <c:v>20910000</c:v>
                </c:pt>
                <c:pt idx="3084">
                  <c:v>20915000</c:v>
                </c:pt>
                <c:pt idx="3085">
                  <c:v>20920000</c:v>
                </c:pt>
                <c:pt idx="3086">
                  <c:v>20925000</c:v>
                </c:pt>
                <c:pt idx="3087">
                  <c:v>20930000</c:v>
                </c:pt>
                <c:pt idx="3088">
                  <c:v>20935000</c:v>
                </c:pt>
                <c:pt idx="3089">
                  <c:v>20940000</c:v>
                </c:pt>
                <c:pt idx="3090">
                  <c:v>20945000</c:v>
                </c:pt>
                <c:pt idx="3091">
                  <c:v>20950000</c:v>
                </c:pt>
                <c:pt idx="3092">
                  <c:v>20955000</c:v>
                </c:pt>
                <c:pt idx="3093">
                  <c:v>20960000</c:v>
                </c:pt>
                <c:pt idx="3094">
                  <c:v>20965000</c:v>
                </c:pt>
                <c:pt idx="3095">
                  <c:v>20970000</c:v>
                </c:pt>
                <c:pt idx="3096">
                  <c:v>20975000</c:v>
                </c:pt>
                <c:pt idx="3097">
                  <c:v>20980000</c:v>
                </c:pt>
                <c:pt idx="3098">
                  <c:v>20985000</c:v>
                </c:pt>
                <c:pt idx="3099">
                  <c:v>20990000</c:v>
                </c:pt>
                <c:pt idx="3100">
                  <c:v>20995000</c:v>
                </c:pt>
                <c:pt idx="3101">
                  <c:v>21000000</c:v>
                </c:pt>
                <c:pt idx="3102">
                  <c:v>21005000</c:v>
                </c:pt>
                <c:pt idx="3103">
                  <c:v>21010000</c:v>
                </c:pt>
                <c:pt idx="3104">
                  <c:v>21015000</c:v>
                </c:pt>
                <c:pt idx="3105">
                  <c:v>21020000</c:v>
                </c:pt>
                <c:pt idx="3106">
                  <c:v>21025000</c:v>
                </c:pt>
                <c:pt idx="3107">
                  <c:v>21030000</c:v>
                </c:pt>
                <c:pt idx="3108">
                  <c:v>21035000</c:v>
                </c:pt>
                <c:pt idx="3109">
                  <c:v>21040000</c:v>
                </c:pt>
                <c:pt idx="3110">
                  <c:v>21045000</c:v>
                </c:pt>
                <c:pt idx="3111">
                  <c:v>21050000</c:v>
                </c:pt>
                <c:pt idx="3112">
                  <c:v>21055000</c:v>
                </c:pt>
                <c:pt idx="3113">
                  <c:v>21060000</c:v>
                </c:pt>
                <c:pt idx="3114">
                  <c:v>21065000</c:v>
                </c:pt>
                <c:pt idx="3115">
                  <c:v>21070000</c:v>
                </c:pt>
                <c:pt idx="3116">
                  <c:v>21075000</c:v>
                </c:pt>
                <c:pt idx="3117">
                  <c:v>21080000</c:v>
                </c:pt>
                <c:pt idx="3118">
                  <c:v>21085000</c:v>
                </c:pt>
                <c:pt idx="3119">
                  <c:v>21090000</c:v>
                </c:pt>
                <c:pt idx="3120">
                  <c:v>21095000</c:v>
                </c:pt>
                <c:pt idx="3121">
                  <c:v>21100000</c:v>
                </c:pt>
                <c:pt idx="3122">
                  <c:v>21105000</c:v>
                </c:pt>
                <c:pt idx="3123">
                  <c:v>21110000</c:v>
                </c:pt>
                <c:pt idx="3124">
                  <c:v>21115000</c:v>
                </c:pt>
                <c:pt idx="3125">
                  <c:v>21120000</c:v>
                </c:pt>
                <c:pt idx="3126">
                  <c:v>21125000</c:v>
                </c:pt>
                <c:pt idx="3127">
                  <c:v>21130000</c:v>
                </c:pt>
                <c:pt idx="3128">
                  <c:v>21135000</c:v>
                </c:pt>
                <c:pt idx="3129">
                  <c:v>21140000</c:v>
                </c:pt>
                <c:pt idx="3130">
                  <c:v>21145000</c:v>
                </c:pt>
                <c:pt idx="3131">
                  <c:v>21150000</c:v>
                </c:pt>
                <c:pt idx="3132">
                  <c:v>21155000</c:v>
                </c:pt>
                <c:pt idx="3133">
                  <c:v>21160000</c:v>
                </c:pt>
                <c:pt idx="3134">
                  <c:v>21165000</c:v>
                </c:pt>
                <c:pt idx="3135">
                  <c:v>21170000</c:v>
                </c:pt>
                <c:pt idx="3136">
                  <c:v>21175000</c:v>
                </c:pt>
                <c:pt idx="3137">
                  <c:v>21180000</c:v>
                </c:pt>
                <c:pt idx="3138">
                  <c:v>21185000</c:v>
                </c:pt>
                <c:pt idx="3139">
                  <c:v>21190000</c:v>
                </c:pt>
                <c:pt idx="3140">
                  <c:v>21195000</c:v>
                </c:pt>
                <c:pt idx="3141">
                  <c:v>21200000</c:v>
                </c:pt>
                <c:pt idx="3142">
                  <c:v>21205000</c:v>
                </c:pt>
                <c:pt idx="3143">
                  <c:v>21210000</c:v>
                </c:pt>
                <c:pt idx="3144">
                  <c:v>21215000</c:v>
                </c:pt>
                <c:pt idx="3145">
                  <c:v>21220000</c:v>
                </c:pt>
                <c:pt idx="3146">
                  <c:v>21225000</c:v>
                </c:pt>
                <c:pt idx="3147">
                  <c:v>21230000</c:v>
                </c:pt>
                <c:pt idx="3148">
                  <c:v>21235000</c:v>
                </c:pt>
                <c:pt idx="3149">
                  <c:v>21240000</c:v>
                </c:pt>
                <c:pt idx="3150">
                  <c:v>21245000</c:v>
                </c:pt>
                <c:pt idx="3151">
                  <c:v>21250000</c:v>
                </c:pt>
                <c:pt idx="3152">
                  <c:v>21255000</c:v>
                </c:pt>
                <c:pt idx="3153">
                  <c:v>21260000</c:v>
                </c:pt>
                <c:pt idx="3154">
                  <c:v>21265000</c:v>
                </c:pt>
                <c:pt idx="3155">
                  <c:v>21270000</c:v>
                </c:pt>
                <c:pt idx="3156">
                  <c:v>21275000</c:v>
                </c:pt>
                <c:pt idx="3157">
                  <c:v>21280000</c:v>
                </c:pt>
                <c:pt idx="3158">
                  <c:v>21285000</c:v>
                </c:pt>
                <c:pt idx="3159">
                  <c:v>21290000</c:v>
                </c:pt>
                <c:pt idx="3160">
                  <c:v>21295000</c:v>
                </c:pt>
                <c:pt idx="3161">
                  <c:v>21300000</c:v>
                </c:pt>
                <c:pt idx="3162">
                  <c:v>21305000</c:v>
                </c:pt>
                <c:pt idx="3163">
                  <c:v>21310000</c:v>
                </c:pt>
                <c:pt idx="3164">
                  <c:v>21315000</c:v>
                </c:pt>
                <c:pt idx="3165">
                  <c:v>21320000</c:v>
                </c:pt>
                <c:pt idx="3166">
                  <c:v>21325000</c:v>
                </c:pt>
                <c:pt idx="3167">
                  <c:v>21330000</c:v>
                </c:pt>
                <c:pt idx="3168">
                  <c:v>21335000</c:v>
                </c:pt>
                <c:pt idx="3169">
                  <c:v>21340000</c:v>
                </c:pt>
                <c:pt idx="3170">
                  <c:v>21345000</c:v>
                </c:pt>
                <c:pt idx="3171">
                  <c:v>21350000</c:v>
                </c:pt>
                <c:pt idx="3172">
                  <c:v>21355000</c:v>
                </c:pt>
                <c:pt idx="3173">
                  <c:v>21360000</c:v>
                </c:pt>
                <c:pt idx="3174">
                  <c:v>21365000</c:v>
                </c:pt>
                <c:pt idx="3175">
                  <c:v>21370000</c:v>
                </c:pt>
                <c:pt idx="3176">
                  <c:v>21375000</c:v>
                </c:pt>
                <c:pt idx="3177">
                  <c:v>21380000</c:v>
                </c:pt>
                <c:pt idx="3178">
                  <c:v>21385000</c:v>
                </c:pt>
                <c:pt idx="3179">
                  <c:v>21390000</c:v>
                </c:pt>
                <c:pt idx="3180">
                  <c:v>21395000</c:v>
                </c:pt>
                <c:pt idx="3181">
                  <c:v>21400000</c:v>
                </c:pt>
                <c:pt idx="3182">
                  <c:v>21405000</c:v>
                </c:pt>
                <c:pt idx="3183">
                  <c:v>21410000</c:v>
                </c:pt>
                <c:pt idx="3184">
                  <c:v>21415000</c:v>
                </c:pt>
                <c:pt idx="3185">
                  <c:v>21420000</c:v>
                </c:pt>
                <c:pt idx="3186">
                  <c:v>21425000</c:v>
                </c:pt>
                <c:pt idx="3187">
                  <c:v>21430000</c:v>
                </c:pt>
                <c:pt idx="3188">
                  <c:v>21435000</c:v>
                </c:pt>
                <c:pt idx="3189">
                  <c:v>21440000</c:v>
                </c:pt>
                <c:pt idx="3190">
                  <c:v>21445000</c:v>
                </c:pt>
                <c:pt idx="3191">
                  <c:v>21450000</c:v>
                </c:pt>
                <c:pt idx="3192">
                  <c:v>21455000</c:v>
                </c:pt>
                <c:pt idx="3193">
                  <c:v>21460000</c:v>
                </c:pt>
                <c:pt idx="3194">
                  <c:v>21465000</c:v>
                </c:pt>
                <c:pt idx="3195">
                  <c:v>21470000</c:v>
                </c:pt>
                <c:pt idx="3196">
                  <c:v>21475000</c:v>
                </c:pt>
                <c:pt idx="3197">
                  <c:v>21480000</c:v>
                </c:pt>
                <c:pt idx="3198">
                  <c:v>21485000</c:v>
                </c:pt>
                <c:pt idx="3199">
                  <c:v>21490000</c:v>
                </c:pt>
                <c:pt idx="3200">
                  <c:v>21495000</c:v>
                </c:pt>
                <c:pt idx="3201">
                  <c:v>21500000</c:v>
                </c:pt>
                <c:pt idx="3202">
                  <c:v>21505000</c:v>
                </c:pt>
                <c:pt idx="3203">
                  <c:v>21510000</c:v>
                </c:pt>
                <c:pt idx="3204">
                  <c:v>21515000</c:v>
                </c:pt>
                <c:pt idx="3205">
                  <c:v>21575000</c:v>
                </c:pt>
                <c:pt idx="3206">
                  <c:v>21580000</c:v>
                </c:pt>
                <c:pt idx="3207">
                  <c:v>21585000</c:v>
                </c:pt>
                <c:pt idx="3208">
                  <c:v>21590000</c:v>
                </c:pt>
                <c:pt idx="3209">
                  <c:v>21595000</c:v>
                </c:pt>
                <c:pt idx="3210">
                  <c:v>21600000</c:v>
                </c:pt>
                <c:pt idx="3211">
                  <c:v>21605000</c:v>
                </c:pt>
                <c:pt idx="3212">
                  <c:v>21610000</c:v>
                </c:pt>
                <c:pt idx="3213">
                  <c:v>21615000</c:v>
                </c:pt>
                <c:pt idx="3214">
                  <c:v>21620000</c:v>
                </c:pt>
                <c:pt idx="3215">
                  <c:v>21625000</c:v>
                </c:pt>
                <c:pt idx="3216">
                  <c:v>21630000</c:v>
                </c:pt>
                <c:pt idx="3217">
                  <c:v>21635000</c:v>
                </c:pt>
                <c:pt idx="3218">
                  <c:v>21640000</c:v>
                </c:pt>
                <c:pt idx="3219">
                  <c:v>21645000</c:v>
                </c:pt>
                <c:pt idx="3220">
                  <c:v>21650000</c:v>
                </c:pt>
                <c:pt idx="3221">
                  <c:v>21655000</c:v>
                </c:pt>
                <c:pt idx="3222">
                  <c:v>21660000</c:v>
                </c:pt>
                <c:pt idx="3223">
                  <c:v>21665000</c:v>
                </c:pt>
                <c:pt idx="3224">
                  <c:v>21670000</c:v>
                </c:pt>
                <c:pt idx="3225">
                  <c:v>21675000</c:v>
                </c:pt>
                <c:pt idx="3226">
                  <c:v>21680000</c:v>
                </c:pt>
                <c:pt idx="3227">
                  <c:v>21685000</c:v>
                </c:pt>
                <c:pt idx="3228">
                  <c:v>21690000</c:v>
                </c:pt>
                <c:pt idx="3229">
                  <c:v>21695000</c:v>
                </c:pt>
                <c:pt idx="3230">
                  <c:v>21700000</c:v>
                </c:pt>
                <c:pt idx="3231">
                  <c:v>21705000</c:v>
                </c:pt>
                <c:pt idx="3232">
                  <c:v>21710000</c:v>
                </c:pt>
                <c:pt idx="3233">
                  <c:v>21715000</c:v>
                </c:pt>
                <c:pt idx="3234">
                  <c:v>21720000</c:v>
                </c:pt>
                <c:pt idx="3235">
                  <c:v>21725000</c:v>
                </c:pt>
                <c:pt idx="3236">
                  <c:v>21730000</c:v>
                </c:pt>
                <c:pt idx="3237">
                  <c:v>21735000</c:v>
                </c:pt>
                <c:pt idx="3238">
                  <c:v>21740000</c:v>
                </c:pt>
                <c:pt idx="3239">
                  <c:v>21745000</c:v>
                </c:pt>
                <c:pt idx="3240">
                  <c:v>21750000</c:v>
                </c:pt>
                <c:pt idx="3241">
                  <c:v>21840000</c:v>
                </c:pt>
                <c:pt idx="3242">
                  <c:v>21845000</c:v>
                </c:pt>
                <c:pt idx="3243">
                  <c:v>21850000</c:v>
                </c:pt>
                <c:pt idx="3244">
                  <c:v>21855000</c:v>
                </c:pt>
                <c:pt idx="3245">
                  <c:v>21860000</c:v>
                </c:pt>
                <c:pt idx="3246">
                  <c:v>21865000</c:v>
                </c:pt>
                <c:pt idx="3247">
                  <c:v>21870000</c:v>
                </c:pt>
                <c:pt idx="3248">
                  <c:v>21875000</c:v>
                </c:pt>
                <c:pt idx="3249">
                  <c:v>21880000</c:v>
                </c:pt>
                <c:pt idx="3250">
                  <c:v>21885000</c:v>
                </c:pt>
                <c:pt idx="3251">
                  <c:v>21890000</c:v>
                </c:pt>
                <c:pt idx="3252">
                  <c:v>21895000</c:v>
                </c:pt>
                <c:pt idx="3253">
                  <c:v>21900000</c:v>
                </c:pt>
                <c:pt idx="3254">
                  <c:v>21905000</c:v>
                </c:pt>
                <c:pt idx="3255">
                  <c:v>21910000</c:v>
                </c:pt>
                <c:pt idx="3256">
                  <c:v>21915000</c:v>
                </c:pt>
                <c:pt idx="3257">
                  <c:v>21920000</c:v>
                </c:pt>
                <c:pt idx="3258">
                  <c:v>21925000</c:v>
                </c:pt>
                <c:pt idx="3259">
                  <c:v>21930000</c:v>
                </c:pt>
                <c:pt idx="3260">
                  <c:v>21935000</c:v>
                </c:pt>
                <c:pt idx="3261">
                  <c:v>21940000</c:v>
                </c:pt>
                <c:pt idx="3262">
                  <c:v>21945000</c:v>
                </c:pt>
                <c:pt idx="3263">
                  <c:v>21950000</c:v>
                </c:pt>
                <c:pt idx="3264">
                  <c:v>21955000</c:v>
                </c:pt>
                <c:pt idx="3265">
                  <c:v>21960000</c:v>
                </c:pt>
                <c:pt idx="3266">
                  <c:v>21965000</c:v>
                </c:pt>
                <c:pt idx="3267">
                  <c:v>21970000</c:v>
                </c:pt>
                <c:pt idx="3268">
                  <c:v>21975000</c:v>
                </c:pt>
                <c:pt idx="3269">
                  <c:v>21980000</c:v>
                </c:pt>
                <c:pt idx="3270">
                  <c:v>21985000</c:v>
                </c:pt>
                <c:pt idx="3271">
                  <c:v>21990000</c:v>
                </c:pt>
                <c:pt idx="3272">
                  <c:v>21995000</c:v>
                </c:pt>
                <c:pt idx="3273">
                  <c:v>22000000</c:v>
                </c:pt>
                <c:pt idx="3274">
                  <c:v>22005000</c:v>
                </c:pt>
                <c:pt idx="3275">
                  <c:v>22010000</c:v>
                </c:pt>
                <c:pt idx="3276">
                  <c:v>22015000</c:v>
                </c:pt>
                <c:pt idx="3277">
                  <c:v>22020000</c:v>
                </c:pt>
                <c:pt idx="3278">
                  <c:v>22025000</c:v>
                </c:pt>
                <c:pt idx="3279">
                  <c:v>22030000</c:v>
                </c:pt>
                <c:pt idx="3280">
                  <c:v>22035000</c:v>
                </c:pt>
                <c:pt idx="3281">
                  <c:v>22040000</c:v>
                </c:pt>
                <c:pt idx="3282">
                  <c:v>22045000</c:v>
                </c:pt>
                <c:pt idx="3283">
                  <c:v>22050000</c:v>
                </c:pt>
                <c:pt idx="3284">
                  <c:v>22055000</c:v>
                </c:pt>
                <c:pt idx="3285">
                  <c:v>22060000</c:v>
                </c:pt>
                <c:pt idx="3286">
                  <c:v>22065000</c:v>
                </c:pt>
                <c:pt idx="3287">
                  <c:v>22070000</c:v>
                </c:pt>
                <c:pt idx="3288">
                  <c:v>22075000</c:v>
                </c:pt>
                <c:pt idx="3289">
                  <c:v>22080000</c:v>
                </c:pt>
                <c:pt idx="3290">
                  <c:v>22085000</c:v>
                </c:pt>
                <c:pt idx="3291">
                  <c:v>22090000</c:v>
                </c:pt>
                <c:pt idx="3292">
                  <c:v>22095000</c:v>
                </c:pt>
                <c:pt idx="3293">
                  <c:v>22100000</c:v>
                </c:pt>
                <c:pt idx="3294">
                  <c:v>22105000</c:v>
                </c:pt>
                <c:pt idx="3295">
                  <c:v>22110000</c:v>
                </c:pt>
                <c:pt idx="3296">
                  <c:v>22115000</c:v>
                </c:pt>
                <c:pt idx="3297">
                  <c:v>22120000</c:v>
                </c:pt>
                <c:pt idx="3298">
                  <c:v>22125000</c:v>
                </c:pt>
                <c:pt idx="3299">
                  <c:v>22130000</c:v>
                </c:pt>
                <c:pt idx="3300">
                  <c:v>22135000</c:v>
                </c:pt>
                <c:pt idx="3301">
                  <c:v>22140000</c:v>
                </c:pt>
                <c:pt idx="3302">
                  <c:v>22145000</c:v>
                </c:pt>
                <c:pt idx="3303">
                  <c:v>22150000</c:v>
                </c:pt>
                <c:pt idx="3304">
                  <c:v>22155000</c:v>
                </c:pt>
                <c:pt idx="3305">
                  <c:v>22160000</c:v>
                </c:pt>
                <c:pt idx="3306">
                  <c:v>22165000</c:v>
                </c:pt>
                <c:pt idx="3307">
                  <c:v>22170000</c:v>
                </c:pt>
                <c:pt idx="3308">
                  <c:v>22175000</c:v>
                </c:pt>
                <c:pt idx="3309">
                  <c:v>22180000</c:v>
                </c:pt>
                <c:pt idx="3310">
                  <c:v>22185000</c:v>
                </c:pt>
                <c:pt idx="3311">
                  <c:v>22190000</c:v>
                </c:pt>
                <c:pt idx="3312">
                  <c:v>22195000</c:v>
                </c:pt>
                <c:pt idx="3313">
                  <c:v>22200000</c:v>
                </c:pt>
                <c:pt idx="3314">
                  <c:v>22205000</c:v>
                </c:pt>
                <c:pt idx="3315">
                  <c:v>22210000</c:v>
                </c:pt>
                <c:pt idx="3316">
                  <c:v>22215000</c:v>
                </c:pt>
                <c:pt idx="3317">
                  <c:v>22220000</c:v>
                </c:pt>
                <c:pt idx="3318">
                  <c:v>22225000</c:v>
                </c:pt>
                <c:pt idx="3319">
                  <c:v>22230000</c:v>
                </c:pt>
                <c:pt idx="3320">
                  <c:v>22235000</c:v>
                </c:pt>
                <c:pt idx="3321">
                  <c:v>22240000</c:v>
                </c:pt>
                <c:pt idx="3322">
                  <c:v>22245000</c:v>
                </c:pt>
                <c:pt idx="3323">
                  <c:v>22250000</c:v>
                </c:pt>
                <c:pt idx="3324">
                  <c:v>22255000</c:v>
                </c:pt>
                <c:pt idx="3325">
                  <c:v>22260000</c:v>
                </c:pt>
                <c:pt idx="3326">
                  <c:v>22265000</c:v>
                </c:pt>
                <c:pt idx="3327">
                  <c:v>22270000</c:v>
                </c:pt>
                <c:pt idx="3328">
                  <c:v>22275000</c:v>
                </c:pt>
                <c:pt idx="3329">
                  <c:v>22280000</c:v>
                </c:pt>
                <c:pt idx="3330">
                  <c:v>22285000</c:v>
                </c:pt>
                <c:pt idx="3331">
                  <c:v>22290000</c:v>
                </c:pt>
                <c:pt idx="3332">
                  <c:v>22295000</c:v>
                </c:pt>
                <c:pt idx="3333">
                  <c:v>22300000</c:v>
                </c:pt>
                <c:pt idx="3334">
                  <c:v>22305000</c:v>
                </c:pt>
                <c:pt idx="3335">
                  <c:v>22310000</c:v>
                </c:pt>
                <c:pt idx="3336">
                  <c:v>22325000</c:v>
                </c:pt>
                <c:pt idx="3337">
                  <c:v>22330000</c:v>
                </c:pt>
                <c:pt idx="3338">
                  <c:v>22335000</c:v>
                </c:pt>
                <c:pt idx="3339">
                  <c:v>22340000</c:v>
                </c:pt>
                <c:pt idx="3340">
                  <c:v>22345000</c:v>
                </c:pt>
                <c:pt idx="3341">
                  <c:v>22350000</c:v>
                </c:pt>
                <c:pt idx="3342">
                  <c:v>22355000</c:v>
                </c:pt>
                <c:pt idx="3343">
                  <c:v>22360000</c:v>
                </c:pt>
                <c:pt idx="3344">
                  <c:v>22365000</c:v>
                </c:pt>
                <c:pt idx="3345">
                  <c:v>22370000</c:v>
                </c:pt>
                <c:pt idx="3346">
                  <c:v>22375000</c:v>
                </c:pt>
                <c:pt idx="3347">
                  <c:v>22380000</c:v>
                </c:pt>
                <c:pt idx="3348">
                  <c:v>22385000</c:v>
                </c:pt>
                <c:pt idx="3349">
                  <c:v>22390000</c:v>
                </c:pt>
                <c:pt idx="3350">
                  <c:v>22395000</c:v>
                </c:pt>
                <c:pt idx="3351">
                  <c:v>22400000</c:v>
                </c:pt>
                <c:pt idx="3352">
                  <c:v>22405000</c:v>
                </c:pt>
                <c:pt idx="3353">
                  <c:v>22410000</c:v>
                </c:pt>
                <c:pt idx="3354">
                  <c:v>22415000</c:v>
                </c:pt>
                <c:pt idx="3355">
                  <c:v>22420000</c:v>
                </c:pt>
                <c:pt idx="3356">
                  <c:v>22425000</c:v>
                </c:pt>
                <c:pt idx="3357">
                  <c:v>22430000</c:v>
                </c:pt>
                <c:pt idx="3358">
                  <c:v>22435000</c:v>
                </c:pt>
                <c:pt idx="3359">
                  <c:v>22440000</c:v>
                </c:pt>
                <c:pt idx="3360">
                  <c:v>22445000</c:v>
                </c:pt>
                <c:pt idx="3361">
                  <c:v>22450000</c:v>
                </c:pt>
                <c:pt idx="3362">
                  <c:v>22455000</c:v>
                </c:pt>
                <c:pt idx="3363">
                  <c:v>22460000</c:v>
                </c:pt>
                <c:pt idx="3364">
                  <c:v>22465000</c:v>
                </c:pt>
                <c:pt idx="3365">
                  <c:v>22470000</c:v>
                </c:pt>
                <c:pt idx="3366">
                  <c:v>22475000</c:v>
                </c:pt>
                <c:pt idx="3367">
                  <c:v>22480000</c:v>
                </c:pt>
                <c:pt idx="3368">
                  <c:v>22485000</c:v>
                </c:pt>
                <c:pt idx="3369">
                  <c:v>22490000</c:v>
                </c:pt>
                <c:pt idx="3370">
                  <c:v>22495000</c:v>
                </c:pt>
                <c:pt idx="3371">
                  <c:v>22500000</c:v>
                </c:pt>
                <c:pt idx="3372">
                  <c:v>22505000</c:v>
                </c:pt>
                <c:pt idx="3373">
                  <c:v>22510000</c:v>
                </c:pt>
                <c:pt idx="3374">
                  <c:v>22515000</c:v>
                </c:pt>
                <c:pt idx="3375">
                  <c:v>22520000</c:v>
                </c:pt>
                <c:pt idx="3376">
                  <c:v>22525000</c:v>
                </c:pt>
                <c:pt idx="3377">
                  <c:v>22530000</c:v>
                </c:pt>
                <c:pt idx="3378">
                  <c:v>22535000</c:v>
                </c:pt>
                <c:pt idx="3379">
                  <c:v>22540000</c:v>
                </c:pt>
                <c:pt idx="3380">
                  <c:v>22545000</c:v>
                </c:pt>
                <c:pt idx="3381">
                  <c:v>22550000</c:v>
                </c:pt>
                <c:pt idx="3382">
                  <c:v>22555000</c:v>
                </c:pt>
                <c:pt idx="3383">
                  <c:v>22560000</c:v>
                </c:pt>
                <c:pt idx="3384">
                  <c:v>22565000</c:v>
                </c:pt>
                <c:pt idx="3385">
                  <c:v>22570000</c:v>
                </c:pt>
                <c:pt idx="3386">
                  <c:v>22575000</c:v>
                </c:pt>
                <c:pt idx="3387">
                  <c:v>22580000</c:v>
                </c:pt>
                <c:pt idx="3388">
                  <c:v>22585000</c:v>
                </c:pt>
                <c:pt idx="3389">
                  <c:v>22590000</c:v>
                </c:pt>
                <c:pt idx="3390">
                  <c:v>22595000</c:v>
                </c:pt>
                <c:pt idx="3391">
                  <c:v>22600000</c:v>
                </c:pt>
                <c:pt idx="3392">
                  <c:v>22605000</c:v>
                </c:pt>
                <c:pt idx="3393">
                  <c:v>22610000</c:v>
                </c:pt>
                <c:pt idx="3394">
                  <c:v>22615000</c:v>
                </c:pt>
                <c:pt idx="3395">
                  <c:v>22620000</c:v>
                </c:pt>
                <c:pt idx="3396">
                  <c:v>22625000</c:v>
                </c:pt>
                <c:pt idx="3397">
                  <c:v>22630000</c:v>
                </c:pt>
                <c:pt idx="3398">
                  <c:v>22635000</c:v>
                </c:pt>
                <c:pt idx="3399">
                  <c:v>22640000</c:v>
                </c:pt>
                <c:pt idx="3400">
                  <c:v>22645000</c:v>
                </c:pt>
                <c:pt idx="3401">
                  <c:v>22650000</c:v>
                </c:pt>
                <c:pt idx="3402">
                  <c:v>22655000</c:v>
                </c:pt>
                <c:pt idx="3403">
                  <c:v>22660000</c:v>
                </c:pt>
                <c:pt idx="3404">
                  <c:v>22665000</c:v>
                </c:pt>
                <c:pt idx="3405">
                  <c:v>22670000</c:v>
                </c:pt>
                <c:pt idx="3406">
                  <c:v>22675000</c:v>
                </c:pt>
                <c:pt idx="3407">
                  <c:v>22680000</c:v>
                </c:pt>
                <c:pt idx="3408">
                  <c:v>22685000</c:v>
                </c:pt>
                <c:pt idx="3409">
                  <c:v>22690000</c:v>
                </c:pt>
                <c:pt idx="3410">
                  <c:v>22695000</c:v>
                </c:pt>
                <c:pt idx="3411">
                  <c:v>22700000</c:v>
                </c:pt>
                <c:pt idx="3412">
                  <c:v>22705000</c:v>
                </c:pt>
                <c:pt idx="3413">
                  <c:v>22710000</c:v>
                </c:pt>
                <c:pt idx="3414">
                  <c:v>22715000</c:v>
                </c:pt>
                <c:pt idx="3415">
                  <c:v>22720000</c:v>
                </c:pt>
                <c:pt idx="3416">
                  <c:v>22725000</c:v>
                </c:pt>
                <c:pt idx="3417">
                  <c:v>22730000</c:v>
                </c:pt>
                <c:pt idx="3418">
                  <c:v>22735000</c:v>
                </c:pt>
                <c:pt idx="3419">
                  <c:v>22740000</c:v>
                </c:pt>
                <c:pt idx="3420">
                  <c:v>22745000</c:v>
                </c:pt>
                <c:pt idx="3421">
                  <c:v>22750000</c:v>
                </c:pt>
                <c:pt idx="3422">
                  <c:v>22755000</c:v>
                </c:pt>
                <c:pt idx="3423">
                  <c:v>22760000</c:v>
                </c:pt>
                <c:pt idx="3424">
                  <c:v>22765000</c:v>
                </c:pt>
                <c:pt idx="3425">
                  <c:v>22770000</c:v>
                </c:pt>
                <c:pt idx="3426">
                  <c:v>22775000</c:v>
                </c:pt>
                <c:pt idx="3427">
                  <c:v>22780000</c:v>
                </c:pt>
                <c:pt idx="3428">
                  <c:v>22785000</c:v>
                </c:pt>
                <c:pt idx="3429">
                  <c:v>22790000</c:v>
                </c:pt>
                <c:pt idx="3430">
                  <c:v>22795000</c:v>
                </c:pt>
                <c:pt idx="3431">
                  <c:v>22800000</c:v>
                </c:pt>
                <c:pt idx="3432">
                  <c:v>22815000</c:v>
                </c:pt>
                <c:pt idx="3433">
                  <c:v>22820000</c:v>
                </c:pt>
                <c:pt idx="3434">
                  <c:v>22825000</c:v>
                </c:pt>
                <c:pt idx="3435">
                  <c:v>22830000</c:v>
                </c:pt>
                <c:pt idx="3436">
                  <c:v>22835000</c:v>
                </c:pt>
                <c:pt idx="3437">
                  <c:v>22840000</c:v>
                </c:pt>
                <c:pt idx="3438">
                  <c:v>22845000</c:v>
                </c:pt>
                <c:pt idx="3439">
                  <c:v>22850000</c:v>
                </c:pt>
                <c:pt idx="3440">
                  <c:v>22855000</c:v>
                </c:pt>
                <c:pt idx="3441">
                  <c:v>22860000</c:v>
                </c:pt>
                <c:pt idx="3442">
                  <c:v>22865000</c:v>
                </c:pt>
                <c:pt idx="3443">
                  <c:v>22870000</c:v>
                </c:pt>
                <c:pt idx="3444">
                  <c:v>22875000</c:v>
                </c:pt>
                <c:pt idx="3445">
                  <c:v>22880000</c:v>
                </c:pt>
                <c:pt idx="3446">
                  <c:v>22885000</c:v>
                </c:pt>
                <c:pt idx="3447">
                  <c:v>22890000</c:v>
                </c:pt>
                <c:pt idx="3448">
                  <c:v>22895000</c:v>
                </c:pt>
                <c:pt idx="3449">
                  <c:v>22900000</c:v>
                </c:pt>
                <c:pt idx="3450">
                  <c:v>22905000</c:v>
                </c:pt>
                <c:pt idx="3451">
                  <c:v>22910000</c:v>
                </c:pt>
                <c:pt idx="3452">
                  <c:v>22915000</c:v>
                </c:pt>
                <c:pt idx="3453">
                  <c:v>22920000</c:v>
                </c:pt>
                <c:pt idx="3454">
                  <c:v>22925000</c:v>
                </c:pt>
                <c:pt idx="3455">
                  <c:v>22930000</c:v>
                </c:pt>
                <c:pt idx="3456">
                  <c:v>22935000</c:v>
                </c:pt>
                <c:pt idx="3457">
                  <c:v>22940000</c:v>
                </c:pt>
                <c:pt idx="3458">
                  <c:v>22945000</c:v>
                </c:pt>
                <c:pt idx="3459">
                  <c:v>22950000</c:v>
                </c:pt>
                <c:pt idx="3460">
                  <c:v>22955000</c:v>
                </c:pt>
                <c:pt idx="3461">
                  <c:v>22960000</c:v>
                </c:pt>
                <c:pt idx="3462">
                  <c:v>22965000</c:v>
                </c:pt>
                <c:pt idx="3463">
                  <c:v>22970000</c:v>
                </c:pt>
                <c:pt idx="3464">
                  <c:v>22975000</c:v>
                </c:pt>
                <c:pt idx="3465">
                  <c:v>22980000</c:v>
                </c:pt>
                <c:pt idx="3466">
                  <c:v>22985000</c:v>
                </c:pt>
                <c:pt idx="3467">
                  <c:v>22990000</c:v>
                </c:pt>
                <c:pt idx="3468">
                  <c:v>22995000</c:v>
                </c:pt>
                <c:pt idx="3469">
                  <c:v>23000000</c:v>
                </c:pt>
                <c:pt idx="3470">
                  <c:v>23005000</c:v>
                </c:pt>
                <c:pt idx="3471">
                  <c:v>23010000</c:v>
                </c:pt>
                <c:pt idx="3472">
                  <c:v>23015000</c:v>
                </c:pt>
                <c:pt idx="3473">
                  <c:v>23020000</c:v>
                </c:pt>
                <c:pt idx="3474">
                  <c:v>23025000</c:v>
                </c:pt>
                <c:pt idx="3475">
                  <c:v>23030000</c:v>
                </c:pt>
                <c:pt idx="3476">
                  <c:v>23035000</c:v>
                </c:pt>
                <c:pt idx="3477">
                  <c:v>23040000</c:v>
                </c:pt>
                <c:pt idx="3478">
                  <c:v>23045000</c:v>
                </c:pt>
                <c:pt idx="3479">
                  <c:v>23050000</c:v>
                </c:pt>
                <c:pt idx="3480">
                  <c:v>23055000</c:v>
                </c:pt>
                <c:pt idx="3481">
                  <c:v>23060000</c:v>
                </c:pt>
                <c:pt idx="3482">
                  <c:v>23065000</c:v>
                </c:pt>
                <c:pt idx="3483">
                  <c:v>23070000</c:v>
                </c:pt>
                <c:pt idx="3484">
                  <c:v>23075000</c:v>
                </c:pt>
                <c:pt idx="3485">
                  <c:v>23080000</c:v>
                </c:pt>
                <c:pt idx="3486">
                  <c:v>23085000</c:v>
                </c:pt>
                <c:pt idx="3487">
                  <c:v>23090000</c:v>
                </c:pt>
                <c:pt idx="3488">
                  <c:v>23095000</c:v>
                </c:pt>
                <c:pt idx="3489">
                  <c:v>23100000</c:v>
                </c:pt>
                <c:pt idx="3490">
                  <c:v>23105000</c:v>
                </c:pt>
                <c:pt idx="3491">
                  <c:v>23110000</c:v>
                </c:pt>
                <c:pt idx="3492">
                  <c:v>23115000</c:v>
                </c:pt>
                <c:pt idx="3493">
                  <c:v>23120000</c:v>
                </c:pt>
                <c:pt idx="3494">
                  <c:v>23125000</c:v>
                </c:pt>
                <c:pt idx="3495">
                  <c:v>23130000</c:v>
                </c:pt>
                <c:pt idx="3496">
                  <c:v>23135000</c:v>
                </c:pt>
                <c:pt idx="3497">
                  <c:v>23140000</c:v>
                </c:pt>
                <c:pt idx="3498">
                  <c:v>23145000</c:v>
                </c:pt>
                <c:pt idx="3499">
                  <c:v>23150000</c:v>
                </c:pt>
                <c:pt idx="3500">
                  <c:v>23155000</c:v>
                </c:pt>
                <c:pt idx="3501">
                  <c:v>23160000</c:v>
                </c:pt>
                <c:pt idx="3502">
                  <c:v>23165000</c:v>
                </c:pt>
                <c:pt idx="3503">
                  <c:v>23170000</c:v>
                </c:pt>
                <c:pt idx="3504">
                  <c:v>23175000</c:v>
                </c:pt>
                <c:pt idx="3505">
                  <c:v>23180000</c:v>
                </c:pt>
                <c:pt idx="3506">
                  <c:v>23185000</c:v>
                </c:pt>
                <c:pt idx="3507">
                  <c:v>23190000</c:v>
                </c:pt>
                <c:pt idx="3508">
                  <c:v>23195000</c:v>
                </c:pt>
                <c:pt idx="3509">
                  <c:v>23200000</c:v>
                </c:pt>
                <c:pt idx="3510">
                  <c:v>23205000</c:v>
                </c:pt>
                <c:pt idx="3511">
                  <c:v>23210000</c:v>
                </c:pt>
                <c:pt idx="3512">
                  <c:v>23215000</c:v>
                </c:pt>
                <c:pt idx="3513">
                  <c:v>23220000</c:v>
                </c:pt>
                <c:pt idx="3514">
                  <c:v>23225000</c:v>
                </c:pt>
                <c:pt idx="3515">
                  <c:v>23230000</c:v>
                </c:pt>
                <c:pt idx="3516">
                  <c:v>23235000</c:v>
                </c:pt>
                <c:pt idx="3517">
                  <c:v>23240000</c:v>
                </c:pt>
                <c:pt idx="3518">
                  <c:v>23245000</c:v>
                </c:pt>
                <c:pt idx="3519">
                  <c:v>23250000</c:v>
                </c:pt>
                <c:pt idx="3520">
                  <c:v>23255000</c:v>
                </c:pt>
                <c:pt idx="3521">
                  <c:v>23260000</c:v>
                </c:pt>
                <c:pt idx="3522">
                  <c:v>23265000</c:v>
                </c:pt>
                <c:pt idx="3523">
                  <c:v>23270000</c:v>
                </c:pt>
                <c:pt idx="3524">
                  <c:v>23275000</c:v>
                </c:pt>
                <c:pt idx="3525">
                  <c:v>23280000</c:v>
                </c:pt>
                <c:pt idx="3526">
                  <c:v>23285000</c:v>
                </c:pt>
                <c:pt idx="3527">
                  <c:v>23290000</c:v>
                </c:pt>
                <c:pt idx="3528">
                  <c:v>23295000</c:v>
                </c:pt>
                <c:pt idx="3529">
                  <c:v>23300000</c:v>
                </c:pt>
                <c:pt idx="3530">
                  <c:v>23305000</c:v>
                </c:pt>
                <c:pt idx="3531">
                  <c:v>23310000</c:v>
                </c:pt>
                <c:pt idx="3532">
                  <c:v>23315000</c:v>
                </c:pt>
                <c:pt idx="3533">
                  <c:v>23320000</c:v>
                </c:pt>
                <c:pt idx="3534">
                  <c:v>23325000</c:v>
                </c:pt>
                <c:pt idx="3535">
                  <c:v>23330000</c:v>
                </c:pt>
                <c:pt idx="3536">
                  <c:v>23335000</c:v>
                </c:pt>
                <c:pt idx="3537">
                  <c:v>23340000</c:v>
                </c:pt>
                <c:pt idx="3538">
                  <c:v>23345000</c:v>
                </c:pt>
                <c:pt idx="3539">
                  <c:v>23350000</c:v>
                </c:pt>
                <c:pt idx="3540">
                  <c:v>23355000</c:v>
                </c:pt>
                <c:pt idx="3541">
                  <c:v>23360000</c:v>
                </c:pt>
                <c:pt idx="3542">
                  <c:v>23365000</c:v>
                </c:pt>
                <c:pt idx="3543">
                  <c:v>23370000</c:v>
                </c:pt>
                <c:pt idx="3544">
                  <c:v>23375000</c:v>
                </c:pt>
                <c:pt idx="3545">
                  <c:v>23380000</c:v>
                </c:pt>
                <c:pt idx="3546">
                  <c:v>23385000</c:v>
                </c:pt>
                <c:pt idx="3547">
                  <c:v>23390000</c:v>
                </c:pt>
                <c:pt idx="3548">
                  <c:v>23395000</c:v>
                </c:pt>
                <c:pt idx="3549">
                  <c:v>23400000</c:v>
                </c:pt>
                <c:pt idx="3550">
                  <c:v>23405000</c:v>
                </c:pt>
                <c:pt idx="3551">
                  <c:v>23410000</c:v>
                </c:pt>
                <c:pt idx="3552">
                  <c:v>23415000</c:v>
                </c:pt>
                <c:pt idx="3553">
                  <c:v>23420000</c:v>
                </c:pt>
                <c:pt idx="3554">
                  <c:v>23425000</c:v>
                </c:pt>
                <c:pt idx="3555">
                  <c:v>23430000</c:v>
                </c:pt>
                <c:pt idx="3556">
                  <c:v>23510000</c:v>
                </c:pt>
                <c:pt idx="3557">
                  <c:v>23515000</c:v>
                </c:pt>
                <c:pt idx="3558">
                  <c:v>23520000</c:v>
                </c:pt>
                <c:pt idx="3559">
                  <c:v>23525000</c:v>
                </c:pt>
                <c:pt idx="3560">
                  <c:v>23530000</c:v>
                </c:pt>
                <c:pt idx="3561">
                  <c:v>23535000</c:v>
                </c:pt>
                <c:pt idx="3562">
                  <c:v>23540000</c:v>
                </c:pt>
                <c:pt idx="3563">
                  <c:v>23545000</c:v>
                </c:pt>
                <c:pt idx="3564">
                  <c:v>23550000</c:v>
                </c:pt>
                <c:pt idx="3565">
                  <c:v>23555000</c:v>
                </c:pt>
                <c:pt idx="3566">
                  <c:v>23560000</c:v>
                </c:pt>
                <c:pt idx="3567">
                  <c:v>23565000</c:v>
                </c:pt>
                <c:pt idx="3568">
                  <c:v>23570000</c:v>
                </c:pt>
                <c:pt idx="3569">
                  <c:v>23575000</c:v>
                </c:pt>
                <c:pt idx="3570">
                  <c:v>23580000</c:v>
                </c:pt>
                <c:pt idx="3571">
                  <c:v>23585000</c:v>
                </c:pt>
                <c:pt idx="3572">
                  <c:v>23590000</c:v>
                </c:pt>
                <c:pt idx="3573">
                  <c:v>23595000</c:v>
                </c:pt>
                <c:pt idx="3574">
                  <c:v>23600000</c:v>
                </c:pt>
                <c:pt idx="3575">
                  <c:v>23605000</c:v>
                </c:pt>
                <c:pt idx="3576">
                  <c:v>23610000</c:v>
                </c:pt>
                <c:pt idx="3577">
                  <c:v>23615000</c:v>
                </c:pt>
                <c:pt idx="3578">
                  <c:v>23620000</c:v>
                </c:pt>
                <c:pt idx="3579">
                  <c:v>23625000</c:v>
                </c:pt>
                <c:pt idx="3580">
                  <c:v>23630000</c:v>
                </c:pt>
                <c:pt idx="3581">
                  <c:v>23635000</c:v>
                </c:pt>
                <c:pt idx="3582">
                  <c:v>23640000</c:v>
                </c:pt>
                <c:pt idx="3583">
                  <c:v>23645000</c:v>
                </c:pt>
                <c:pt idx="3584">
                  <c:v>23650000</c:v>
                </c:pt>
                <c:pt idx="3585">
                  <c:v>23655000</c:v>
                </c:pt>
                <c:pt idx="3586">
                  <c:v>23660000</c:v>
                </c:pt>
                <c:pt idx="3587">
                  <c:v>23665000</c:v>
                </c:pt>
                <c:pt idx="3588">
                  <c:v>23670000</c:v>
                </c:pt>
                <c:pt idx="3589">
                  <c:v>23675000</c:v>
                </c:pt>
                <c:pt idx="3590">
                  <c:v>23680000</c:v>
                </c:pt>
                <c:pt idx="3591">
                  <c:v>23685000</c:v>
                </c:pt>
                <c:pt idx="3592">
                  <c:v>23690000</c:v>
                </c:pt>
                <c:pt idx="3593">
                  <c:v>23695000</c:v>
                </c:pt>
                <c:pt idx="3594">
                  <c:v>23700000</c:v>
                </c:pt>
                <c:pt idx="3595">
                  <c:v>23705000</c:v>
                </c:pt>
                <c:pt idx="3596">
                  <c:v>23710000</c:v>
                </c:pt>
                <c:pt idx="3597">
                  <c:v>23715000</c:v>
                </c:pt>
                <c:pt idx="3598">
                  <c:v>23720000</c:v>
                </c:pt>
                <c:pt idx="3599">
                  <c:v>23725000</c:v>
                </c:pt>
                <c:pt idx="3600">
                  <c:v>23730000</c:v>
                </c:pt>
                <c:pt idx="3601">
                  <c:v>23735000</c:v>
                </c:pt>
                <c:pt idx="3602">
                  <c:v>23740000</c:v>
                </c:pt>
                <c:pt idx="3603">
                  <c:v>23745000</c:v>
                </c:pt>
                <c:pt idx="3604">
                  <c:v>23750000</c:v>
                </c:pt>
                <c:pt idx="3605">
                  <c:v>23755000</c:v>
                </c:pt>
                <c:pt idx="3606">
                  <c:v>23760000</c:v>
                </c:pt>
                <c:pt idx="3607">
                  <c:v>23765000</c:v>
                </c:pt>
                <c:pt idx="3608">
                  <c:v>23770000</c:v>
                </c:pt>
                <c:pt idx="3609">
                  <c:v>23775000</c:v>
                </c:pt>
                <c:pt idx="3610">
                  <c:v>23780000</c:v>
                </c:pt>
                <c:pt idx="3611">
                  <c:v>23785000</c:v>
                </c:pt>
                <c:pt idx="3612">
                  <c:v>23790000</c:v>
                </c:pt>
                <c:pt idx="3613">
                  <c:v>23795000</c:v>
                </c:pt>
                <c:pt idx="3614">
                  <c:v>23800000</c:v>
                </c:pt>
                <c:pt idx="3615">
                  <c:v>23805000</c:v>
                </c:pt>
                <c:pt idx="3616">
                  <c:v>23810000</c:v>
                </c:pt>
                <c:pt idx="3617">
                  <c:v>23815000</c:v>
                </c:pt>
                <c:pt idx="3618">
                  <c:v>23820000</c:v>
                </c:pt>
                <c:pt idx="3619">
                  <c:v>23825000</c:v>
                </c:pt>
                <c:pt idx="3620">
                  <c:v>23830000</c:v>
                </c:pt>
                <c:pt idx="3621">
                  <c:v>23835000</c:v>
                </c:pt>
                <c:pt idx="3622">
                  <c:v>23840000</c:v>
                </c:pt>
                <c:pt idx="3623">
                  <c:v>23845000</c:v>
                </c:pt>
                <c:pt idx="3624">
                  <c:v>23850000</c:v>
                </c:pt>
                <c:pt idx="3625">
                  <c:v>23855000</c:v>
                </c:pt>
                <c:pt idx="3626">
                  <c:v>23860000</c:v>
                </c:pt>
                <c:pt idx="3627">
                  <c:v>23865000</c:v>
                </c:pt>
                <c:pt idx="3628">
                  <c:v>23870000</c:v>
                </c:pt>
                <c:pt idx="3629">
                  <c:v>23875000</c:v>
                </c:pt>
                <c:pt idx="3630">
                  <c:v>23880000</c:v>
                </c:pt>
                <c:pt idx="3631">
                  <c:v>23885000</c:v>
                </c:pt>
                <c:pt idx="3632">
                  <c:v>23890000</c:v>
                </c:pt>
                <c:pt idx="3633">
                  <c:v>23895000</c:v>
                </c:pt>
                <c:pt idx="3634">
                  <c:v>23900000</c:v>
                </c:pt>
                <c:pt idx="3635">
                  <c:v>23905000</c:v>
                </c:pt>
                <c:pt idx="3636">
                  <c:v>23910000</c:v>
                </c:pt>
                <c:pt idx="3637">
                  <c:v>23915000</c:v>
                </c:pt>
                <c:pt idx="3638">
                  <c:v>23920000</c:v>
                </c:pt>
                <c:pt idx="3639">
                  <c:v>23925000</c:v>
                </c:pt>
                <c:pt idx="3640">
                  <c:v>23930000</c:v>
                </c:pt>
                <c:pt idx="3641">
                  <c:v>23935000</c:v>
                </c:pt>
                <c:pt idx="3642">
                  <c:v>23940000</c:v>
                </c:pt>
                <c:pt idx="3643">
                  <c:v>23945000</c:v>
                </c:pt>
                <c:pt idx="3644">
                  <c:v>23950000</c:v>
                </c:pt>
                <c:pt idx="3645">
                  <c:v>24005000</c:v>
                </c:pt>
                <c:pt idx="3646">
                  <c:v>24010000</c:v>
                </c:pt>
                <c:pt idx="3647">
                  <c:v>24015000</c:v>
                </c:pt>
                <c:pt idx="3648">
                  <c:v>24020000</c:v>
                </c:pt>
                <c:pt idx="3649">
                  <c:v>24025000</c:v>
                </c:pt>
                <c:pt idx="3650">
                  <c:v>24030000</c:v>
                </c:pt>
                <c:pt idx="3651">
                  <c:v>24035000</c:v>
                </c:pt>
                <c:pt idx="3652">
                  <c:v>24040000</c:v>
                </c:pt>
                <c:pt idx="3653">
                  <c:v>24045000</c:v>
                </c:pt>
                <c:pt idx="3654">
                  <c:v>24050000</c:v>
                </c:pt>
                <c:pt idx="3655">
                  <c:v>24055000</c:v>
                </c:pt>
                <c:pt idx="3656">
                  <c:v>24060000</c:v>
                </c:pt>
                <c:pt idx="3657">
                  <c:v>24065000</c:v>
                </c:pt>
                <c:pt idx="3658">
                  <c:v>24070000</c:v>
                </c:pt>
                <c:pt idx="3659">
                  <c:v>24075000</c:v>
                </c:pt>
                <c:pt idx="3660">
                  <c:v>24080000</c:v>
                </c:pt>
                <c:pt idx="3661">
                  <c:v>24085000</c:v>
                </c:pt>
                <c:pt idx="3662">
                  <c:v>24090000</c:v>
                </c:pt>
                <c:pt idx="3663">
                  <c:v>24095000</c:v>
                </c:pt>
                <c:pt idx="3664">
                  <c:v>24100000</c:v>
                </c:pt>
                <c:pt idx="3665">
                  <c:v>24105000</c:v>
                </c:pt>
                <c:pt idx="3666">
                  <c:v>24110000</c:v>
                </c:pt>
                <c:pt idx="3667">
                  <c:v>24115000</c:v>
                </c:pt>
                <c:pt idx="3668">
                  <c:v>24120000</c:v>
                </c:pt>
                <c:pt idx="3669">
                  <c:v>24125000</c:v>
                </c:pt>
                <c:pt idx="3670">
                  <c:v>24130000</c:v>
                </c:pt>
                <c:pt idx="3671">
                  <c:v>24135000</c:v>
                </c:pt>
                <c:pt idx="3672">
                  <c:v>24140000</c:v>
                </c:pt>
                <c:pt idx="3673">
                  <c:v>24145000</c:v>
                </c:pt>
                <c:pt idx="3674">
                  <c:v>24150000</c:v>
                </c:pt>
                <c:pt idx="3675">
                  <c:v>24155000</c:v>
                </c:pt>
                <c:pt idx="3676">
                  <c:v>24160000</c:v>
                </c:pt>
                <c:pt idx="3677">
                  <c:v>24165000</c:v>
                </c:pt>
                <c:pt idx="3678">
                  <c:v>24170000</c:v>
                </c:pt>
                <c:pt idx="3679">
                  <c:v>24175000</c:v>
                </c:pt>
                <c:pt idx="3680">
                  <c:v>24180000</c:v>
                </c:pt>
                <c:pt idx="3681">
                  <c:v>24185000</c:v>
                </c:pt>
                <c:pt idx="3682">
                  <c:v>24190000</c:v>
                </c:pt>
                <c:pt idx="3683">
                  <c:v>24195000</c:v>
                </c:pt>
                <c:pt idx="3684">
                  <c:v>24200000</c:v>
                </c:pt>
                <c:pt idx="3685">
                  <c:v>24205000</c:v>
                </c:pt>
                <c:pt idx="3686">
                  <c:v>24210000</c:v>
                </c:pt>
                <c:pt idx="3687">
                  <c:v>24215000</c:v>
                </c:pt>
                <c:pt idx="3688">
                  <c:v>24220000</c:v>
                </c:pt>
                <c:pt idx="3689">
                  <c:v>24225000</c:v>
                </c:pt>
                <c:pt idx="3690">
                  <c:v>24230000</c:v>
                </c:pt>
                <c:pt idx="3691">
                  <c:v>24235000</c:v>
                </c:pt>
                <c:pt idx="3692">
                  <c:v>24240000</c:v>
                </c:pt>
                <c:pt idx="3693">
                  <c:v>24245000</c:v>
                </c:pt>
                <c:pt idx="3694">
                  <c:v>24250000</c:v>
                </c:pt>
                <c:pt idx="3695">
                  <c:v>24255000</c:v>
                </c:pt>
                <c:pt idx="3696">
                  <c:v>24260000</c:v>
                </c:pt>
                <c:pt idx="3697">
                  <c:v>24265000</c:v>
                </c:pt>
                <c:pt idx="3698">
                  <c:v>24270000</c:v>
                </c:pt>
                <c:pt idx="3699">
                  <c:v>24275000</c:v>
                </c:pt>
                <c:pt idx="3700">
                  <c:v>24280000</c:v>
                </c:pt>
                <c:pt idx="3701">
                  <c:v>24545000</c:v>
                </c:pt>
                <c:pt idx="3702">
                  <c:v>24550000</c:v>
                </c:pt>
                <c:pt idx="3703">
                  <c:v>24555000</c:v>
                </c:pt>
                <c:pt idx="3704">
                  <c:v>24560000</c:v>
                </c:pt>
                <c:pt idx="3705">
                  <c:v>24565000</c:v>
                </c:pt>
                <c:pt idx="3706">
                  <c:v>24570000</c:v>
                </c:pt>
                <c:pt idx="3707">
                  <c:v>24575000</c:v>
                </c:pt>
                <c:pt idx="3708">
                  <c:v>24580000</c:v>
                </c:pt>
                <c:pt idx="3709">
                  <c:v>24585000</c:v>
                </c:pt>
                <c:pt idx="3710">
                  <c:v>24590000</c:v>
                </c:pt>
                <c:pt idx="3711">
                  <c:v>24595000</c:v>
                </c:pt>
                <c:pt idx="3712">
                  <c:v>24600000</c:v>
                </c:pt>
                <c:pt idx="3713">
                  <c:v>24605000</c:v>
                </c:pt>
                <c:pt idx="3714">
                  <c:v>24610000</c:v>
                </c:pt>
                <c:pt idx="3715">
                  <c:v>24615000</c:v>
                </c:pt>
                <c:pt idx="3716">
                  <c:v>24620000</c:v>
                </c:pt>
                <c:pt idx="3717">
                  <c:v>24625000</c:v>
                </c:pt>
                <c:pt idx="3718">
                  <c:v>24630000</c:v>
                </c:pt>
                <c:pt idx="3719">
                  <c:v>24635000</c:v>
                </c:pt>
                <c:pt idx="3720">
                  <c:v>24640000</c:v>
                </c:pt>
                <c:pt idx="3721">
                  <c:v>24645000</c:v>
                </c:pt>
                <c:pt idx="3722">
                  <c:v>24650000</c:v>
                </c:pt>
                <c:pt idx="3723">
                  <c:v>24655000</c:v>
                </c:pt>
                <c:pt idx="3724">
                  <c:v>24660000</c:v>
                </c:pt>
                <c:pt idx="3725">
                  <c:v>24665000</c:v>
                </c:pt>
                <c:pt idx="3726">
                  <c:v>24670000</c:v>
                </c:pt>
                <c:pt idx="3727">
                  <c:v>24675000</c:v>
                </c:pt>
                <c:pt idx="3728">
                  <c:v>24680000</c:v>
                </c:pt>
                <c:pt idx="3729">
                  <c:v>24685000</c:v>
                </c:pt>
                <c:pt idx="3730">
                  <c:v>24690000</c:v>
                </c:pt>
                <c:pt idx="3731">
                  <c:v>24695000</c:v>
                </c:pt>
                <c:pt idx="3732">
                  <c:v>24700000</c:v>
                </c:pt>
                <c:pt idx="3733">
                  <c:v>24705000</c:v>
                </c:pt>
                <c:pt idx="3734">
                  <c:v>24710000</c:v>
                </c:pt>
                <c:pt idx="3735">
                  <c:v>24715000</c:v>
                </c:pt>
                <c:pt idx="3736">
                  <c:v>24720000</c:v>
                </c:pt>
                <c:pt idx="3737">
                  <c:v>24725000</c:v>
                </c:pt>
                <c:pt idx="3738">
                  <c:v>24730000</c:v>
                </c:pt>
                <c:pt idx="3739">
                  <c:v>24735000</c:v>
                </c:pt>
                <c:pt idx="3740">
                  <c:v>24740000</c:v>
                </c:pt>
                <c:pt idx="3741">
                  <c:v>24745000</c:v>
                </c:pt>
                <c:pt idx="3742">
                  <c:v>24750000</c:v>
                </c:pt>
                <c:pt idx="3743">
                  <c:v>24755000</c:v>
                </c:pt>
                <c:pt idx="3744">
                  <c:v>24760000</c:v>
                </c:pt>
                <c:pt idx="3745">
                  <c:v>24765000</c:v>
                </c:pt>
                <c:pt idx="3746">
                  <c:v>24770000</c:v>
                </c:pt>
                <c:pt idx="3747">
                  <c:v>24775000</c:v>
                </c:pt>
                <c:pt idx="3748">
                  <c:v>24780000</c:v>
                </c:pt>
                <c:pt idx="3749">
                  <c:v>24785000</c:v>
                </c:pt>
                <c:pt idx="3750">
                  <c:v>24790000</c:v>
                </c:pt>
                <c:pt idx="3751">
                  <c:v>24795000</c:v>
                </c:pt>
                <c:pt idx="3752">
                  <c:v>24800000</c:v>
                </c:pt>
                <c:pt idx="3753">
                  <c:v>24805000</c:v>
                </c:pt>
                <c:pt idx="3754">
                  <c:v>24810000</c:v>
                </c:pt>
                <c:pt idx="3755">
                  <c:v>24815000</c:v>
                </c:pt>
                <c:pt idx="3756">
                  <c:v>24820000</c:v>
                </c:pt>
                <c:pt idx="3757">
                  <c:v>24825000</c:v>
                </c:pt>
                <c:pt idx="3758">
                  <c:v>24830000</c:v>
                </c:pt>
              </c:numCache>
            </c:numRef>
          </c:xVal>
          <c:yVal>
            <c:numRef>
              <c:f>'0.1Mb_5Kb'!$E$2:$E$3760</c:f>
              <c:numCache>
                <c:formatCode>General</c:formatCode>
                <c:ptCount val="3759"/>
                <c:pt idx="0">
                  <c:v>-0.92859999999999998</c:v>
                </c:pt>
                <c:pt idx="1">
                  <c:v>-0.92859999999999998</c:v>
                </c:pt>
                <c:pt idx="2">
                  <c:v>-0.92859999999999998</c:v>
                </c:pt>
                <c:pt idx="3">
                  <c:v>-0.92859999999999998</c:v>
                </c:pt>
                <c:pt idx="4">
                  <c:v>-0.92859999999999998</c:v>
                </c:pt>
                <c:pt idx="5">
                  <c:v>-0.92859999999999998</c:v>
                </c:pt>
                <c:pt idx="6">
                  <c:v>-0.92859999999999998</c:v>
                </c:pt>
                <c:pt idx="7">
                  <c:v>-0.92859999999999998</c:v>
                </c:pt>
                <c:pt idx="8">
                  <c:v>-0.92859999999999998</c:v>
                </c:pt>
                <c:pt idx="9">
                  <c:v>-0.92859999999999998</c:v>
                </c:pt>
                <c:pt idx="10">
                  <c:v>-0.92859999999999998</c:v>
                </c:pt>
                <c:pt idx="11">
                  <c:v>-0.92859999999999998</c:v>
                </c:pt>
                <c:pt idx="12">
                  <c:v>-0.92859999999999998</c:v>
                </c:pt>
                <c:pt idx="13">
                  <c:v>-0.92859999999999998</c:v>
                </c:pt>
                <c:pt idx="14">
                  <c:v>-0.92859999999999998</c:v>
                </c:pt>
                <c:pt idx="15">
                  <c:v>-0.92859999999999998</c:v>
                </c:pt>
                <c:pt idx="16">
                  <c:v>-0.92859999999999998</c:v>
                </c:pt>
                <c:pt idx="17">
                  <c:v>-0.92859999999999998</c:v>
                </c:pt>
                <c:pt idx="18">
                  <c:v>-0.92859999999999998</c:v>
                </c:pt>
                <c:pt idx="19">
                  <c:v>-0.92859999999999998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5.704999999999999E-2</c:v>
                </c:pt>
                <c:pt idx="48">
                  <c:v>5.704999999999999E-2</c:v>
                </c:pt>
                <c:pt idx="49">
                  <c:v>5.704999999999999E-2</c:v>
                </c:pt>
                <c:pt idx="50">
                  <c:v>5.704999999999999E-2</c:v>
                </c:pt>
                <c:pt idx="51">
                  <c:v>5.704999999999999E-2</c:v>
                </c:pt>
                <c:pt idx="52">
                  <c:v>5.704999999999999E-2</c:v>
                </c:pt>
                <c:pt idx="53">
                  <c:v>5.704999999999999E-2</c:v>
                </c:pt>
                <c:pt idx="54">
                  <c:v>5.704999999999999E-2</c:v>
                </c:pt>
                <c:pt idx="55">
                  <c:v>5.704999999999999E-2</c:v>
                </c:pt>
                <c:pt idx="56">
                  <c:v>5.704999999999999E-2</c:v>
                </c:pt>
                <c:pt idx="57">
                  <c:v>5.704999999999999E-2</c:v>
                </c:pt>
                <c:pt idx="58">
                  <c:v>5.704999999999999E-2</c:v>
                </c:pt>
                <c:pt idx="59">
                  <c:v>5.704999999999999E-2</c:v>
                </c:pt>
                <c:pt idx="60">
                  <c:v>-0.88590000000000002</c:v>
                </c:pt>
                <c:pt idx="61">
                  <c:v>-0.88590000000000002</c:v>
                </c:pt>
                <c:pt idx="62">
                  <c:v>-0.88590000000000002</c:v>
                </c:pt>
                <c:pt idx="63">
                  <c:v>-0.88590000000000002</c:v>
                </c:pt>
                <c:pt idx="64">
                  <c:v>-0.88590000000000002</c:v>
                </c:pt>
                <c:pt idx="65">
                  <c:v>-0.88590000000000002</c:v>
                </c:pt>
                <c:pt idx="66">
                  <c:v>-0.88590000000000002</c:v>
                </c:pt>
                <c:pt idx="67">
                  <c:v>-0.90529999999999999</c:v>
                </c:pt>
                <c:pt idx="68">
                  <c:v>-0.90529999999999999</c:v>
                </c:pt>
                <c:pt idx="69">
                  <c:v>-0.90529999999999999</c:v>
                </c:pt>
                <c:pt idx="70">
                  <c:v>-0.90529999999999999</c:v>
                </c:pt>
                <c:pt idx="71">
                  <c:v>-0.90529999999999999</c:v>
                </c:pt>
                <c:pt idx="72">
                  <c:v>-0.90529999999999999</c:v>
                </c:pt>
                <c:pt idx="73">
                  <c:v>-0.90529999999999999</c:v>
                </c:pt>
                <c:pt idx="74">
                  <c:v>-0.1449</c:v>
                </c:pt>
                <c:pt idx="75">
                  <c:v>-0.1449</c:v>
                </c:pt>
                <c:pt idx="76">
                  <c:v>-0.1449</c:v>
                </c:pt>
                <c:pt idx="77">
                  <c:v>-0.1449</c:v>
                </c:pt>
                <c:pt idx="78">
                  <c:v>-0.1449</c:v>
                </c:pt>
                <c:pt idx="79">
                  <c:v>-0.1449</c:v>
                </c:pt>
                <c:pt idx="80">
                  <c:v>-0.1449</c:v>
                </c:pt>
                <c:pt idx="81">
                  <c:v>-0.1449</c:v>
                </c:pt>
                <c:pt idx="82">
                  <c:v>-0.1449</c:v>
                </c:pt>
                <c:pt idx="83">
                  <c:v>-0.1449</c:v>
                </c:pt>
                <c:pt idx="84">
                  <c:v>-0.1449</c:v>
                </c:pt>
                <c:pt idx="85">
                  <c:v>-0.1449</c:v>
                </c:pt>
                <c:pt idx="86">
                  <c:v>-0.1449</c:v>
                </c:pt>
                <c:pt idx="87">
                  <c:v>0.61550000000000005</c:v>
                </c:pt>
                <c:pt idx="88">
                  <c:v>0.61550000000000005</c:v>
                </c:pt>
                <c:pt idx="89">
                  <c:v>0.61550000000000005</c:v>
                </c:pt>
                <c:pt idx="90">
                  <c:v>0.61550000000000005</c:v>
                </c:pt>
                <c:pt idx="91">
                  <c:v>0.61550000000000005</c:v>
                </c:pt>
                <c:pt idx="92">
                  <c:v>0.61550000000000005</c:v>
                </c:pt>
                <c:pt idx="93">
                  <c:v>0.61550000000000005</c:v>
                </c:pt>
                <c:pt idx="94">
                  <c:v>-0.42580000000000001</c:v>
                </c:pt>
                <c:pt idx="95">
                  <c:v>-0.42580000000000001</c:v>
                </c:pt>
                <c:pt idx="96">
                  <c:v>-0.42580000000000001</c:v>
                </c:pt>
                <c:pt idx="97">
                  <c:v>-0.42580000000000001</c:v>
                </c:pt>
                <c:pt idx="98">
                  <c:v>-0.42580000000000001</c:v>
                </c:pt>
                <c:pt idx="99">
                  <c:v>-0.42580000000000001</c:v>
                </c:pt>
                <c:pt idx="100">
                  <c:v>-0.42580000000000001</c:v>
                </c:pt>
                <c:pt idx="101">
                  <c:v>-0.42580000000000001</c:v>
                </c:pt>
                <c:pt idx="102">
                  <c:v>-0.42580000000000001</c:v>
                </c:pt>
                <c:pt idx="103">
                  <c:v>-0.42580000000000001</c:v>
                </c:pt>
                <c:pt idx="104">
                  <c:v>-0.42580000000000001</c:v>
                </c:pt>
                <c:pt idx="105">
                  <c:v>-0.42580000000000001</c:v>
                </c:pt>
                <c:pt idx="106">
                  <c:v>-0.46844999999999998</c:v>
                </c:pt>
                <c:pt idx="107">
                  <c:v>-0.46844999999999998</c:v>
                </c:pt>
                <c:pt idx="108">
                  <c:v>-0.46844999999999998</c:v>
                </c:pt>
                <c:pt idx="109">
                  <c:v>-0.46844999999999998</c:v>
                </c:pt>
                <c:pt idx="110">
                  <c:v>-0.46844999999999998</c:v>
                </c:pt>
                <c:pt idx="111">
                  <c:v>-0.46844999999999998</c:v>
                </c:pt>
                <c:pt idx="112">
                  <c:v>-0.46844999999999998</c:v>
                </c:pt>
                <c:pt idx="113">
                  <c:v>-0.46844999999999998</c:v>
                </c:pt>
                <c:pt idx="114">
                  <c:v>-0.5111</c:v>
                </c:pt>
                <c:pt idx="115">
                  <c:v>-0.5111</c:v>
                </c:pt>
                <c:pt idx="116">
                  <c:v>-0.5111</c:v>
                </c:pt>
                <c:pt idx="117">
                  <c:v>-0.5111</c:v>
                </c:pt>
                <c:pt idx="118">
                  <c:v>-0.5111</c:v>
                </c:pt>
                <c:pt idx="119">
                  <c:v>-0.5111</c:v>
                </c:pt>
                <c:pt idx="120">
                  <c:v>-0.5111</c:v>
                </c:pt>
                <c:pt idx="121">
                  <c:v>-0.49525000000000002</c:v>
                </c:pt>
                <c:pt idx="122">
                  <c:v>-0.49525000000000002</c:v>
                </c:pt>
                <c:pt idx="123">
                  <c:v>-0.49525000000000002</c:v>
                </c:pt>
                <c:pt idx="124">
                  <c:v>-0.49525000000000002</c:v>
                </c:pt>
                <c:pt idx="125">
                  <c:v>-0.49525000000000002</c:v>
                </c:pt>
                <c:pt idx="126">
                  <c:v>-0.47939999999999999</c:v>
                </c:pt>
                <c:pt idx="127">
                  <c:v>-0.47939999999999999</c:v>
                </c:pt>
                <c:pt idx="128">
                  <c:v>-0.47939999999999999</c:v>
                </c:pt>
                <c:pt idx="129">
                  <c:v>-0.47939999999999999</c:v>
                </c:pt>
                <c:pt idx="130">
                  <c:v>-0.47939999999999999</c:v>
                </c:pt>
                <c:pt idx="131">
                  <c:v>-0.47939999999999999</c:v>
                </c:pt>
                <c:pt idx="132">
                  <c:v>-0.47939999999999999</c:v>
                </c:pt>
                <c:pt idx="133">
                  <c:v>-0.47939999999999999</c:v>
                </c:pt>
                <c:pt idx="134">
                  <c:v>-0.47939999999999999</c:v>
                </c:pt>
                <c:pt idx="135">
                  <c:v>-0.50534999999999997</c:v>
                </c:pt>
                <c:pt idx="136">
                  <c:v>-0.50534999999999997</c:v>
                </c:pt>
                <c:pt idx="137">
                  <c:v>-0.50534999999999997</c:v>
                </c:pt>
                <c:pt idx="138">
                  <c:v>-0.50534999999999997</c:v>
                </c:pt>
                <c:pt idx="139">
                  <c:v>-0.50534999999999997</c:v>
                </c:pt>
                <c:pt idx="140">
                  <c:v>-0.50534999999999997</c:v>
                </c:pt>
                <c:pt idx="141">
                  <c:v>-0.56375000000000008</c:v>
                </c:pt>
                <c:pt idx="142">
                  <c:v>-0.57515000000000016</c:v>
                </c:pt>
                <c:pt idx="143">
                  <c:v>-0.54823749999999993</c:v>
                </c:pt>
                <c:pt idx="144">
                  <c:v>-0.54823749999999993</c:v>
                </c:pt>
                <c:pt idx="145">
                  <c:v>-0.54823749999999993</c:v>
                </c:pt>
                <c:pt idx="146">
                  <c:v>-0.54823749999999993</c:v>
                </c:pt>
                <c:pt idx="147">
                  <c:v>-0.54823749999999993</c:v>
                </c:pt>
                <c:pt idx="148">
                  <c:v>-0.54823749999999993</c:v>
                </c:pt>
                <c:pt idx="149">
                  <c:v>-0.54823749999999993</c:v>
                </c:pt>
                <c:pt idx="150">
                  <c:v>-0.54823749999999993</c:v>
                </c:pt>
                <c:pt idx="151">
                  <c:v>-0.54823749999999993</c:v>
                </c:pt>
                <c:pt idx="152">
                  <c:v>-0.54823749999999993</c:v>
                </c:pt>
                <c:pt idx="153">
                  <c:v>-0.54823749999999993</c:v>
                </c:pt>
                <c:pt idx="154">
                  <c:v>-0.54823749999999993</c:v>
                </c:pt>
                <c:pt idx="155">
                  <c:v>-0.55065714285714285</c:v>
                </c:pt>
                <c:pt idx="156">
                  <c:v>-0.55065714285714285</c:v>
                </c:pt>
                <c:pt idx="157">
                  <c:v>-0.55065714285714285</c:v>
                </c:pt>
                <c:pt idx="158">
                  <c:v>-0.55065714285714285</c:v>
                </c:pt>
                <c:pt idx="159">
                  <c:v>-0.55065714285714285</c:v>
                </c:pt>
                <c:pt idx="160">
                  <c:v>-0.55065714285714285</c:v>
                </c:pt>
                <c:pt idx="161">
                  <c:v>-0.532725</c:v>
                </c:pt>
                <c:pt idx="162">
                  <c:v>-0.46750000000000003</c:v>
                </c:pt>
                <c:pt idx="163">
                  <c:v>-0.50529999999999997</c:v>
                </c:pt>
                <c:pt idx="164">
                  <c:v>-0.50529999999999997</c:v>
                </c:pt>
                <c:pt idx="165">
                  <c:v>-0.50529999999999997</c:v>
                </c:pt>
                <c:pt idx="166">
                  <c:v>-0.50529999999999997</c:v>
                </c:pt>
                <c:pt idx="167">
                  <c:v>-0.50529999999999997</c:v>
                </c:pt>
                <c:pt idx="168">
                  <c:v>-0.50529999999999997</c:v>
                </c:pt>
                <c:pt idx="169">
                  <c:v>-0.50529999999999997</c:v>
                </c:pt>
                <c:pt idx="170">
                  <c:v>-0.50529999999999997</c:v>
                </c:pt>
                <c:pt idx="171">
                  <c:v>-0.50529999999999997</c:v>
                </c:pt>
                <c:pt idx="172">
                  <c:v>-0.50529999999999997</c:v>
                </c:pt>
                <c:pt idx="173">
                  <c:v>-0.50529999999999997</c:v>
                </c:pt>
                <c:pt idx="174">
                  <c:v>-0.50529999999999997</c:v>
                </c:pt>
                <c:pt idx="175">
                  <c:v>-0.50529999999999997</c:v>
                </c:pt>
                <c:pt idx="176">
                  <c:v>-0.51134999999999997</c:v>
                </c:pt>
                <c:pt idx="177">
                  <c:v>-0.51134999999999997</c:v>
                </c:pt>
                <c:pt idx="178">
                  <c:v>-0.51134999999999997</c:v>
                </c:pt>
                <c:pt idx="179">
                  <c:v>-0.51134999999999997</c:v>
                </c:pt>
                <c:pt idx="180">
                  <c:v>-0.51134999999999997</c:v>
                </c:pt>
                <c:pt idx="181">
                  <c:v>-0.48946666666666672</c:v>
                </c:pt>
                <c:pt idx="182">
                  <c:v>-0.48946666666666672</c:v>
                </c:pt>
                <c:pt idx="183">
                  <c:v>-0.48154999999999998</c:v>
                </c:pt>
                <c:pt idx="184">
                  <c:v>-0.48154999999999998</c:v>
                </c:pt>
                <c:pt idx="185">
                  <c:v>-0.47296666666666659</c:v>
                </c:pt>
                <c:pt idx="186">
                  <c:v>-0.47296666666666659</c:v>
                </c:pt>
                <c:pt idx="187">
                  <c:v>-0.47296666666666659</c:v>
                </c:pt>
                <c:pt idx="188">
                  <c:v>-0.47296666666666659</c:v>
                </c:pt>
                <c:pt idx="189">
                  <c:v>-0.47296666666666659</c:v>
                </c:pt>
                <c:pt idx="190">
                  <c:v>-0.47296666666666659</c:v>
                </c:pt>
                <c:pt idx="191">
                  <c:v>-0.47296666666666659</c:v>
                </c:pt>
                <c:pt idx="192">
                  <c:v>-0.47296666666666659</c:v>
                </c:pt>
                <c:pt idx="193">
                  <c:v>-0.47296666666666659</c:v>
                </c:pt>
                <c:pt idx="194">
                  <c:v>-0.47296666666666659</c:v>
                </c:pt>
                <c:pt idx="195">
                  <c:v>-0.47296666666666659</c:v>
                </c:pt>
                <c:pt idx="196">
                  <c:v>-0.4708666666666666</c:v>
                </c:pt>
                <c:pt idx="197">
                  <c:v>-0.4708666666666666</c:v>
                </c:pt>
                <c:pt idx="198">
                  <c:v>-0.4708666666666666</c:v>
                </c:pt>
                <c:pt idx="199">
                  <c:v>-0.4708666666666666</c:v>
                </c:pt>
                <c:pt idx="200">
                  <c:v>-0.4708666666666666</c:v>
                </c:pt>
                <c:pt idx="201">
                  <c:v>-0.48344999999999999</c:v>
                </c:pt>
                <c:pt idx="202">
                  <c:v>-0.48344999999999999</c:v>
                </c:pt>
                <c:pt idx="203">
                  <c:v>-0.48344999999999999</c:v>
                </c:pt>
                <c:pt idx="204">
                  <c:v>-0.48344999999999999</c:v>
                </c:pt>
                <c:pt idx="205">
                  <c:v>-0.5111</c:v>
                </c:pt>
                <c:pt idx="206">
                  <c:v>-0.5111</c:v>
                </c:pt>
                <c:pt idx="207">
                  <c:v>-0.5111</c:v>
                </c:pt>
                <c:pt idx="208">
                  <c:v>-0.5111</c:v>
                </c:pt>
                <c:pt idx="209">
                  <c:v>-0.5111</c:v>
                </c:pt>
                <c:pt idx="210">
                  <c:v>-0.5111</c:v>
                </c:pt>
                <c:pt idx="211">
                  <c:v>-0.5111</c:v>
                </c:pt>
                <c:pt idx="212">
                  <c:v>-0.48054999999999998</c:v>
                </c:pt>
                <c:pt idx="213">
                  <c:v>-0.48054999999999998</c:v>
                </c:pt>
                <c:pt idx="214">
                  <c:v>-0.48054999999999998</c:v>
                </c:pt>
                <c:pt idx="215">
                  <c:v>-0.48054999999999998</c:v>
                </c:pt>
                <c:pt idx="216">
                  <c:v>-0.45</c:v>
                </c:pt>
                <c:pt idx="217">
                  <c:v>-0.45</c:v>
                </c:pt>
                <c:pt idx="218">
                  <c:v>-0.45</c:v>
                </c:pt>
                <c:pt idx="219">
                  <c:v>-0.45</c:v>
                </c:pt>
                <c:pt idx="220">
                  <c:v>-0.45</c:v>
                </c:pt>
                <c:pt idx="221">
                  <c:v>-0.45</c:v>
                </c:pt>
                <c:pt idx="222">
                  <c:v>-0.45</c:v>
                </c:pt>
                <c:pt idx="223">
                  <c:v>-0.45</c:v>
                </c:pt>
                <c:pt idx="224">
                  <c:v>-0.45</c:v>
                </c:pt>
                <c:pt idx="225">
                  <c:v>-0.45</c:v>
                </c:pt>
                <c:pt idx="226">
                  <c:v>-0.45</c:v>
                </c:pt>
                <c:pt idx="227">
                  <c:v>-0.45</c:v>
                </c:pt>
                <c:pt idx="228">
                  <c:v>-0.45</c:v>
                </c:pt>
                <c:pt idx="229">
                  <c:v>-0.45</c:v>
                </c:pt>
                <c:pt idx="230">
                  <c:v>-0.45</c:v>
                </c:pt>
                <c:pt idx="231">
                  <c:v>-0.45</c:v>
                </c:pt>
                <c:pt idx="232">
                  <c:v>-0.46200000000000002</c:v>
                </c:pt>
                <c:pt idx="233">
                  <c:v>-0.46200000000000002</c:v>
                </c:pt>
                <c:pt idx="234">
                  <c:v>-0.46200000000000002</c:v>
                </c:pt>
                <c:pt idx="235">
                  <c:v>-0.46200000000000002</c:v>
                </c:pt>
                <c:pt idx="236">
                  <c:v>-0.46200000000000002</c:v>
                </c:pt>
                <c:pt idx="237">
                  <c:v>-0.46200000000000002</c:v>
                </c:pt>
                <c:pt idx="238">
                  <c:v>-0.46200000000000002</c:v>
                </c:pt>
                <c:pt idx="239">
                  <c:v>-0.46200000000000002</c:v>
                </c:pt>
                <c:pt idx="240">
                  <c:v>-0.46200000000000002</c:v>
                </c:pt>
                <c:pt idx="241">
                  <c:v>-0.44840000000000002</c:v>
                </c:pt>
                <c:pt idx="242">
                  <c:v>-0.47336666666666671</c:v>
                </c:pt>
                <c:pt idx="243">
                  <c:v>-0.47336666666666671</c:v>
                </c:pt>
                <c:pt idx="244">
                  <c:v>-0.47336666666666671</c:v>
                </c:pt>
                <c:pt idx="245">
                  <c:v>-0.47336666666666671</c:v>
                </c:pt>
                <c:pt idx="246">
                  <c:v>-0.47336666666666671</c:v>
                </c:pt>
                <c:pt idx="247">
                  <c:v>-0.47336666666666671</c:v>
                </c:pt>
                <c:pt idx="248">
                  <c:v>-0.46872500000000011</c:v>
                </c:pt>
                <c:pt idx="249">
                  <c:v>-0.46872500000000011</c:v>
                </c:pt>
                <c:pt idx="250">
                  <c:v>-0.49891999999999997</c:v>
                </c:pt>
                <c:pt idx="251">
                  <c:v>-0.50639999999999996</c:v>
                </c:pt>
                <c:pt idx="252">
                  <c:v>-0.51049</c:v>
                </c:pt>
                <c:pt idx="253">
                  <c:v>-0.51252727272727272</c:v>
                </c:pt>
                <c:pt idx="254">
                  <c:v>-0.51084999999999992</c:v>
                </c:pt>
                <c:pt idx="255">
                  <c:v>-0.51237999999999995</c:v>
                </c:pt>
                <c:pt idx="256">
                  <c:v>-0.51083888888888884</c:v>
                </c:pt>
                <c:pt idx="257">
                  <c:v>-0.51083888888888884</c:v>
                </c:pt>
                <c:pt idx="258">
                  <c:v>-0.51083888888888884</c:v>
                </c:pt>
                <c:pt idx="259">
                  <c:v>-0.51083888888888884</c:v>
                </c:pt>
                <c:pt idx="260">
                  <c:v>-0.51073157894736843</c:v>
                </c:pt>
                <c:pt idx="261">
                  <c:v>-0.51495000000000002</c:v>
                </c:pt>
                <c:pt idx="262">
                  <c:v>-0.51445882352941186</c:v>
                </c:pt>
                <c:pt idx="263">
                  <c:v>-0.51445882352941186</c:v>
                </c:pt>
                <c:pt idx="264">
                  <c:v>-0.51445882352941186</c:v>
                </c:pt>
                <c:pt idx="265">
                  <c:v>-0.51445882352941186</c:v>
                </c:pt>
                <c:pt idx="266">
                  <c:v>-0.51445882352941186</c:v>
                </c:pt>
                <c:pt idx="267">
                  <c:v>-0.51445882352941186</c:v>
                </c:pt>
                <c:pt idx="268">
                  <c:v>-0.51818750000000002</c:v>
                </c:pt>
                <c:pt idx="269">
                  <c:v>-0.51818750000000002</c:v>
                </c:pt>
                <c:pt idx="270">
                  <c:v>-0.51141999999999999</c:v>
                </c:pt>
                <c:pt idx="271">
                  <c:v>-0.51019000000000003</c:v>
                </c:pt>
                <c:pt idx="272">
                  <c:v>-0.51100000000000001</c:v>
                </c:pt>
                <c:pt idx="273">
                  <c:v>-0.50826250000000006</c:v>
                </c:pt>
                <c:pt idx="274">
                  <c:v>-0.51052857142857133</c:v>
                </c:pt>
                <c:pt idx="275">
                  <c:v>-0.50454999999999994</c:v>
                </c:pt>
                <c:pt idx="276">
                  <c:v>-0.50880000000000003</c:v>
                </c:pt>
                <c:pt idx="277">
                  <c:v>-0.50880000000000003</c:v>
                </c:pt>
                <c:pt idx="278">
                  <c:v>-0.50616666666666665</c:v>
                </c:pt>
                <c:pt idx="279">
                  <c:v>-0.49287499999999967</c:v>
                </c:pt>
                <c:pt idx="280">
                  <c:v>-0.54161999999999977</c:v>
                </c:pt>
                <c:pt idx="281">
                  <c:v>-0.55784999999999996</c:v>
                </c:pt>
                <c:pt idx="282">
                  <c:v>-0.54530555555555571</c:v>
                </c:pt>
                <c:pt idx="283">
                  <c:v>-0.54530555555555571</c:v>
                </c:pt>
                <c:pt idx="284">
                  <c:v>-0.54008571428571439</c:v>
                </c:pt>
                <c:pt idx="285">
                  <c:v>-0.54008571428571439</c:v>
                </c:pt>
                <c:pt idx="286">
                  <c:v>-0.53697272727272738</c:v>
                </c:pt>
                <c:pt idx="287">
                  <c:v>-0.52184814814814806</c:v>
                </c:pt>
                <c:pt idx="288">
                  <c:v>-0.52184814814814806</c:v>
                </c:pt>
                <c:pt idx="289">
                  <c:v>-0.52412499999999995</c:v>
                </c:pt>
                <c:pt idx="290">
                  <c:v>-0.52693666666666661</c:v>
                </c:pt>
                <c:pt idx="291">
                  <c:v>-0.52693666666666661</c:v>
                </c:pt>
                <c:pt idx="292">
                  <c:v>-0.52693666666666661</c:v>
                </c:pt>
                <c:pt idx="293">
                  <c:v>-0.52500645161290316</c:v>
                </c:pt>
                <c:pt idx="294">
                  <c:v>-0.52500645161290316</c:v>
                </c:pt>
                <c:pt idx="295">
                  <c:v>-0.52500645161290316</c:v>
                </c:pt>
                <c:pt idx="296">
                  <c:v>-0.52500645161290316</c:v>
                </c:pt>
                <c:pt idx="297">
                  <c:v>-0.52500645161290316</c:v>
                </c:pt>
                <c:pt idx="298">
                  <c:v>-0.52639655172413791</c:v>
                </c:pt>
                <c:pt idx="299">
                  <c:v>-0.5290178571428571</c:v>
                </c:pt>
                <c:pt idx="300">
                  <c:v>-0.52181153846153849</c:v>
                </c:pt>
                <c:pt idx="301">
                  <c:v>-0.5135826086956522</c:v>
                </c:pt>
                <c:pt idx="302">
                  <c:v>-0.49690000000000012</c:v>
                </c:pt>
                <c:pt idx="303">
                  <c:v>-0.49690000000000012</c:v>
                </c:pt>
                <c:pt idx="304">
                  <c:v>-0.49334</c:v>
                </c:pt>
                <c:pt idx="305">
                  <c:v>-0.49334</c:v>
                </c:pt>
                <c:pt idx="306">
                  <c:v>-0.49575555555555562</c:v>
                </c:pt>
                <c:pt idx="307">
                  <c:v>-0.54632499999999995</c:v>
                </c:pt>
                <c:pt idx="308">
                  <c:v>-0.54632499999999995</c:v>
                </c:pt>
                <c:pt idx="309">
                  <c:v>-0.53323333333333334</c:v>
                </c:pt>
                <c:pt idx="310">
                  <c:v>-0.46710000000000002</c:v>
                </c:pt>
                <c:pt idx="311">
                  <c:v>-0.46710000000000002</c:v>
                </c:pt>
                <c:pt idx="312">
                  <c:v>-0.46710000000000002</c:v>
                </c:pt>
                <c:pt idx="313">
                  <c:v>-0.6512</c:v>
                </c:pt>
                <c:pt idx="314">
                  <c:v>-0.55349999999999999</c:v>
                </c:pt>
                <c:pt idx="315">
                  <c:v>-0.53143333333333331</c:v>
                </c:pt>
                <c:pt idx="316">
                  <c:v>-0.53143333333333331</c:v>
                </c:pt>
                <c:pt idx="317">
                  <c:v>-0.53490000000000004</c:v>
                </c:pt>
                <c:pt idx="318">
                  <c:v>-0.50941250000000005</c:v>
                </c:pt>
                <c:pt idx="319">
                  <c:v>-0.50941250000000005</c:v>
                </c:pt>
                <c:pt idx="320">
                  <c:v>-0.50941250000000005</c:v>
                </c:pt>
                <c:pt idx="321">
                  <c:v>-0.50941250000000005</c:v>
                </c:pt>
                <c:pt idx="322">
                  <c:v>-0.50941250000000005</c:v>
                </c:pt>
                <c:pt idx="323">
                  <c:v>-0.50941250000000005</c:v>
                </c:pt>
                <c:pt idx="324">
                  <c:v>-0.50836666666666674</c:v>
                </c:pt>
                <c:pt idx="325">
                  <c:v>-0.50836666666666674</c:v>
                </c:pt>
                <c:pt idx="326">
                  <c:v>-0.50836666666666674</c:v>
                </c:pt>
                <c:pt idx="327">
                  <c:v>-0.50836666666666674</c:v>
                </c:pt>
                <c:pt idx="328">
                  <c:v>-0.53321538461538465</c:v>
                </c:pt>
                <c:pt idx="329">
                  <c:v>-0.53321538461538465</c:v>
                </c:pt>
                <c:pt idx="330">
                  <c:v>-0.53321538461538465</c:v>
                </c:pt>
                <c:pt idx="331">
                  <c:v>-0.5280588235294118</c:v>
                </c:pt>
                <c:pt idx="332">
                  <c:v>-0.52709444444444442</c:v>
                </c:pt>
                <c:pt idx="333">
                  <c:v>-0.51971111111111112</c:v>
                </c:pt>
                <c:pt idx="334">
                  <c:v>-0.52143888888888901</c:v>
                </c:pt>
                <c:pt idx="335">
                  <c:v>-0.52344705882352938</c:v>
                </c:pt>
                <c:pt idx="336">
                  <c:v>-0.52344705882352938</c:v>
                </c:pt>
                <c:pt idx="337">
                  <c:v>-0.52122666666666673</c:v>
                </c:pt>
                <c:pt idx="338">
                  <c:v>-0.53480000000000005</c:v>
                </c:pt>
                <c:pt idx="339">
                  <c:v>-0.53480000000000005</c:v>
                </c:pt>
                <c:pt idx="340">
                  <c:v>-0.52972857142857144</c:v>
                </c:pt>
                <c:pt idx="341">
                  <c:v>-0.52756249999999993</c:v>
                </c:pt>
                <c:pt idx="342">
                  <c:v>-0.52210000000000012</c:v>
                </c:pt>
                <c:pt idx="343">
                  <c:v>-0.52410740740740747</c:v>
                </c:pt>
                <c:pt idx="344">
                  <c:v>-0.52586296296296298</c:v>
                </c:pt>
                <c:pt idx="345">
                  <c:v>-0.52586296296296298</c:v>
                </c:pt>
                <c:pt idx="346">
                  <c:v>-0.52241212121212122</c:v>
                </c:pt>
                <c:pt idx="347">
                  <c:v>-0.52241212121212122</c:v>
                </c:pt>
                <c:pt idx="348">
                  <c:v>-0.51321034482758632</c:v>
                </c:pt>
                <c:pt idx="349">
                  <c:v>-0.508384375</c:v>
                </c:pt>
                <c:pt idx="350">
                  <c:v>-0.51184571428571424</c:v>
                </c:pt>
                <c:pt idx="351">
                  <c:v>-0.51478484848484851</c:v>
                </c:pt>
                <c:pt idx="352">
                  <c:v>-0.51552702702702713</c:v>
                </c:pt>
                <c:pt idx="353">
                  <c:v>-0.51508108108108108</c:v>
                </c:pt>
                <c:pt idx="354">
                  <c:v>-0.5158638888888889</c:v>
                </c:pt>
                <c:pt idx="355">
                  <c:v>-0.51462894736842113</c:v>
                </c:pt>
                <c:pt idx="356">
                  <c:v>-0.51176585365853666</c:v>
                </c:pt>
                <c:pt idx="357">
                  <c:v>-0.5129765957446808</c:v>
                </c:pt>
                <c:pt idx="358">
                  <c:v>-0.5129765957446808</c:v>
                </c:pt>
                <c:pt idx="359">
                  <c:v>-0.5129765957446808</c:v>
                </c:pt>
                <c:pt idx="360">
                  <c:v>-0.51281276595744674</c:v>
                </c:pt>
                <c:pt idx="361">
                  <c:v>-0.51360408163265314</c:v>
                </c:pt>
                <c:pt idx="362">
                  <c:v>-0.51549523809523823</c:v>
                </c:pt>
                <c:pt idx="363">
                  <c:v>-0.51347209302325569</c:v>
                </c:pt>
                <c:pt idx="364">
                  <c:v>-0.51247555555555557</c:v>
                </c:pt>
                <c:pt idx="365">
                  <c:v>-0.51247555555555557</c:v>
                </c:pt>
                <c:pt idx="366">
                  <c:v>-0.51333589743589747</c:v>
                </c:pt>
                <c:pt idx="367">
                  <c:v>-0.51333589743589747</c:v>
                </c:pt>
                <c:pt idx="368">
                  <c:v>-0.51333589743589747</c:v>
                </c:pt>
                <c:pt idx="369">
                  <c:v>-0.51763611111111119</c:v>
                </c:pt>
                <c:pt idx="370">
                  <c:v>-0.5148060606060606</c:v>
                </c:pt>
                <c:pt idx="371">
                  <c:v>-0.51193870967741928</c:v>
                </c:pt>
                <c:pt idx="372">
                  <c:v>-0.51049230769230769</c:v>
                </c:pt>
                <c:pt idx="373">
                  <c:v>-0.51084000000000007</c:v>
                </c:pt>
                <c:pt idx="374">
                  <c:v>-0.51084000000000007</c:v>
                </c:pt>
                <c:pt idx="375">
                  <c:v>-0.51244347826086956</c:v>
                </c:pt>
                <c:pt idx="376">
                  <c:v>-0.51798500000000003</c:v>
                </c:pt>
                <c:pt idx="377">
                  <c:v>-0.5119473684210526</c:v>
                </c:pt>
                <c:pt idx="378">
                  <c:v>-0.50940499999999989</c:v>
                </c:pt>
                <c:pt idx="379">
                  <c:v>-0.50904545454545458</c:v>
                </c:pt>
                <c:pt idx="380">
                  <c:v>-0.5129636363636364</c:v>
                </c:pt>
                <c:pt idx="381">
                  <c:v>-0.50918947368421053</c:v>
                </c:pt>
                <c:pt idx="382">
                  <c:v>-0.50956500000000005</c:v>
                </c:pt>
                <c:pt idx="383">
                  <c:v>-0.51158095238095236</c:v>
                </c:pt>
                <c:pt idx="384">
                  <c:v>-0.51023157894736848</c:v>
                </c:pt>
                <c:pt idx="385">
                  <c:v>-0.51023157894736848</c:v>
                </c:pt>
                <c:pt idx="386">
                  <c:v>-0.51023157894736848</c:v>
                </c:pt>
                <c:pt idx="387">
                  <c:v>-0.51552083333333332</c:v>
                </c:pt>
                <c:pt idx="388">
                  <c:v>-0.51497586206896551</c:v>
                </c:pt>
                <c:pt idx="389">
                  <c:v>-0.52185757575757574</c:v>
                </c:pt>
                <c:pt idx="390">
                  <c:v>-0.51891282051282062</c:v>
                </c:pt>
                <c:pt idx="391">
                  <c:v>-0.51832</c:v>
                </c:pt>
                <c:pt idx="392">
                  <c:v>-0.51581777777777782</c:v>
                </c:pt>
                <c:pt idx="393">
                  <c:v>-0.51608909090909083</c:v>
                </c:pt>
                <c:pt idx="394">
                  <c:v>-0.51534666666666662</c:v>
                </c:pt>
                <c:pt idx="395">
                  <c:v>-0.51534666666666662</c:v>
                </c:pt>
                <c:pt idx="396">
                  <c:v>-0.51534666666666662</c:v>
                </c:pt>
                <c:pt idx="397">
                  <c:v>-0.51683636363636343</c:v>
                </c:pt>
                <c:pt idx="398">
                  <c:v>-0.51786851851851834</c:v>
                </c:pt>
                <c:pt idx="399">
                  <c:v>-0.51834615384615368</c:v>
                </c:pt>
                <c:pt idx="400">
                  <c:v>-0.51753799999999994</c:v>
                </c:pt>
                <c:pt idx="401">
                  <c:v>-0.51833265306122445</c:v>
                </c:pt>
                <c:pt idx="402">
                  <c:v>-0.5170847826086955</c:v>
                </c:pt>
                <c:pt idx="403">
                  <c:v>-0.51683571428571418</c:v>
                </c:pt>
                <c:pt idx="404">
                  <c:v>-0.51771707317073168</c:v>
                </c:pt>
                <c:pt idx="405">
                  <c:v>-0.51771707317073168</c:v>
                </c:pt>
                <c:pt idx="406">
                  <c:v>-0.51771707317073168</c:v>
                </c:pt>
                <c:pt idx="407">
                  <c:v>-0.51523055555555552</c:v>
                </c:pt>
                <c:pt idx="408">
                  <c:v>-0.5156935483870968</c:v>
                </c:pt>
                <c:pt idx="409">
                  <c:v>-0.50738888888888889</c:v>
                </c:pt>
                <c:pt idx="410">
                  <c:v>-0.50872380952380947</c:v>
                </c:pt>
                <c:pt idx="411">
                  <c:v>-0.50940000000000007</c:v>
                </c:pt>
                <c:pt idx="412">
                  <c:v>-0.51393333333333335</c:v>
                </c:pt>
                <c:pt idx="413">
                  <c:v>-0.50717999999999996</c:v>
                </c:pt>
                <c:pt idx="414">
                  <c:v>-0.47989999999999999</c:v>
                </c:pt>
                <c:pt idx="415">
                  <c:v>-0.47989999999999999</c:v>
                </c:pt>
                <c:pt idx="416">
                  <c:v>-0.47989999999999999</c:v>
                </c:pt>
                <c:pt idx="417">
                  <c:v>-0.47989999999999999</c:v>
                </c:pt>
                <c:pt idx="418">
                  <c:v>-0.47989999999999999</c:v>
                </c:pt>
                <c:pt idx="419">
                  <c:v>-0.47989999999999999</c:v>
                </c:pt>
                <c:pt idx="420">
                  <c:v>-0.47989999999999999</c:v>
                </c:pt>
                <c:pt idx="421">
                  <c:v>-0.47989999999999999</c:v>
                </c:pt>
                <c:pt idx="422">
                  <c:v>-0.47989999999999999</c:v>
                </c:pt>
                <c:pt idx="423">
                  <c:v>-0.47989999999999999</c:v>
                </c:pt>
                <c:pt idx="424">
                  <c:v>-0.47989999999999999</c:v>
                </c:pt>
                <c:pt idx="425">
                  <c:v>-0.47989999999999999</c:v>
                </c:pt>
                <c:pt idx="426">
                  <c:v>-0.47989999999999999</c:v>
                </c:pt>
                <c:pt idx="427">
                  <c:v>-0.47989999999999999</c:v>
                </c:pt>
                <c:pt idx="428">
                  <c:v>-0.47989999999999999</c:v>
                </c:pt>
                <c:pt idx="429">
                  <c:v>-0.47989999999999999</c:v>
                </c:pt>
                <c:pt idx="430">
                  <c:v>0.15029999999999999</c:v>
                </c:pt>
                <c:pt idx="431">
                  <c:v>0.15029999999999999</c:v>
                </c:pt>
                <c:pt idx="432">
                  <c:v>0.15029999999999999</c:v>
                </c:pt>
                <c:pt idx="433">
                  <c:v>0.15029999999999999</c:v>
                </c:pt>
                <c:pt idx="434">
                  <c:v>0.78049999999999997</c:v>
                </c:pt>
                <c:pt idx="435">
                  <c:v>0.78049999999999997</c:v>
                </c:pt>
                <c:pt idx="436">
                  <c:v>0.78049999999999997</c:v>
                </c:pt>
                <c:pt idx="437">
                  <c:v>0.78049999999999997</c:v>
                </c:pt>
                <c:pt idx="438">
                  <c:v>-0.2666</c:v>
                </c:pt>
                <c:pt idx="439">
                  <c:v>-0.39150000000000001</c:v>
                </c:pt>
                <c:pt idx="440">
                  <c:v>-0.42103000000000002</c:v>
                </c:pt>
                <c:pt idx="441">
                  <c:v>-0.42103000000000002</c:v>
                </c:pt>
                <c:pt idx="442">
                  <c:v>-0.42616363636363641</c:v>
                </c:pt>
                <c:pt idx="443">
                  <c:v>-0.43234166666666668</c:v>
                </c:pt>
                <c:pt idx="444">
                  <c:v>-0.43234166666666668</c:v>
                </c:pt>
                <c:pt idx="445">
                  <c:v>-0.43234166666666668</c:v>
                </c:pt>
                <c:pt idx="446">
                  <c:v>-0.43234166666666668</c:v>
                </c:pt>
                <c:pt idx="447">
                  <c:v>-0.44906428571428569</c:v>
                </c:pt>
                <c:pt idx="448">
                  <c:v>-0.48903809523809522</c:v>
                </c:pt>
                <c:pt idx="449">
                  <c:v>-0.48903809523809522</c:v>
                </c:pt>
                <c:pt idx="450">
                  <c:v>-0.55251499999999987</c:v>
                </c:pt>
                <c:pt idx="451">
                  <c:v>-0.54899999999999993</c:v>
                </c:pt>
                <c:pt idx="452">
                  <c:v>-0.54556818181818167</c:v>
                </c:pt>
                <c:pt idx="453">
                  <c:v>-0.54556818181818167</c:v>
                </c:pt>
                <c:pt idx="454">
                  <c:v>-0.54317083333333327</c:v>
                </c:pt>
                <c:pt idx="455">
                  <c:v>-0.54102799999999995</c:v>
                </c:pt>
                <c:pt idx="456">
                  <c:v>-0.53492142857142855</c:v>
                </c:pt>
                <c:pt idx="457">
                  <c:v>-0.53750999999999993</c:v>
                </c:pt>
                <c:pt idx="458">
                  <c:v>-0.53891538461538468</c:v>
                </c:pt>
                <c:pt idx="459">
                  <c:v>-0.52890799999999993</c:v>
                </c:pt>
                <c:pt idx="460">
                  <c:v>-0.52801739130434777</c:v>
                </c:pt>
                <c:pt idx="461">
                  <c:v>-0.53127500000000005</c:v>
                </c:pt>
                <c:pt idx="462">
                  <c:v>-0.53361304347826088</c:v>
                </c:pt>
                <c:pt idx="463">
                  <c:v>-0.53512727272727278</c:v>
                </c:pt>
                <c:pt idx="464">
                  <c:v>-0.53512727272727278</c:v>
                </c:pt>
                <c:pt idx="465">
                  <c:v>-0.53512727272727278</c:v>
                </c:pt>
                <c:pt idx="466">
                  <c:v>-0.53512727272727278</c:v>
                </c:pt>
                <c:pt idx="467">
                  <c:v>-0.53369999999999995</c:v>
                </c:pt>
                <c:pt idx="468">
                  <c:v>-0.51470000000000005</c:v>
                </c:pt>
                <c:pt idx="469">
                  <c:v>-0.51470000000000005</c:v>
                </c:pt>
                <c:pt idx="470">
                  <c:v>-0.51470000000000005</c:v>
                </c:pt>
                <c:pt idx="471">
                  <c:v>-0.52216153846153845</c:v>
                </c:pt>
                <c:pt idx="472">
                  <c:v>-0.52621666666666667</c:v>
                </c:pt>
                <c:pt idx="473">
                  <c:v>-0.52621666666666667</c:v>
                </c:pt>
                <c:pt idx="474">
                  <c:v>-0.52810000000000001</c:v>
                </c:pt>
                <c:pt idx="475">
                  <c:v>-0.53237777777777784</c:v>
                </c:pt>
                <c:pt idx="476">
                  <c:v>-0.55654999999999999</c:v>
                </c:pt>
                <c:pt idx="477">
                  <c:v>-0.54794999999999994</c:v>
                </c:pt>
                <c:pt idx="478">
                  <c:v>-0.54794999999999994</c:v>
                </c:pt>
                <c:pt idx="479">
                  <c:v>-0.59094999999999998</c:v>
                </c:pt>
                <c:pt idx="480">
                  <c:v>-0.54779999999999995</c:v>
                </c:pt>
                <c:pt idx="481">
                  <c:v>-0.51859999999999995</c:v>
                </c:pt>
                <c:pt idx="482">
                  <c:v>-0.51859999999999995</c:v>
                </c:pt>
                <c:pt idx="483">
                  <c:v>-0.52033333333333331</c:v>
                </c:pt>
                <c:pt idx="484">
                  <c:v>-0.54884999999999995</c:v>
                </c:pt>
                <c:pt idx="485">
                  <c:v>-0.54884999999999995</c:v>
                </c:pt>
                <c:pt idx="486">
                  <c:v>-0.54884999999999995</c:v>
                </c:pt>
                <c:pt idx="487">
                  <c:v>-0.54884999999999995</c:v>
                </c:pt>
                <c:pt idx="488">
                  <c:v>-0.54884999999999995</c:v>
                </c:pt>
                <c:pt idx="489">
                  <c:v>-0.54884999999999995</c:v>
                </c:pt>
                <c:pt idx="490">
                  <c:v>-0.54884999999999995</c:v>
                </c:pt>
                <c:pt idx="491">
                  <c:v>-0.54404999999999992</c:v>
                </c:pt>
                <c:pt idx="492">
                  <c:v>-0.54404999999999992</c:v>
                </c:pt>
                <c:pt idx="493">
                  <c:v>-0.54404999999999992</c:v>
                </c:pt>
                <c:pt idx="494">
                  <c:v>-0.54404999999999992</c:v>
                </c:pt>
                <c:pt idx="495">
                  <c:v>-0.54404999999999992</c:v>
                </c:pt>
                <c:pt idx="496">
                  <c:v>-0.54404999999999992</c:v>
                </c:pt>
                <c:pt idx="497">
                  <c:v>-0.54404999999999992</c:v>
                </c:pt>
                <c:pt idx="498">
                  <c:v>-0.54404999999999992</c:v>
                </c:pt>
                <c:pt idx="499">
                  <c:v>-0.54877999999999993</c:v>
                </c:pt>
                <c:pt idx="500">
                  <c:v>-0.5706</c:v>
                </c:pt>
                <c:pt idx="501">
                  <c:v>-0.54977999999999994</c:v>
                </c:pt>
                <c:pt idx="502">
                  <c:v>-0.54977999999999994</c:v>
                </c:pt>
                <c:pt idx="503">
                  <c:v>-0.55627499999999996</c:v>
                </c:pt>
                <c:pt idx="504">
                  <c:v>-0.53023333333333333</c:v>
                </c:pt>
                <c:pt idx="505">
                  <c:v>-0.53023333333333333</c:v>
                </c:pt>
                <c:pt idx="506">
                  <c:v>-0.53023333333333333</c:v>
                </c:pt>
                <c:pt idx="507">
                  <c:v>-0.53023333333333333</c:v>
                </c:pt>
                <c:pt idx="508">
                  <c:v>-0.53023333333333333</c:v>
                </c:pt>
                <c:pt idx="509">
                  <c:v>-0.53023333333333333</c:v>
                </c:pt>
                <c:pt idx="510">
                  <c:v>-0.53023333333333333</c:v>
                </c:pt>
                <c:pt idx="511">
                  <c:v>-0.5171</c:v>
                </c:pt>
                <c:pt idx="512">
                  <c:v>-0.5171</c:v>
                </c:pt>
                <c:pt idx="513">
                  <c:v>-0.5171</c:v>
                </c:pt>
                <c:pt idx="514">
                  <c:v>-0.5171</c:v>
                </c:pt>
                <c:pt idx="515">
                  <c:v>-0.5171</c:v>
                </c:pt>
                <c:pt idx="516">
                  <c:v>-0.5171</c:v>
                </c:pt>
                <c:pt idx="517">
                  <c:v>-0.5171</c:v>
                </c:pt>
                <c:pt idx="518">
                  <c:v>-0.5171</c:v>
                </c:pt>
                <c:pt idx="519">
                  <c:v>-0.46650000000000003</c:v>
                </c:pt>
                <c:pt idx="520">
                  <c:v>-0.46650000000000003</c:v>
                </c:pt>
                <c:pt idx="521">
                  <c:v>-0.54279999999999995</c:v>
                </c:pt>
                <c:pt idx="522">
                  <c:v>-0.57630000000000003</c:v>
                </c:pt>
                <c:pt idx="523">
                  <c:v>-0.57630000000000003</c:v>
                </c:pt>
                <c:pt idx="524">
                  <c:v>-0.57630000000000003</c:v>
                </c:pt>
                <c:pt idx="525">
                  <c:v>-0.55149999999999999</c:v>
                </c:pt>
                <c:pt idx="526">
                  <c:v>-0.55149999999999999</c:v>
                </c:pt>
                <c:pt idx="527">
                  <c:v>-0.53494285714285716</c:v>
                </c:pt>
                <c:pt idx="528">
                  <c:v>-0.51238999999999979</c:v>
                </c:pt>
                <c:pt idx="529">
                  <c:v>-0.5262349999999999</c:v>
                </c:pt>
                <c:pt idx="530">
                  <c:v>-0.52455238095238088</c:v>
                </c:pt>
                <c:pt idx="531">
                  <c:v>-0.52085833333333331</c:v>
                </c:pt>
                <c:pt idx="532">
                  <c:v>-0.51649333333333325</c:v>
                </c:pt>
                <c:pt idx="533">
                  <c:v>-0.52787027027027034</c:v>
                </c:pt>
                <c:pt idx="534">
                  <c:v>-0.52787027027027034</c:v>
                </c:pt>
                <c:pt idx="535">
                  <c:v>-0.52787027027027034</c:v>
                </c:pt>
                <c:pt idx="536">
                  <c:v>-0.52565555555555565</c:v>
                </c:pt>
                <c:pt idx="537">
                  <c:v>-0.5256254901960784</c:v>
                </c:pt>
                <c:pt idx="538">
                  <c:v>-0.52371052631578952</c:v>
                </c:pt>
                <c:pt idx="539">
                  <c:v>-0.5245483870967742</c:v>
                </c:pt>
                <c:pt idx="540">
                  <c:v>-0.52634461538461541</c:v>
                </c:pt>
                <c:pt idx="541">
                  <c:v>-0.52533134328358211</c:v>
                </c:pt>
                <c:pt idx="542">
                  <c:v>-0.52468799999999982</c:v>
                </c:pt>
                <c:pt idx="543">
                  <c:v>-0.52683452380952378</c:v>
                </c:pt>
                <c:pt idx="544">
                  <c:v>-0.52881011235955055</c:v>
                </c:pt>
                <c:pt idx="545">
                  <c:v>-0.52946413043478269</c:v>
                </c:pt>
                <c:pt idx="546">
                  <c:v>-0.53158989898989895</c:v>
                </c:pt>
                <c:pt idx="547">
                  <c:v>-0.53226562499999996</c:v>
                </c:pt>
                <c:pt idx="548">
                  <c:v>-0.53548762886597934</c:v>
                </c:pt>
                <c:pt idx="549">
                  <c:v>-0.53509213483146068</c:v>
                </c:pt>
                <c:pt idx="550">
                  <c:v>-0.53317113402061855</c:v>
                </c:pt>
                <c:pt idx="551">
                  <c:v>-0.53309081632653055</c:v>
                </c:pt>
                <c:pt idx="552">
                  <c:v>-0.53433655913978484</c:v>
                </c:pt>
                <c:pt idx="553">
                  <c:v>-0.53120459770114936</c:v>
                </c:pt>
                <c:pt idx="554">
                  <c:v>-0.53155909090909093</c:v>
                </c:pt>
                <c:pt idx="555">
                  <c:v>-0.53065604395604393</c:v>
                </c:pt>
                <c:pt idx="556">
                  <c:v>-0.53103255813953487</c:v>
                </c:pt>
                <c:pt idx="557">
                  <c:v>-0.53145500000000001</c:v>
                </c:pt>
                <c:pt idx="558">
                  <c:v>-0.53340270270270274</c:v>
                </c:pt>
                <c:pt idx="559">
                  <c:v>-0.53335217391304346</c:v>
                </c:pt>
                <c:pt idx="560">
                  <c:v>-0.53198333333333325</c:v>
                </c:pt>
                <c:pt idx="561">
                  <c:v>-0.53306825396825397</c:v>
                </c:pt>
                <c:pt idx="562">
                  <c:v>-0.53368703703703702</c:v>
                </c:pt>
                <c:pt idx="563">
                  <c:v>-0.53148000000000006</c:v>
                </c:pt>
                <c:pt idx="564">
                  <c:v>-0.52766500000000005</c:v>
                </c:pt>
                <c:pt idx="565">
                  <c:v>-0.52661388888888894</c:v>
                </c:pt>
                <c:pt idx="566">
                  <c:v>-0.5186689655172414</c:v>
                </c:pt>
                <c:pt idx="567">
                  <c:v>-0.51718571428571425</c:v>
                </c:pt>
                <c:pt idx="568">
                  <c:v>-0.51910000000000012</c:v>
                </c:pt>
                <c:pt idx="569">
                  <c:v>-0.51678333333333337</c:v>
                </c:pt>
                <c:pt idx="570">
                  <c:v>-0.51991428571428577</c:v>
                </c:pt>
                <c:pt idx="571">
                  <c:v>-0.52399411764705894</c:v>
                </c:pt>
                <c:pt idx="572">
                  <c:v>-0.52895625000000002</c:v>
                </c:pt>
                <c:pt idx="573">
                  <c:v>-0.52702666666666653</c:v>
                </c:pt>
                <c:pt idx="574">
                  <c:v>-0.52236666666666653</c:v>
                </c:pt>
                <c:pt idx="575">
                  <c:v>-0.52558461538461532</c:v>
                </c:pt>
                <c:pt idx="576">
                  <c:v>-0.53250909090909093</c:v>
                </c:pt>
                <c:pt idx="577">
                  <c:v>-0.53250909090909093</c:v>
                </c:pt>
                <c:pt idx="578">
                  <c:v>-0.53250909090909093</c:v>
                </c:pt>
                <c:pt idx="579">
                  <c:v>-0.53250909090909093</c:v>
                </c:pt>
                <c:pt idx="580">
                  <c:v>-0.53250909090909093</c:v>
                </c:pt>
                <c:pt idx="581">
                  <c:v>-0.53250909090909093</c:v>
                </c:pt>
                <c:pt idx="582">
                  <c:v>-0.53250909090909093</c:v>
                </c:pt>
                <c:pt idx="583">
                  <c:v>-0.53250909090909093</c:v>
                </c:pt>
                <c:pt idx="584">
                  <c:v>-0.53250909090909093</c:v>
                </c:pt>
                <c:pt idx="585">
                  <c:v>-0.53250909090909093</c:v>
                </c:pt>
                <c:pt idx="586">
                  <c:v>-0.53250909090909093</c:v>
                </c:pt>
                <c:pt idx="587">
                  <c:v>-0.53250909090909093</c:v>
                </c:pt>
                <c:pt idx="588">
                  <c:v>-0.51013333333333344</c:v>
                </c:pt>
                <c:pt idx="589">
                  <c:v>-0.50983333333333336</c:v>
                </c:pt>
                <c:pt idx="590">
                  <c:v>-0.508525</c:v>
                </c:pt>
                <c:pt idx="591">
                  <c:v>-0.53403333333333347</c:v>
                </c:pt>
                <c:pt idx="592">
                  <c:v>-0.55335624999999999</c:v>
                </c:pt>
                <c:pt idx="593">
                  <c:v>-0.5441473684210526</c:v>
                </c:pt>
                <c:pt idx="594">
                  <c:v>-0.54807000000000006</c:v>
                </c:pt>
                <c:pt idx="595">
                  <c:v>-0.5500947368421053</c:v>
                </c:pt>
                <c:pt idx="596">
                  <c:v>-0.55014000000000007</c:v>
                </c:pt>
                <c:pt idx="597">
                  <c:v>-0.54988181818181825</c:v>
                </c:pt>
                <c:pt idx="598">
                  <c:v>-0.54718750000000005</c:v>
                </c:pt>
                <c:pt idx="599">
                  <c:v>-0.54682307692307686</c:v>
                </c:pt>
                <c:pt idx="600">
                  <c:v>-0.54181379310344824</c:v>
                </c:pt>
                <c:pt idx="601">
                  <c:v>-0.54536666666666667</c:v>
                </c:pt>
                <c:pt idx="602">
                  <c:v>-0.54536666666666667</c:v>
                </c:pt>
                <c:pt idx="603">
                  <c:v>-0.54536666666666667</c:v>
                </c:pt>
                <c:pt idx="604">
                  <c:v>-0.54536666666666667</c:v>
                </c:pt>
                <c:pt idx="605">
                  <c:v>-0.54536666666666667</c:v>
                </c:pt>
                <c:pt idx="606">
                  <c:v>-0.54536666666666667</c:v>
                </c:pt>
                <c:pt idx="607">
                  <c:v>-0.54536666666666667</c:v>
                </c:pt>
                <c:pt idx="608">
                  <c:v>-0.54536666666666667</c:v>
                </c:pt>
                <c:pt idx="609">
                  <c:v>-0.54542903225806449</c:v>
                </c:pt>
                <c:pt idx="610">
                  <c:v>-0.54288181818181802</c:v>
                </c:pt>
                <c:pt idx="611">
                  <c:v>-0.53968709677419346</c:v>
                </c:pt>
                <c:pt idx="612">
                  <c:v>-0.53294571428571424</c:v>
                </c:pt>
                <c:pt idx="613">
                  <c:v>-0.54430263157894743</c:v>
                </c:pt>
                <c:pt idx="614">
                  <c:v>-0.54356666666666675</c:v>
                </c:pt>
                <c:pt idx="615">
                  <c:v>-0.54277837837837839</c:v>
                </c:pt>
                <c:pt idx="616">
                  <c:v>-0.5454916666666666</c:v>
                </c:pt>
                <c:pt idx="617">
                  <c:v>-0.54416216216216207</c:v>
                </c:pt>
                <c:pt idx="618">
                  <c:v>-0.53934545454545457</c:v>
                </c:pt>
                <c:pt idx="619">
                  <c:v>-0.53919761904761898</c:v>
                </c:pt>
                <c:pt idx="620">
                  <c:v>-0.53957500000000003</c:v>
                </c:pt>
                <c:pt idx="621">
                  <c:v>-0.5370441860465115</c:v>
                </c:pt>
                <c:pt idx="622">
                  <c:v>-0.5370441860465115</c:v>
                </c:pt>
                <c:pt idx="623">
                  <c:v>-0.53575777777777778</c:v>
                </c:pt>
                <c:pt idx="624">
                  <c:v>-0.53419019607843132</c:v>
                </c:pt>
                <c:pt idx="625">
                  <c:v>-0.53959344262295084</c:v>
                </c:pt>
                <c:pt idx="626">
                  <c:v>-0.53841290322580648</c:v>
                </c:pt>
                <c:pt idx="627">
                  <c:v>-0.53903999999999996</c:v>
                </c:pt>
                <c:pt idx="628">
                  <c:v>-0.53903999999999996</c:v>
                </c:pt>
                <c:pt idx="629">
                  <c:v>-0.53254597701149431</c:v>
                </c:pt>
                <c:pt idx="630">
                  <c:v>-0.53582282608695653</c:v>
                </c:pt>
                <c:pt idx="631">
                  <c:v>-0.53490227272727275</c:v>
                </c:pt>
                <c:pt idx="632">
                  <c:v>-0.53357560975609752</c:v>
                </c:pt>
                <c:pt idx="633">
                  <c:v>-0.53201645569620248</c:v>
                </c:pt>
                <c:pt idx="634">
                  <c:v>-0.53201645569620248</c:v>
                </c:pt>
                <c:pt idx="635">
                  <c:v>-0.53224230769230763</c:v>
                </c:pt>
                <c:pt idx="636">
                  <c:v>-0.53092987012987003</c:v>
                </c:pt>
                <c:pt idx="637">
                  <c:v>-0.53095540540540531</c:v>
                </c:pt>
                <c:pt idx="638">
                  <c:v>-0.53304242424242432</c:v>
                </c:pt>
                <c:pt idx="639">
                  <c:v>-0.53521000000000007</c:v>
                </c:pt>
                <c:pt idx="640">
                  <c:v>-0.53413571428571438</c:v>
                </c:pt>
                <c:pt idx="641">
                  <c:v>-0.53646760563380291</c:v>
                </c:pt>
                <c:pt idx="642">
                  <c:v>-0.54243026315789467</c:v>
                </c:pt>
                <c:pt idx="643">
                  <c:v>-0.54901999999999995</c:v>
                </c:pt>
                <c:pt idx="644">
                  <c:v>-0.55328823529411764</c:v>
                </c:pt>
                <c:pt idx="645">
                  <c:v>-0.55165714285714285</c:v>
                </c:pt>
                <c:pt idx="646">
                  <c:v>-0.55612857142857142</c:v>
                </c:pt>
                <c:pt idx="647">
                  <c:v>-0.55944725274725271</c:v>
                </c:pt>
                <c:pt idx="648">
                  <c:v>-0.56493173076923076</c:v>
                </c:pt>
                <c:pt idx="649">
                  <c:v>-0.57722099999999998</c:v>
                </c:pt>
                <c:pt idx="650">
                  <c:v>-0.57767692307692309</c:v>
                </c:pt>
                <c:pt idx="651">
                  <c:v>-0.58215181818181816</c:v>
                </c:pt>
                <c:pt idx="652">
                  <c:v>-0.57991803278688514</c:v>
                </c:pt>
                <c:pt idx="653">
                  <c:v>-0.58027819548872173</c:v>
                </c:pt>
                <c:pt idx="654">
                  <c:v>-0.5848451612903226</c:v>
                </c:pt>
                <c:pt idx="655">
                  <c:v>-0.58780292397660827</c:v>
                </c:pt>
                <c:pt idx="656">
                  <c:v>-0.58776775956284155</c:v>
                </c:pt>
                <c:pt idx="657">
                  <c:v>-0.58904771573604064</c:v>
                </c:pt>
                <c:pt idx="658">
                  <c:v>-0.58832451923076923</c:v>
                </c:pt>
                <c:pt idx="659">
                  <c:v>-0.58866470588235287</c:v>
                </c:pt>
                <c:pt idx="660">
                  <c:v>-0.59081708542713562</c:v>
                </c:pt>
                <c:pt idx="661">
                  <c:v>-0.59026717171717169</c:v>
                </c:pt>
                <c:pt idx="662">
                  <c:v>-0.5893129533678757</c:v>
                </c:pt>
                <c:pt idx="663">
                  <c:v>-0.58836524064171125</c:v>
                </c:pt>
                <c:pt idx="664">
                  <c:v>-0.58966931818181822</c:v>
                </c:pt>
                <c:pt idx="665">
                  <c:v>-0.59001264367816098</c:v>
                </c:pt>
                <c:pt idx="666">
                  <c:v>-0.5916081761006291</c:v>
                </c:pt>
                <c:pt idx="667">
                  <c:v>-0.59395410958904105</c:v>
                </c:pt>
                <c:pt idx="668">
                  <c:v>-0.59303834586466164</c:v>
                </c:pt>
                <c:pt idx="669">
                  <c:v>-0.59237177419354825</c:v>
                </c:pt>
                <c:pt idx="670">
                  <c:v>-0.59484107142857134</c:v>
                </c:pt>
                <c:pt idx="671">
                  <c:v>-0.5932567307692308</c:v>
                </c:pt>
                <c:pt idx="672">
                  <c:v>-0.5992833333333335</c:v>
                </c:pt>
                <c:pt idx="673">
                  <c:v>-0.60153815789473686</c:v>
                </c:pt>
                <c:pt idx="674">
                  <c:v>-0.59709074074074087</c:v>
                </c:pt>
                <c:pt idx="675">
                  <c:v>-0.58893684210526331</c:v>
                </c:pt>
                <c:pt idx="676">
                  <c:v>-0.58970769230769227</c:v>
                </c:pt>
                <c:pt idx="677">
                  <c:v>-0.57095833333333335</c:v>
                </c:pt>
                <c:pt idx="678">
                  <c:v>-0.56723333333333337</c:v>
                </c:pt>
                <c:pt idx="679">
                  <c:v>-0.56723333333333337</c:v>
                </c:pt>
                <c:pt idx="680">
                  <c:v>-0.61151578947368423</c:v>
                </c:pt>
                <c:pt idx="681">
                  <c:v>-0.60502800000000001</c:v>
                </c:pt>
                <c:pt idx="682">
                  <c:v>-0.59529999999999994</c:v>
                </c:pt>
                <c:pt idx="683">
                  <c:v>-0.59505106382978734</c:v>
                </c:pt>
                <c:pt idx="684">
                  <c:v>-0.58794262295081978</c:v>
                </c:pt>
                <c:pt idx="685">
                  <c:v>-0.59514683544303804</c:v>
                </c:pt>
                <c:pt idx="686">
                  <c:v>-0.60297619047619044</c:v>
                </c:pt>
                <c:pt idx="687">
                  <c:v>-0.59886593406593402</c:v>
                </c:pt>
                <c:pt idx="688">
                  <c:v>-0.59497450980392153</c:v>
                </c:pt>
                <c:pt idx="689">
                  <c:v>-0.59497450980392153</c:v>
                </c:pt>
                <c:pt idx="690">
                  <c:v>-0.59497450980392153</c:v>
                </c:pt>
                <c:pt idx="691">
                  <c:v>-0.59426428571428569</c:v>
                </c:pt>
                <c:pt idx="692">
                  <c:v>-0.59328062015503868</c:v>
                </c:pt>
                <c:pt idx="693">
                  <c:v>-0.58964931506849305</c:v>
                </c:pt>
                <c:pt idx="694">
                  <c:v>-0.58754220779220778</c:v>
                </c:pt>
                <c:pt idx="695">
                  <c:v>-0.58728490566037739</c:v>
                </c:pt>
                <c:pt idx="696">
                  <c:v>-0.58785888888888882</c:v>
                </c:pt>
                <c:pt idx="697">
                  <c:v>-0.5882492063492063</c:v>
                </c:pt>
                <c:pt idx="698">
                  <c:v>-0.58858817204301073</c:v>
                </c:pt>
                <c:pt idx="699">
                  <c:v>-0.58826345177664974</c:v>
                </c:pt>
                <c:pt idx="700">
                  <c:v>-0.58448613861386134</c:v>
                </c:pt>
                <c:pt idx="701">
                  <c:v>-0.58765971563981045</c:v>
                </c:pt>
                <c:pt idx="702">
                  <c:v>-0.59070473933649292</c:v>
                </c:pt>
                <c:pt idx="703">
                  <c:v>-0.59335198237885467</c:v>
                </c:pt>
                <c:pt idx="704">
                  <c:v>-0.59560733944954125</c:v>
                </c:pt>
                <c:pt idx="705">
                  <c:v>-0.59345150000000002</c:v>
                </c:pt>
                <c:pt idx="706">
                  <c:v>-0.5901260204081632</c:v>
                </c:pt>
                <c:pt idx="707">
                  <c:v>-0.59162910052910045</c:v>
                </c:pt>
                <c:pt idx="708">
                  <c:v>-0.59341179775280906</c:v>
                </c:pt>
                <c:pt idx="709">
                  <c:v>-0.59341179775280906</c:v>
                </c:pt>
                <c:pt idx="710">
                  <c:v>-0.59341179775280906</c:v>
                </c:pt>
                <c:pt idx="711">
                  <c:v>-0.59379226190476198</c:v>
                </c:pt>
                <c:pt idx="712">
                  <c:v>-0.59473630573248415</c:v>
                </c:pt>
                <c:pt idx="713">
                  <c:v>-0.60126913580246921</c:v>
                </c:pt>
                <c:pt idx="714">
                  <c:v>-0.60310787878787875</c:v>
                </c:pt>
                <c:pt idx="715">
                  <c:v>-0.60663107344632761</c:v>
                </c:pt>
                <c:pt idx="716">
                  <c:v>-0.60954249999999999</c:v>
                </c:pt>
                <c:pt idx="717">
                  <c:v>-0.60740479041916162</c:v>
                </c:pt>
                <c:pt idx="718">
                  <c:v>-0.60772000000000004</c:v>
                </c:pt>
                <c:pt idx="719">
                  <c:v>-0.60846344086021509</c:v>
                </c:pt>
                <c:pt idx="720">
                  <c:v>-0.61289325842696629</c:v>
                </c:pt>
                <c:pt idx="721">
                  <c:v>-0.60856327683615818</c:v>
                </c:pt>
                <c:pt idx="722">
                  <c:v>-0.60743313253012043</c:v>
                </c:pt>
                <c:pt idx="723">
                  <c:v>-0.60706666666666664</c:v>
                </c:pt>
                <c:pt idx="724">
                  <c:v>-0.60768280254777074</c:v>
                </c:pt>
                <c:pt idx="725">
                  <c:v>-0.60578698224852068</c:v>
                </c:pt>
                <c:pt idx="726">
                  <c:v>-0.6055700564971751</c:v>
                </c:pt>
                <c:pt idx="727">
                  <c:v>-0.6027787234042552</c:v>
                </c:pt>
                <c:pt idx="728">
                  <c:v>-0.60209749999999995</c:v>
                </c:pt>
                <c:pt idx="729">
                  <c:v>-0.60263888888888884</c:v>
                </c:pt>
                <c:pt idx="730">
                  <c:v>-0.60292456896551716</c:v>
                </c:pt>
                <c:pt idx="731">
                  <c:v>-0.60411098039215683</c:v>
                </c:pt>
                <c:pt idx="732">
                  <c:v>-0.60720408921933078</c:v>
                </c:pt>
                <c:pt idx="733">
                  <c:v>-0.6056924242424242</c:v>
                </c:pt>
                <c:pt idx="734">
                  <c:v>-0.60355151515151517</c:v>
                </c:pt>
                <c:pt idx="735">
                  <c:v>-0.60298371212121216</c:v>
                </c:pt>
                <c:pt idx="736">
                  <c:v>-0.60270654545454549</c:v>
                </c:pt>
                <c:pt idx="737">
                  <c:v>-0.60334200743494415</c:v>
                </c:pt>
                <c:pt idx="738">
                  <c:v>-0.60331363636363622</c:v>
                </c:pt>
                <c:pt idx="739">
                  <c:v>-0.60364404761904755</c:v>
                </c:pt>
                <c:pt idx="740">
                  <c:v>-0.60305643939393938</c:v>
                </c:pt>
                <c:pt idx="741">
                  <c:v>-0.60649128787878781</c:v>
                </c:pt>
                <c:pt idx="742">
                  <c:v>-0.60579481481481479</c:v>
                </c:pt>
                <c:pt idx="743">
                  <c:v>-0.6053421052631579</c:v>
                </c:pt>
                <c:pt idx="744">
                  <c:v>-0.60358102189781015</c:v>
                </c:pt>
                <c:pt idx="745">
                  <c:v>-0.60244964028776982</c:v>
                </c:pt>
                <c:pt idx="746">
                  <c:v>-0.6039668989547039</c:v>
                </c:pt>
                <c:pt idx="747">
                  <c:v>-0.60525306122448985</c:v>
                </c:pt>
                <c:pt idx="748">
                  <c:v>-0.60686216216216204</c:v>
                </c:pt>
                <c:pt idx="749">
                  <c:v>-0.60437557755775573</c:v>
                </c:pt>
                <c:pt idx="750">
                  <c:v>-0.60368733766233762</c:v>
                </c:pt>
                <c:pt idx="751">
                  <c:v>-0.60223588039867115</c:v>
                </c:pt>
                <c:pt idx="752">
                  <c:v>-0.60060860927152315</c:v>
                </c:pt>
                <c:pt idx="753">
                  <c:v>-0.59959311475409838</c:v>
                </c:pt>
                <c:pt idx="754">
                  <c:v>-0.60254569536423841</c:v>
                </c:pt>
                <c:pt idx="755">
                  <c:v>-0.59972254901960786</c:v>
                </c:pt>
                <c:pt idx="756">
                  <c:v>-0.59945882352941171</c:v>
                </c:pt>
                <c:pt idx="757">
                  <c:v>-0.60147272727272727</c:v>
                </c:pt>
                <c:pt idx="758">
                  <c:v>-0.6015859375</c:v>
                </c:pt>
                <c:pt idx="759">
                  <c:v>-0.60088368580060414</c:v>
                </c:pt>
                <c:pt idx="760">
                  <c:v>-0.60099281250000003</c:v>
                </c:pt>
                <c:pt idx="761">
                  <c:v>-0.59900660377358483</c:v>
                </c:pt>
                <c:pt idx="762">
                  <c:v>-0.59814800000000001</c:v>
                </c:pt>
                <c:pt idx="763">
                  <c:v>-0.5973542424242424</c:v>
                </c:pt>
                <c:pt idx="764">
                  <c:v>-0.59729199999999993</c:v>
                </c:pt>
                <c:pt idx="765">
                  <c:v>-0.59920412698412695</c:v>
                </c:pt>
                <c:pt idx="766">
                  <c:v>-0.59790485436893204</c:v>
                </c:pt>
                <c:pt idx="767">
                  <c:v>-0.59824318181818181</c:v>
                </c:pt>
                <c:pt idx="768">
                  <c:v>-0.59617491856677529</c:v>
                </c:pt>
                <c:pt idx="769">
                  <c:v>-0.59728671096345509</c:v>
                </c:pt>
                <c:pt idx="770">
                  <c:v>-0.59597736486486486</c:v>
                </c:pt>
                <c:pt idx="771">
                  <c:v>-0.60267324414715717</c:v>
                </c:pt>
                <c:pt idx="772">
                  <c:v>-0.61131315789473684</c:v>
                </c:pt>
                <c:pt idx="773">
                  <c:v>-0.61575816326530619</c:v>
                </c:pt>
                <c:pt idx="774">
                  <c:v>-0.61710953947368419</c:v>
                </c:pt>
                <c:pt idx="775">
                  <c:v>-0.62649374999999996</c:v>
                </c:pt>
                <c:pt idx="776">
                  <c:v>-0.63290793650793642</c:v>
                </c:pt>
                <c:pt idx="777">
                  <c:v>-0.63567916666666668</c:v>
                </c:pt>
                <c:pt idx="778">
                  <c:v>-0.6425712933753942</c:v>
                </c:pt>
                <c:pt idx="779">
                  <c:v>-0.64948312883435577</c:v>
                </c:pt>
                <c:pt idx="780">
                  <c:v>-0.65256163141993961</c:v>
                </c:pt>
                <c:pt idx="781">
                  <c:v>-0.65672462462462455</c:v>
                </c:pt>
                <c:pt idx="782">
                  <c:v>-0.66209999999999991</c:v>
                </c:pt>
                <c:pt idx="783">
                  <c:v>-0.66965304347826082</c:v>
                </c:pt>
                <c:pt idx="784">
                  <c:v>-0.67659188405797099</c:v>
                </c:pt>
                <c:pt idx="785">
                  <c:v>-0.67921915492957741</c:v>
                </c:pt>
                <c:pt idx="786">
                  <c:v>-0.68144560439560442</c:v>
                </c:pt>
                <c:pt idx="787">
                  <c:v>-0.68579999999999997</c:v>
                </c:pt>
                <c:pt idx="788">
                  <c:v>-0.69028337730870704</c:v>
                </c:pt>
                <c:pt idx="789">
                  <c:v>-0.69675877659574459</c:v>
                </c:pt>
                <c:pt idx="790">
                  <c:v>-0.70248784530386743</c:v>
                </c:pt>
                <c:pt idx="791">
                  <c:v>-0.70230498614958448</c:v>
                </c:pt>
                <c:pt idx="792">
                  <c:v>-0.70365426136363629</c:v>
                </c:pt>
                <c:pt idx="793">
                  <c:v>-0.70551766304347818</c:v>
                </c:pt>
                <c:pt idx="794">
                  <c:v>-0.70866999999999991</c:v>
                </c:pt>
                <c:pt idx="795">
                  <c:v>-0.70829057750759872</c:v>
                </c:pt>
                <c:pt idx="796">
                  <c:v>-0.70945855263157898</c:v>
                </c:pt>
                <c:pt idx="797">
                  <c:v>-0.71206666666666674</c:v>
                </c:pt>
                <c:pt idx="798">
                  <c:v>-0.71053693379790939</c:v>
                </c:pt>
                <c:pt idx="799">
                  <c:v>-0.70974794007490627</c:v>
                </c:pt>
                <c:pt idx="800">
                  <c:v>-0.71223409961685824</c:v>
                </c:pt>
                <c:pt idx="801">
                  <c:v>-0.71235312500000003</c:v>
                </c:pt>
                <c:pt idx="802">
                  <c:v>-0.71257698113207546</c:v>
                </c:pt>
                <c:pt idx="803">
                  <c:v>-0.71038403041825093</c:v>
                </c:pt>
                <c:pt idx="804">
                  <c:v>-0.70788143939393944</c:v>
                </c:pt>
                <c:pt idx="805">
                  <c:v>-0.70881496062992133</c:v>
                </c:pt>
                <c:pt idx="806">
                  <c:v>-0.7115743801652894</c:v>
                </c:pt>
                <c:pt idx="807">
                  <c:v>-0.71564042553191487</c:v>
                </c:pt>
                <c:pt idx="808">
                  <c:v>-0.71603822222222235</c:v>
                </c:pt>
                <c:pt idx="809">
                  <c:v>-0.70902124999999994</c:v>
                </c:pt>
                <c:pt idx="810">
                  <c:v>-0.70930192307692308</c:v>
                </c:pt>
                <c:pt idx="811">
                  <c:v>-0.70797453874538741</c:v>
                </c:pt>
                <c:pt idx="812">
                  <c:v>-0.70293629893238441</c:v>
                </c:pt>
                <c:pt idx="813">
                  <c:v>-0.6985026119402985</c:v>
                </c:pt>
                <c:pt idx="814">
                  <c:v>-0.69732749140893469</c:v>
                </c:pt>
                <c:pt idx="815">
                  <c:v>-0.69516051779935273</c:v>
                </c:pt>
                <c:pt idx="816">
                  <c:v>-0.69573465045592708</c:v>
                </c:pt>
                <c:pt idx="817">
                  <c:v>-0.69469174311926607</c:v>
                </c:pt>
                <c:pt idx="818">
                  <c:v>-0.697414450867052</c:v>
                </c:pt>
                <c:pt idx="819">
                  <c:v>-0.69489972602739725</c:v>
                </c:pt>
                <c:pt idx="820">
                  <c:v>-0.69214270557029178</c:v>
                </c:pt>
                <c:pt idx="821">
                  <c:v>-0.69185506493506499</c:v>
                </c:pt>
                <c:pt idx="822">
                  <c:v>-0.69083481675392666</c:v>
                </c:pt>
                <c:pt idx="823">
                  <c:v>-0.6916728723404254</c:v>
                </c:pt>
                <c:pt idx="824">
                  <c:v>-0.69242708333333336</c:v>
                </c:pt>
                <c:pt idx="825">
                  <c:v>-0.68917277353689554</c:v>
                </c:pt>
                <c:pt idx="826">
                  <c:v>-0.6890020779220779</c:v>
                </c:pt>
                <c:pt idx="827">
                  <c:v>-0.68656378378378369</c:v>
                </c:pt>
                <c:pt idx="828">
                  <c:v>-0.68623977591036411</c:v>
                </c:pt>
                <c:pt idx="829">
                  <c:v>-0.68769664634146344</c:v>
                </c:pt>
                <c:pt idx="830">
                  <c:v>-0.68577581699346402</c:v>
                </c:pt>
                <c:pt idx="831">
                  <c:v>-0.68547364620938622</c:v>
                </c:pt>
                <c:pt idx="832">
                  <c:v>-0.68570239999999993</c:v>
                </c:pt>
                <c:pt idx="833">
                  <c:v>-0.68763502109704622</c:v>
                </c:pt>
                <c:pt idx="834">
                  <c:v>-0.6880649532710279</c:v>
                </c:pt>
                <c:pt idx="835">
                  <c:v>-0.69221850000000007</c:v>
                </c:pt>
                <c:pt idx="836">
                  <c:v>-0.69252169312169309</c:v>
                </c:pt>
                <c:pt idx="837">
                  <c:v>-0.69529830508474577</c:v>
                </c:pt>
                <c:pt idx="838">
                  <c:v>-0.68969182389937111</c:v>
                </c:pt>
                <c:pt idx="839">
                  <c:v>-0.69929440993788816</c:v>
                </c:pt>
                <c:pt idx="840">
                  <c:v>-0.71</c:v>
                </c:pt>
                <c:pt idx="841">
                  <c:v>-0.70748062499999997</c:v>
                </c:pt>
                <c:pt idx="842">
                  <c:v>-0.71508717948717937</c:v>
                </c:pt>
                <c:pt idx="843">
                  <c:v>-0.71075763888888888</c:v>
                </c:pt>
                <c:pt idx="844">
                  <c:v>-0.71145238095238095</c:v>
                </c:pt>
                <c:pt idx="845">
                  <c:v>-0.71963559322033877</c:v>
                </c:pt>
                <c:pt idx="846">
                  <c:v>-0.71909572649572628</c:v>
                </c:pt>
                <c:pt idx="847">
                  <c:v>-0.71909572649572628</c:v>
                </c:pt>
                <c:pt idx="848">
                  <c:v>-0.71909572649572628</c:v>
                </c:pt>
                <c:pt idx="849">
                  <c:v>-0.71909572649572628</c:v>
                </c:pt>
                <c:pt idx="850">
                  <c:v>-0.71909572649572628</c:v>
                </c:pt>
                <c:pt idx="851">
                  <c:v>-0.71909572649572628</c:v>
                </c:pt>
                <c:pt idx="852">
                  <c:v>-0.71909572649572628</c:v>
                </c:pt>
                <c:pt idx="853">
                  <c:v>-0.71909572649572628</c:v>
                </c:pt>
                <c:pt idx="854">
                  <c:v>-0.71909572649572628</c:v>
                </c:pt>
                <c:pt idx="855">
                  <c:v>-0.71729292035398218</c:v>
                </c:pt>
                <c:pt idx="856">
                  <c:v>-0.71741844660194143</c:v>
                </c:pt>
                <c:pt idx="857">
                  <c:v>-0.71576947368421029</c:v>
                </c:pt>
                <c:pt idx="858">
                  <c:v>-0.71557127659574449</c:v>
                </c:pt>
                <c:pt idx="859">
                  <c:v>-0.71240136986301372</c:v>
                </c:pt>
                <c:pt idx="860">
                  <c:v>-0.70500877192982447</c:v>
                </c:pt>
                <c:pt idx="861">
                  <c:v>-0.71274117647058832</c:v>
                </c:pt>
                <c:pt idx="862">
                  <c:v>-0.70045681818181826</c:v>
                </c:pt>
                <c:pt idx="863">
                  <c:v>-0.71108358208955214</c:v>
                </c:pt>
                <c:pt idx="864">
                  <c:v>-0.69494430379746819</c:v>
                </c:pt>
                <c:pt idx="865">
                  <c:v>-0.68563617021276602</c:v>
                </c:pt>
                <c:pt idx="866">
                  <c:v>-0.68624848484848489</c:v>
                </c:pt>
                <c:pt idx="867">
                  <c:v>-0.68988571428571432</c:v>
                </c:pt>
                <c:pt idx="868">
                  <c:v>-0.69518449612403099</c:v>
                </c:pt>
                <c:pt idx="869">
                  <c:v>-0.70321920529801329</c:v>
                </c:pt>
                <c:pt idx="870">
                  <c:v>-0.70281547619047613</c:v>
                </c:pt>
                <c:pt idx="871">
                  <c:v>-0.69893085106382991</c:v>
                </c:pt>
                <c:pt idx="872">
                  <c:v>-0.7008382775119617</c:v>
                </c:pt>
                <c:pt idx="873">
                  <c:v>-0.699896153846154</c:v>
                </c:pt>
                <c:pt idx="874">
                  <c:v>-0.69748366533864536</c:v>
                </c:pt>
                <c:pt idx="875">
                  <c:v>-0.69941510791366901</c:v>
                </c:pt>
                <c:pt idx="876">
                  <c:v>-0.69738576388888895</c:v>
                </c:pt>
                <c:pt idx="877">
                  <c:v>-0.69427431506849313</c:v>
                </c:pt>
                <c:pt idx="878">
                  <c:v>-0.69290269360269363</c:v>
                </c:pt>
                <c:pt idx="879">
                  <c:v>-0.69324983713355048</c:v>
                </c:pt>
                <c:pt idx="880">
                  <c:v>-0.69150771704180058</c:v>
                </c:pt>
                <c:pt idx="881">
                  <c:v>-0.68934916387959866</c:v>
                </c:pt>
                <c:pt idx="882">
                  <c:v>-0.68666936026936021</c:v>
                </c:pt>
                <c:pt idx="883">
                  <c:v>-0.68417681660899643</c:v>
                </c:pt>
                <c:pt idx="884">
                  <c:v>-0.68759178082191785</c:v>
                </c:pt>
                <c:pt idx="885">
                  <c:v>-0.69245000000000012</c:v>
                </c:pt>
                <c:pt idx="886">
                  <c:v>-0.69178310810810806</c:v>
                </c:pt>
                <c:pt idx="887">
                  <c:v>-0.69043778501628672</c:v>
                </c:pt>
                <c:pt idx="888">
                  <c:v>-0.68639213836477986</c:v>
                </c:pt>
                <c:pt idx="889">
                  <c:v>-0.68114343434343438</c:v>
                </c:pt>
                <c:pt idx="890">
                  <c:v>-0.67974107744107748</c:v>
                </c:pt>
                <c:pt idx="891">
                  <c:v>-0.68077807308970095</c:v>
                </c:pt>
                <c:pt idx="892">
                  <c:v>-0.67789999999999995</c:v>
                </c:pt>
                <c:pt idx="893">
                  <c:v>-0.67795084745762713</c:v>
                </c:pt>
                <c:pt idx="894">
                  <c:v>-0.68042931034482756</c:v>
                </c:pt>
                <c:pt idx="895">
                  <c:v>-0.67624962121212118</c:v>
                </c:pt>
                <c:pt idx="896">
                  <c:v>-0.67817884615384605</c:v>
                </c:pt>
                <c:pt idx="897">
                  <c:v>-0.68238262548262552</c:v>
                </c:pt>
                <c:pt idx="898">
                  <c:v>-0.68375236220472435</c:v>
                </c:pt>
                <c:pt idx="899">
                  <c:v>-0.68294057377049178</c:v>
                </c:pt>
                <c:pt idx="900">
                  <c:v>-0.68502624999999995</c:v>
                </c:pt>
                <c:pt idx="901">
                  <c:v>-0.68751373390557935</c:v>
                </c:pt>
                <c:pt idx="902">
                  <c:v>-0.68967533632286981</c:v>
                </c:pt>
                <c:pt idx="903">
                  <c:v>-0.68840769230769228</c:v>
                </c:pt>
                <c:pt idx="904">
                  <c:v>-0.68755401069518718</c:v>
                </c:pt>
                <c:pt idx="905">
                  <c:v>-0.68365092024539875</c:v>
                </c:pt>
                <c:pt idx="906">
                  <c:v>-0.68435128205128193</c:v>
                </c:pt>
                <c:pt idx="907">
                  <c:v>-0.68358787878787874</c:v>
                </c:pt>
                <c:pt idx="908">
                  <c:v>-0.68763173076923079</c:v>
                </c:pt>
                <c:pt idx="909">
                  <c:v>-0.68912135922330087</c:v>
                </c:pt>
                <c:pt idx="910">
                  <c:v>-0.69196627906976738</c:v>
                </c:pt>
                <c:pt idx="911">
                  <c:v>-0.69599999999999995</c:v>
                </c:pt>
                <c:pt idx="912">
                  <c:v>-0.70590487804878044</c:v>
                </c:pt>
                <c:pt idx="913">
                  <c:v>-0.71336363636363642</c:v>
                </c:pt>
                <c:pt idx="914">
                  <c:v>-0.70723000000000003</c:v>
                </c:pt>
                <c:pt idx="915">
                  <c:v>-0.7219888888888889</c:v>
                </c:pt>
                <c:pt idx="916">
                  <c:v>-0.76039999999999996</c:v>
                </c:pt>
                <c:pt idx="917">
                  <c:v>-0.75</c:v>
                </c:pt>
                <c:pt idx="918">
                  <c:v>-0.67330000000000012</c:v>
                </c:pt>
                <c:pt idx="919">
                  <c:v>-0.72112857142857145</c:v>
                </c:pt>
                <c:pt idx="920">
                  <c:v>-0.70255789473684216</c:v>
                </c:pt>
                <c:pt idx="921">
                  <c:v>-0.70877586206896559</c:v>
                </c:pt>
                <c:pt idx="922">
                  <c:v>-0.70877586206896559</c:v>
                </c:pt>
                <c:pt idx="923">
                  <c:v>-0.70877586206896559</c:v>
                </c:pt>
                <c:pt idx="924">
                  <c:v>-0.70877586206896559</c:v>
                </c:pt>
                <c:pt idx="925">
                  <c:v>-0.70877586206896559</c:v>
                </c:pt>
                <c:pt idx="926">
                  <c:v>-0.70877586206896559</c:v>
                </c:pt>
                <c:pt idx="927">
                  <c:v>-0.70877586206896559</c:v>
                </c:pt>
                <c:pt idx="928">
                  <c:v>-0.70877586206896559</c:v>
                </c:pt>
                <c:pt idx="929">
                  <c:v>-0.70877586206896559</c:v>
                </c:pt>
                <c:pt idx="930">
                  <c:v>-0.70877586206896559</c:v>
                </c:pt>
                <c:pt idx="931">
                  <c:v>-0.70877586206896559</c:v>
                </c:pt>
                <c:pt idx="932">
                  <c:v>-0.70877586206896559</c:v>
                </c:pt>
                <c:pt idx="933">
                  <c:v>-0.70877586206896559</c:v>
                </c:pt>
                <c:pt idx="934">
                  <c:v>-0.70877586206896559</c:v>
                </c:pt>
                <c:pt idx="935">
                  <c:v>-0.70877586206896559</c:v>
                </c:pt>
                <c:pt idx="936">
                  <c:v>-0.70730357142857148</c:v>
                </c:pt>
                <c:pt idx="937">
                  <c:v>-0.69240625</c:v>
                </c:pt>
                <c:pt idx="938">
                  <c:v>-0.69208205128205125</c:v>
                </c:pt>
                <c:pt idx="939">
                  <c:v>-0.68723999999999996</c:v>
                </c:pt>
                <c:pt idx="940">
                  <c:v>-0.68938301886792441</c:v>
                </c:pt>
                <c:pt idx="941">
                  <c:v>-0.69467358490566034</c:v>
                </c:pt>
                <c:pt idx="942">
                  <c:v>-0.69913283582089558</c:v>
                </c:pt>
                <c:pt idx="943">
                  <c:v>-0.70170652173913028</c:v>
                </c:pt>
                <c:pt idx="944">
                  <c:v>-0.6983203883495146</c:v>
                </c:pt>
                <c:pt idx="945">
                  <c:v>-0.69784193548387108</c:v>
                </c:pt>
                <c:pt idx="946">
                  <c:v>-0.69865214285714272</c:v>
                </c:pt>
                <c:pt idx="947">
                  <c:v>-0.69246708074534158</c:v>
                </c:pt>
                <c:pt idx="948">
                  <c:v>-0.69271162790697671</c:v>
                </c:pt>
                <c:pt idx="949">
                  <c:v>-0.69643351955307253</c:v>
                </c:pt>
                <c:pt idx="950">
                  <c:v>-0.69612512562814055</c:v>
                </c:pt>
                <c:pt idx="951">
                  <c:v>-0.69602399999999998</c:v>
                </c:pt>
                <c:pt idx="952">
                  <c:v>-0.69839728506787324</c:v>
                </c:pt>
                <c:pt idx="953">
                  <c:v>-0.69799917355371899</c:v>
                </c:pt>
                <c:pt idx="954">
                  <c:v>-0.69866544715447154</c:v>
                </c:pt>
                <c:pt idx="955">
                  <c:v>-0.69844963768115942</c:v>
                </c:pt>
                <c:pt idx="956">
                  <c:v>-0.69890993150684932</c:v>
                </c:pt>
                <c:pt idx="957">
                  <c:v>-0.7004553054662378</c:v>
                </c:pt>
                <c:pt idx="958">
                  <c:v>-0.70213601286173632</c:v>
                </c:pt>
                <c:pt idx="959">
                  <c:v>-0.70233122923588043</c:v>
                </c:pt>
                <c:pt idx="960">
                  <c:v>-0.70280960854092522</c:v>
                </c:pt>
                <c:pt idx="961">
                  <c:v>-0.70078158844765337</c:v>
                </c:pt>
                <c:pt idx="962">
                  <c:v>-0.69972543554006961</c:v>
                </c:pt>
                <c:pt idx="963">
                  <c:v>-0.69912666666666667</c:v>
                </c:pt>
                <c:pt idx="964">
                  <c:v>-0.698933676975945</c:v>
                </c:pt>
                <c:pt idx="965">
                  <c:v>-0.70134402730375434</c:v>
                </c:pt>
                <c:pt idx="966">
                  <c:v>-0.70169966216216217</c:v>
                </c:pt>
                <c:pt idx="967">
                  <c:v>-0.70720274914089343</c:v>
                </c:pt>
                <c:pt idx="968">
                  <c:v>-0.70910510204081634</c:v>
                </c:pt>
                <c:pt idx="969">
                  <c:v>-0.70718362369337984</c:v>
                </c:pt>
                <c:pt idx="970">
                  <c:v>-0.70751107142857139</c:v>
                </c:pt>
                <c:pt idx="971">
                  <c:v>-0.7079467576791808</c:v>
                </c:pt>
                <c:pt idx="972">
                  <c:v>-0.70821951219512191</c:v>
                </c:pt>
                <c:pt idx="973">
                  <c:v>-0.70984999999999998</c:v>
                </c:pt>
                <c:pt idx="974">
                  <c:v>-0.70664817275747505</c:v>
                </c:pt>
                <c:pt idx="975">
                  <c:v>-0.70521644295302011</c:v>
                </c:pt>
                <c:pt idx="976">
                  <c:v>-0.70184581939799329</c:v>
                </c:pt>
                <c:pt idx="977">
                  <c:v>-0.70144347826086961</c:v>
                </c:pt>
                <c:pt idx="978">
                  <c:v>-0.7011269592476489</c:v>
                </c:pt>
                <c:pt idx="979">
                  <c:v>-0.69910664652567966</c:v>
                </c:pt>
                <c:pt idx="980">
                  <c:v>-0.69934756446991397</c:v>
                </c:pt>
                <c:pt idx="981">
                  <c:v>-0.70010923913043477</c:v>
                </c:pt>
                <c:pt idx="982">
                  <c:v>-0.70188112676056336</c:v>
                </c:pt>
                <c:pt idx="983">
                  <c:v>-0.70255833333333328</c:v>
                </c:pt>
                <c:pt idx="984">
                  <c:v>-0.70407888198757762</c:v>
                </c:pt>
                <c:pt idx="985">
                  <c:v>-0.70323013245033106</c:v>
                </c:pt>
                <c:pt idx="986">
                  <c:v>-0.70268263888888882</c:v>
                </c:pt>
                <c:pt idx="987">
                  <c:v>-0.70133523131672593</c:v>
                </c:pt>
                <c:pt idx="988">
                  <c:v>-0.69981501831501836</c:v>
                </c:pt>
                <c:pt idx="989">
                  <c:v>-0.69985882352941176</c:v>
                </c:pt>
                <c:pt idx="990">
                  <c:v>-0.7010219424460431</c:v>
                </c:pt>
                <c:pt idx="991">
                  <c:v>-0.69813835125448021</c:v>
                </c:pt>
                <c:pt idx="992">
                  <c:v>-0.6961007117437723</c:v>
                </c:pt>
                <c:pt idx="993">
                  <c:v>-0.69491453287197225</c:v>
                </c:pt>
                <c:pt idx="994">
                  <c:v>-0.69860620689655173</c:v>
                </c:pt>
                <c:pt idx="995">
                  <c:v>-0.69775978647686832</c:v>
                </c:pt>
                <c:pt idx="996">
                  <c:v>-0.7011439285714286</c:v>
                </c:pt>
                <c:pt idx="997">
                  <c:v>-0.70196936619718309</c:v>
                </c:pt>
                <c:pt idx="998">
                  <c:v>-0.70087400722021664</c:v>
                </c:pt>
                <c:pt idx="999">
                  <c:v>-0.702978445229682</c:v>
                </c:pt>
                <c:pt idx="1000">
                  <c:v>-0.70442751677852344</c:v>
                </c:pt>
                <c:pt idx="1001">
                  <c:v>-0.70302739726027397</c:v>
                </c:pt>
                <c:pt idx="1002">
                  <c:v>-0.69898225255972701</c:v>
                </c:pt>
                <c:pt idx="1003">
                  <c:v>-0.69976821192052985</c:v>
                </c:pt>
                <c:pt idx="1004">
                  <c:v>-0.699763122923588</c:v>
                </c:pt>
                <c:pt idx="1005">
                  <c:v>-0.70147460317460308</c:v>
                </c:pt>
                <c:pt idx="1006">
                  <c:v>-0.70118057324840766</c:v>
                </c:pt>
                <c:pt idx="1007">
                  <c:v>-0.70043738317757009</c:v>
                </c:pt>
                <c:pt idx="1008">
                  <c:v>-0.70111981707317073</c:v>
                </c:pt>
                <c:pt idx="1009">
                  <c:v>-0.70182955223880605</c:v>
                </c:pt>
                <c:pt idx="1010">
                  <c:v>-0.70168160919540234</c:v>
                </c:pt>
                <c:pt idx="1011">
                  <c:v>-0.70312816091954022</c:v>
                </c:pt>
                <c:pt idx="1012">
                  <c:v>-0.701756811594203</c:v>
                </c:pt>
                <c:pt idx="1013">
                  <c:v>-0.70365170454545456</c:v>
                </c:pt>
                <c:pt idx="1014">
                  <c:v>-0.7023869047619048</c:v>
                </c:pt>
                <c:pt idx="1015">
                  <c:v>-0.70414285714285707</c:v>
                </c:pt>
                <c:pt idx="1016">
                  <c:v>-0.70349292035398237</c:v>
                </c:pt>
                <c:pt idx="1017">
                  <c:v>-0.70388658536585369</c:v>
                </c:pt>
                <c:pt idx="1018">
                  <c:v>-0.70429838187702265</c:v>
                </c:pt>
                <c:pt idx="1019">
                  <c:v>-0.70475120274914083</c:v>
                </c:pt>
                <c:pt idx="1020">
                  <c:v>-0.70338058608058607</c:v>
                </c:pt>
                <c:pt idx="1021">
                  <c:v>-0.70735785714285715</c:v>
                </c:pt>
                <c:pt idx="1022">
                  <c:v>-0.70893945578231299</c:v>
                </c:pt>
                <c:pt idx="1023">
                  <c:v>-0.70782127659574456</c:v>
                </c:pt>
                <c:pt idx="1024">
                  <c:v>-0.70765892857142854</c:v>
                </c:pt>
                <c:pt idx="1025">
                  <c:v>-0.70508403041825085</c:v>
                </c:pt>
                <c:pt idx="1026">
                  <c:v>-0.70558146718146719</c:v>
                </c:pt>
                <c:pt idx="1027">
                  <c:v>-0.70619135802469146</c:v>
                </c:pt>
                <c:pt idx="1028">
                  <c:v>-0.70505739130434786</c:v>
                </c:pt>
                <c:pt idx="1029">
                  <c:v>-0.70438599033816429</c:v>
                </c:pt>
                <c:pt idx="1030">
                  <c:v>-0.70365624999999998</c:v>
                </c:pt>
                <c:pt idx="1031">
                  <c:v>-0.70452485875706206</c:v>
                </c:pt>
                <c:pt idx="1032">
                  <c:v>-0.70851595092024533</c:v>
                </c:pt>
                <c:pt idx="1033">
                  <c:v>-0.70369391891891875</c:v>
                </c:pt>
                <c:pt idx="1034">
                  <c:v>-0.70403112582781457</c:v>
                </c:pt>
                <c:pt idx="1035">
                  <c:v>-0.70896601307189544</c:v>
                </c:pt>
                <c:pt idx="1036">
                  <c:v>-0.70761446540880513</c:v>
                </c:pt>
                <c:pt idx="1037">
                  <c:v>-0.70151071428571421</c:v>
                </c:pt>
                <c:pt idx="1038">
                  <c:v>-0.70090575916230358</c:v>
                </c:pt>
                <c:pt idx="1039">
                  <c:v>-0.70888019323671492</c:v>
                </c:pt>
                <c:pt idx="1040">
                  <c:v>-0.71061705069124415</c:v>
                </c:pt>
                <c:pt idx="1041">
                  <c:v>-0.70729441860465114</c:v>
                </c:pt>
                <c:pt idx="1042">
                  <c:v>-0.70575727699530522</c:v>
                </c:pt>
                <c:pt idx="1043">
                  <c:v>-0.70506837606837602</c:v>
                </c:pt>
                <c:pt idx="1044">
                  <c:v>-0.70544085603112838</c:v>
                </c:pt>
                <c:pt idx="1045">
                  <c:v>-0.70715178571428572</c:v>
                </c:pt>
                <c:pt idx="1046">
                  <c:v>-0.70474207119741095</c:v>
                </c:pt>
                <c:pt idx="1047">
                  <c:v>-0.70541651651651649</c:v>
                </c:pt>
                <c:pt idx="1048">
                  <c:v>-0.70550911680911688</c:v>
                </c:pt>
                <c:pt idx="1049">
                  <c:v>-0.70595614973262033</c:v>
                </c:pt>
                <c:pt idx="1050">
                  <c:v>-0.70463931203931207</c:v>
                </c:pt>
                <c:pt idx="1051">
                  <c:v>-0.7047405963302753</c:v>
                </c:pt>
                <c:pt idx="1052">
                  <c:v>-0.70477908496732034</c:v>
                </c:pt>
                <c:pt idx="1053">
                  <c:v>-0.70638502109704648</c:v>
                </c:pt>
                <c:pt idx="1054">
                  <c:v>-0.70522663847780132</c:v>
                </c:pt>
                <c:pt idx="1055">
                  <c:v>-0.70701431535269699</c:v>
                </c:pt>
                <c:pt idx="1056">
                  <c:v>-0.70662918454935619</c:v>
                </c:pt>
                <c:pt idx="1057">
                  <c:v>-0.70718039647577091</c:v>
                </c:pt>
                <c:pt idx="1058">
                  <c:v>-0.70894641255605384</c:v>
                </c:pt>
                <c:pt idx="1059">
                  <c:v>-0.70593142857142854</c:v>
                </c:pt>
                <c:pt idx="1060">
                  <c:v>-0.70585820568927793</c:v>
                </c:pt>
                <c:pt idx="1061">
                  <c:v>-0.70391946902654867</c:v>
                </c:pt>
                <c:pt idx="1062">
                  <c:v>-0.70752285714285712</c:v>
                </c:pt>
                <c:pt idx="1063">
                  <c:v>-0.70855799999999991</c:v>
                </c:pt>
                <c:pt idx="1064">
                  <c:v>-0.70885189309576835</c:v>
                </c:pt>
                <c:pt idx="1065">
                  <c:v>-0.7075821510297482</c:v>
                </c:pt>
                <c:pt idx="1066">
                  <c:v>-0.70887190476190465</c:v>
                </c:pt>
                <c:pt idx="1067">
                  <c:v>-0.70893542168674695</c:v>
                </c:pt>
                <c:pt idx="1068">
                  <c:v>-0.70847115384615378</c:v>
                </c:pt>
                <c:pt idx="1069">
                  <c:v>-0.70967753623188401</c:v>
                </c:pt>
                <c:pt idx="1070">
                  <c:v>-0.71200543209876532</c:v>
                </c:pt>
                <c:pt idx="1071">
                  <c:v>-0.70998271604938268</c:v>
                </c:pt>
                <c:pt idx="1072">
                  <c:v>-0.70931453634085218</c:v>
                </c:pt>
                <c:pt idx="1073">
                  <c:v>-0.70665736040609139</c:v>
                </c:pt>
                <c:pt idx="1074">
                  <c:v>-0.70767944862155385</c:v>
                </c:pt>
                <c:pt idx="1075">
                  <c:v>-0.7038336870026527</c:v>
                </c:pt>
                <c:pt idx="1076">
                  <c:v>-0.70072820512820511</c:v>
                </c:pt>
                <c:pt idx="1077">
                  <c:v>-0.70284913580246922</c:v>
                </c:pt>
                <c:pt idx="1078">
                  <c:v>-0.70167355163727951</c:v>
                </c:pt>
                <c:pt idx="1079">
                  <c:v>-0.70012324999999986</c:v>
                </c:pt>
                <c:pt idx="1080">
                  <c:v>-0.69863098236775811</c:v>
                </c:pt>
                <c:pt idx="1081">
                  <c:v>-0.69979620253164554</c:v>
                </c:pt>
                <c:pt idx="1082">
                  <c:v>-0.69497702020202035</c:v>
                </c:pt>
                <c:pt idx="1083">
                  <c:v>-0.69356801007556668</c:v>
                </c:pt>
                <c:pt idx="1084">
                  <c:v>-0.69197139240506333</c:v>
                </c:pt>
                <c:pt idx="1085">
                  <c:v>-0.69110073529411775</c:v>
                </c:pt>
                <c:pt idx="1086">
                  <c:v>-0.69312371638141801</c:v>
                </c:pt>
                <c:pt idx="1087">
                  <c:v>-0.69196717948717945</c:v>
                </c:pt>
                <c:pt idx="1088">
                  <c:v>-0.69170188679245281</c:v>
                </c:pt>
                <c:pt idx="1089">
                  <c:v>-0.68803169398907105</c:v>
                </c:pt>
                <c:pt idx="1090">
                  <c:v>-0.68753715083798872</c:v>
                </c:pt>
                <c:pt idx="1091">
                  <c:v>-0.68994277286135686</c:v>
                </c:pt>
                <c:pt idx="1092">
                  <c:v>-0.68855853658536581</c:v>
                </c:pt>
                <c:pt idx="1093">
                  <c:v>-0.6903996913580247</c:v>
                </c:pt>
                <c:pt idx="1094">
                  <c:v>-0.69267333333333336</c:v>
                </c:pt>
                <c:pt idx="1095">
                  <c:v>-0.69259321533923301</c:v>
                </c:pt>
                <c:pt idx="1096">
                  <c:v>-0.69690801186943618</c:v>
                </c:pt>
                <c:pt idx="1097">
                  <c:v>-0.69665928143712563</c:v>
                </c:pt>
                <c:pt idx="1098">
                  <c:v>-0.69682861271676289</c:v>
                </c:pt>
                <c:pt idx="1099">
                  <c:v>-0.69805217391304342</c:v>
                </c:pt>
                <c:pt idx="1100">
                  <c:v>-0.69927869822485211</c:v>
                </c:pt>
                <c:pt idx="1101">
                  <c:v>-0.69817215568862279</c:v>
                </c:pt>
                <c:pt idx="1102">
                  <c:v>-0.70141951951951953</c:v>
                </c:pt>
                <c:pt idx="1103">
                  <c:v>-0.70150416666666671</c:v>
                </c:pt>
                <c:pt idx="1104">
                  <c:v>-0.70278941176470588</c:v>
                </c:pt>
                <c:pt idx="1105">
                  <c:v>-0.70632724550898196</c:v>
                </c:pt>
                <c:pt idx="1106">
                  <c:v>-0.70398731117824764</c:v>
                </c:pt>
                <c:pt idx="1107">
                  <c:v>-0.70409710144927529</c:v>
                </c:pt>
                <c:pt idx="1108">
                  <c:v>-0.70582033426183832</c:v>
                </c:pt>
                <c:pt idx="1109">
                  <c:v>-0.70643176795580109</c:v>
                </c:pt>
                <c:pt idx="1110">
                  <c:v>-0.70393561643835623</c:v>
                </c:pt>
                <c:pt idx="1111">
                  <c:v>-0.70199789473684204</c:v>
                </c:pt>
                <c:pt idx="1112">
                  <c:v>-0.70313333333333339</c:v>
                </c:pt>
                <c:pt idx="1113">
                  <c:v>-0.70541108312342571</c:v>
                </c:pt>
                <c:pt idx="1114">
                  <c:v>-0.70443958868894596</c:v>
                </c:pt>
                <c:pt idx="1115">
                  <c:v>-0.70510126903553294</c:v>
                </c:pt>
                <c:pt idx="1116">
                  <c:v>-0.70557965260545918</c:v>
                </c:pt>
                <c:pt idx="1117">
                  <c:v>-0.70477758186397976</c:v>
                </c:pt>
                <c:pt idx="1118">
                  <c:v>-0.70617462686567167</c:v>
                </c:pt>
                <c:pt idx="1119">
                  <c:v>-0.70579417989417992</c:v>
                </c:pt>
                <c:pt idx="1120">
                  <c:v>-0.70562914438502677</c:v>
                </c:pt>
                <c:pt idx="1121">
                  <c:v>-0.70694816753926693</c:v>
                </c:pt>
                <c:pt idx="1122">
                  <c:v>-0.70549756097560978</c:v>
                </c:pt>
                <c:pt idx="1123">
                  <c:v>-0.70597425474254749</c:v>
                </c:pt>
                <c:pt idx="1124">
                  <c:v>-0.70597843665768201</c:v>
                </c:pt>
                <c:pt idx="1125">
                  <c:v>-0.70654354838709676</c:v>
                </c:pt>
                <c:pt idx="1126">
                  <c:v>-0.70808227513227517</c:v>
                </c:pt>
                <c:pt idx="1127">
                  <c:v>-0.70804842931937184</c:v>
                </c:pt>
                <c:pt idx="1128">
                  <c:v>-0.70901228070175437</c:v>
                </c:pt>
                <c:pt idx="1129">
                  <c:v>-0.70736788321167887</c:v>
                </c:pt>
                <c:pt idx="1130">
                  <c:v>-0.70688317073170726</c:v>
                </c:pt>
                <c:pt idx="1131">
                  <c:v>-0.70750373134328337</c:v>
                </c:pt>
                <c:pt idx="1132">
                  <c:v>-0.70776974999999998</c:v>
                </c:pt>
                <c:pt idx="1133">
                  <c:v>-0.70832181372549019</c:v>
                </c:pt>
                <c:pt idx="1134">
                  <c:v>-0.7081936739659368</c:v>
                </c:pt>
                <c:pt idx="1135">
                  <c:v>-0.70715493975903609</c:v>
                </c:pt>
                <c:pt idx="1136">
                  <c:v>-0.70752172839506178</c:v>
                </c:pt>
                <c:pt idx="1137">
                  <c:v>-0.70638369304556348</c:v>
                </c:pt>
                <c:pt idx="1138">
                  <c:v>-0.70615143540669845</c:v>
                </c:pt>
                <c:pt idx="1139">
                  <c:v>-0.70580226757369602</c:v>
                </c:pt>
                <c:pt idx="1140">
                  <c:v>-0.70345246636771297</c:v>
                </c:pt>
                <c:pt idx="1141">
                  <c:v>-0.70588674157303377</c:v>
                </c:pt>
                <c:pt idx="1142">
                  <c:v>-0.70711437908496733</c:v>
                </c:pt>
                <c:pt idx="1143">
                  <c:v>-0.70778999999999992</c:v>
                </c:pt>
                <c:pt idx="1144">
                  <c:v>-0.70940584415584418</c:v>
                </c:pt>
                <c:pt idx="1145">
                  <c:v>-0.70673044397463003</c:v>
                </c:pt>
                <c:pt idx="1146">
                  <c:v>-0.70488385093167694</c:v>
                </c:pt>
                <c:pt idx="1147">
                  <c:v>-0.70575505154639173</c:v>
                </c:pt>
                <c:pt idx="1148">
                  <c:v>-0.69978734693877553</c:v>
                </c:pt>
                <c:pt idx="1149">
                  <c:v>-0.70112317327766183</c:v>
                </c:pt>
                <c:pt idx="1150">
                  <c:v>-0.70201104166666672</c:v>
                </c:pt>
                <c:pt idx="1151">
                  <c:v>-0.70241530612244896</c:v>
                </c:pt>
                <c:pt idx="1152">
                  <c:v>-0.70311056910569103</c:v>
                </c:pt>
                <c:pt idx="1153">
                  <c:v>-0.69907018633540363</c:v>
                </c:pt>
                <c:pt idx="1154">
                  <c:v>-0.69863284823284821</c:v>
                </c:pt>
                <c:pt idx="1155">
                  <c:v>-0.69847489451476796</c:v>
                </c:pt>
                <c:pt idx="1156">
                  <c:v>-0.70044790794979095</c:v>
                </c:pt>
                <c:pt idx="1157">
                  <c:v>-0.70236916299559471</c:v>
                </c:pt>
                <c:pt idx="1158">
                  <c:v>-0.70126082004555812</c:v>
                </c:pt>
                <c:pt idx="1159">
                  <c:v>-0.70142342995169082</c:v>
                </c:pt>
                <c:pt idx="1160">
                  <c:v>-0.703355808080808</c:v>
                </c:pt>
                <c:pt idx="1161">
                  <c:v>-0.70096276595744689</c:v>
                </c:pt>
                <c:pt idx="1162">
                  <c:v>-0.69967457142857148</c:v>
                </c:pt>
                <c:pt idx="1163">
                  <c:v>-0.69752994011976033</c:v>
                </c:pt>
                <c:pt idx="1164">
                  <c:v>-0.69601932515337417</c:v>
                </c:pt>
                <c:pt idx="1165">
                  <c:v>-0.69402507552870085</c:v>
                </c:pt>
                <c:pt idx="1166">
                  <c:v>-0.6929957575757576</c:v>
                </c:pt>
                <c:pt idx="1167">
                  <c:v>-0.69122469135802467</c:v>
                </c:pt>
                <c:pt idx="1168">
                  <c:v>-0.69512466666666661</c:v>
                </c:pt>
                <c:pt idx="1169">
                  <c:v>-0.69609039735099332</c:v>
                </c:pt>
                <c:pt idx="1170">
                  <c:v>-0.69895520504731856</c:v>
                </c:pt>
                <c:pt idx="1171">
                  <c:v>-0.69632614379084967</c:v>
                </c:pt>
                <c:pt idx="1172">
                  <c:v>-0.69529759450171813</c:v>
                </c:pt>
                <c:pt idx="1173">
                  <c:v>-0.69674705882352939</c:v>
                </c:pt>
                <c:pt idx="1174">
                  <c:v>-0.69603246268656715</c:v>
                </c:pt>
                <c:pt idx="1175">
                  <c:v>-0.69715629629629616</c:v>
                </c:pt>
                <c:pt idx="1176">
                  <c:v>-0.69370858208955233</c:v>
                </c:pt>
                <c:pt idx="1177">
                  <c:v>-0.69262372262773719</c:v>
                </c:pt>
                <c:pt idx="1178">
                  <c:v>-0.69082724014336916</c:v>
                </c:pt>
                <c:pt idx="1179">
                  <c:v>-0.69258151815181512</c:v>
                </c:pt>
                <c:pt idx="1180">
                  <c:v>-0.69270415335463253</c:v>
                </c:pt>
                <c:pt idx="1181">
                  <c:v>-0.69270415335463253</c:v>
                </c:pt>
                <c:pt idx="1182">
                  <c:v>-0.69275176848874598</c:v>
                </c:pt>
                <c:pt idx="1183">
                  <c:v>-0.69365409836065572</c:v>
                </c:pt>
                <c:pt idx="1184">
                  <c:v>-0.69158140350877195</c:v>
                </c:pt>
                <c:pt idx="1185">
                  <c:v>-0.69431240000000005</c:v>
                </c:pt>
                <c:pt idx="1186">
                  <c:v>-0.69651066666666672</c:v>
                </c:pt>
                <c:pt idx="1187">
                  <c:v>-0.69621469194312791</c:v>
                </c:pt>
                <c:pt idx="1188">
                  <c:v>-0.69679174757281559</c:v>
                </c:pt>
                <c:pt idx="1189">
                  <c:v>-0.6960288043478261</c:v>
                </c:pt>
                <c:pt idx="1190">
                  <c:v>-0.69049090909090904</c:v>
                </c:pt>
                <c:pt idx="1191">
                  <c:v>-0.69704516129032257</c:v>
                </c:pt>
                <c:pt idx="1192">
                  <c:v>-0.70144797687861271</c:v>
                </c:pt>
                <c:pt idx="1193">
                  <c:v>-0.70476772486772488</c:v>
                </c:pt>
                <c:pt idx="1194">
                  <c:v>-0.70584064171122995</c:v>
                </c:pt>
                <c:pt idx="1195">
                  <c:v>-0.70503085106382968</c:v>
                </c:pt>
                <c:pt idx="1196">
                  <c:v>-0.6995461139896374</c:v>
                </c:pt>
                <c:pt idx="1197">
                  <c:v>-0.69993383084577132</c:v>
                </c:pt>
                <c:pt idx="1198">
                  <c:v>-0.69800358974358945</c:v>
                </c:pt>
                <c:pt idx="1199">
                  <c:v>-0.69168877005347595</c:v>
                </c:pt>
                <c:pt idx="1200">
                  <c:v>-0.68806791443850268</c:v>
                </c:pt>
                <c:pt idx="1201">
                  <c:v>-0.6889336538461539</c:v>
                </c:pt>
                <c:pt idx="1202">
                  <c:v>-0.69226460176991145</c:v>
                </c:pt>
                <c:pt idx="1203">
                  <c:v>-0.69550999999999996</c:v>
                </c:pt>
                <c:pt idx="1204">
                  <c:v>-0.69572788104089223</c:v>
                </c:pt>
                <c:pt idx="1205">
                  <c:v>-0.69344655172413783</c:v>
                </c:pt>
                <c:pt idx="1206">
                  <c:v>-0.69375760517799345</c:v>
                </c:pt>
                <c:pt idx="1207">
                  <c:v>-0.69467006172839496</c:v>
                </c:pt>
                <c:pt idx="1208">
                  <c:v>-0.69554129793510322</c:v>
                </c:pt>
                <c:pt idx="1209">
                  <c:v>-0.69648379888268164</c:v>
                </c:pt>
                <c:pt idx="1210">
                  <c:v>-0.69662607526881726</c:v>
                </c:pt>
                <c:pt idx="1211">
                  <c:v>-0.70062780748663112</c:v>
                </c:pt>
                <c:pt idx="1212">
                  <c:v>-0.69923100558659224</c:v>
                </c:pt>
                <c:pt idx="1213">
                  <c:v>-0.70003591160221001</c:v>
                </c:pt>
                <c:pt idx="1214">
                  <c:v>-0.70043725490196074</c:v>
                </c:pt>
                <c:pt idx="1215">
                  <c:v>-0.7033611898016997</c:v>
                </c:pt>
                <c:pt idx="1216">
                  <c:v>-0.70356666666666667</c:v>
                </c:pt>
                <c:pt idx="1217">
                  <c:v>-0.70320028248587563</c:v>
                </c:pt>
                <c:pt idx="1218">
                  <c:v>-0.7051927977839334</c:v>
                </c:pt>
                <c:pt idx="1219">
                  <c:v>-0.70904339080459766</c:v>
                </c:pt>
                <c:pt idx="1220">
                  <c:v>-0.71142011834319518</c:v>
                </c:pt>
                <c:pt idx="1221">
                  <c:v>-0.71117289719626164</c:v>
                </c:pt>
                <c:pt idx="1222">
                  <c:v>-0.70737886435331232</c:v>
                </c:pt>
                <c:pt idx="1223">
                  <c:v>-0.70613653846153845</c:v>
                </c:pt>
                <c:pt idx="1224">
                  <c:v>-0.70519255663430425</c:v>
                </c:pt>
                <c:pt idx="1225">
                  <c:v>-0.70819512987012989</c:v>
                </c:pt>
                <c:pt idx="1226">
                  <c:v>-0.70648098360655731</c:v>
                </c:pt>
                <c:pt idx="1227">
                  <c:v>-0.70688372093023255</c:v>
                </c:pt>
                <c:pt idx="1228">
                  <c:v>-0.70839178082191778</c:v>
                </c:pt>
                <c:pt idx="1229">
                  <c:v>-0.70639584775086506</c:v>
                </c:pt>
                <c:pt idx="1230">
                  <c:v>-0.70313228070175438</c:v>
                </c:pt>
                <c:pt idx="1231">
                  <c:v>-0.69221276595744685</c:v>
                </c:pt>
                <c:pt idx="1232">
                  <c:v>-0.69087862318840576</c:v>
                </c:pt>
                <c:pt idx="1233">
                  <c:v>-0.68661279069767434</c:v>
                </c:pt>
                <c:pt idx="1234">
                  <c:v>-0.68397201492537318</c:v>
                </c:pt>
                <c:pt idx="1235">
                  <c:v>-0.68032835820895521</c:v>
                </c:pt>
                <c:pt idx="1236">
                  <c:v>-0.68332962962962962</c:v>
                </c:pt>
                <c:pt idx="1237">
                  <c:v>-0.685718045112782</c:v>
                </c:pt>
                <c:pt idx="1238">
                  <c:v>-0.68399927272727268</c:v>
                </c:pt>
                <c:pt idx="1239">
                  <c:v>-0.68559127516778517</c:v>
                </c:pt>
                <c:pt idx="1240">
                  <c:v>-0.68781121794871802</c:v>
                </c:pt>
                <c:pt idx="1241">
                  <c:v>-0.68998784194528873</c:v>
                </c:pt>
                <c:pt idx="1242">
                  <c:v>-0.69494188790560474</c:v>
                </c:pt>
                <c:pt idx="1243">
                  <c:v>-0.69326715542521999</c:v>
                </c:pt>
                <c:pt idx="1244">
                  <c:v>-0.69418051575931239</c:v>
                </c:pt>
                <c:pt idx="1245">
                  <c:v>-0.69198968481375356</c:v>
                </c:pt>
                <c:pt idx="1246">
                  <c:v>-0.69335926966292127</c:v>
                </c:pt>
                <c:pt idx="1247">
                  <c:v>-0.69227315068493156</c:v>
                </c:pt>
                <c:pt idx="1248">
                  <c:v>-0.69153066666666674</c:v>
                </c:pt>
                <c:pt idx="1249">
                  <c:v>-0.69314856396866842</c:v>
                </c:pt>
                <c:pt idx="1250">
                  <c:v>-0.69573234501347714</c:v>
                </c:pt>
                <c:pt idx="1251">
                  <c:v>-0.69902816901408449</c:v>
                </c:pt>
                <c:pt idx="1252">
                  <c:v>-0.69902816901408449</c:v>
                </c:pt>
                <c:pt idx="1253">
                  <c:v>-0.70034098360655728</c:v>
                </c:pt>
                <c:pt idx="1254">
                  <c:v>-0.70309202279202276</c:v>
                </c:pt>
                <c:pt idx="1255">
                  <c:v>-0.70384610778443102</c:v>
                </c:pt>
                <c:pt idx="1256">
                  <c:v>-0.70300606060606052</c:v>
                </c:pt>
                <c:pt idx="1257">
                  <c:v>-0.70080241691842904</c:v>
                </c:pt>
                <c:pt idx="1258">
                  <c:v>-0.70202000000000009</c:v>
                </c:pt>
                <c:pt idx="1259">
                  <c:v>-0.70019496855345909</c:v>
                </c:pt>
                <c:pt idx="1260">
                  <c:v>-0.69806288343558276</c:v>
                </c:pt>
                <c:pt idx="1261">
                  <c:v>-0.70243647416413368</c:v>
                </c:pt>
                <c:pt idx="1262">
                  <c:v>-0.70099626168224294</c:v>
                </c:pt>
                <c:pt idx="1263">
                  <c:v>-0.70497932098765426</c:v>
                </c:pt>
                <c:pt idx="1264">
                  <c:v>-0.70277645259938837</c:v>
                </c:pt>
                <c:pt idx="1265">
                  <c:v>-0.70259329268292681</c:v>
                </c:pt>
                <c:pt idx="1266">
                  <c:v>-0.70197753846153843</c:v>
                </c:pt>
                <c:pt idx="1267">
                  <c:v>-0.70576234939759042</c:v>
                </c:pt>
                <c:pt idx="1268">
                  <c:v>-0.70953401759530788</c:v>
                </c:pt>
                <c:pt idx="1269">
                  <c:v>-0.70754567164179105</c:v>
                </c:pt>
                <c:pt idx="1270">
                  <c:v>-0.70661348314606742</c:v>
                </c:pt>
                <c:pt idx="1271">
                  <c:v>-0.70768726287262873</c:v>
                </c:pt>
                <c:pt idx="1272">
                  <c:v>-0.70768726287262873</c:v>
                </c:pt>
                <c:pt idx="1273">
                  <c:v>-0.70674803370786521</c:v>
                </c:pt>
                <c:pt idx="1274">
                  <c:v>-0.70676613333333327</c:v>
                </c:pt>
                <c:pt idx="1275">
                  <c:v>-0.70697955665024614</c:v>
                </c:pt>
                <c:pt idx="1276">
                  <c:v>-0.70822766990291264</c:v>
                </c:pt>
                <c:pt idx="1277">
                  <c:v>-0.70893128078817735</c:v>
                </c:pt>
                <c:pt idx="1278">
                  <c:v>-0.70975668316831675</c:v>
                </c:pt>
                <c:pt idx="1279">
                  <c:v>-0.70999140049140053</c:v>
                </c:pt>
                <c:pt idx="1280">
                  <c:v>-0.71184447174447163</c:v>
                </c:pt>
                <c:pt idx="1281">
                  <c:v>-0.70899333333333336</c:v>
                </c:pt>
                <c:pt idx="1282">
                  <c:v>-0.70676467661691555</c:v>
                </c:pt>
                <c:pt idx="1283">
                  <c:v>-0.70491777777777787</c:v>
                </c:pt>
                <c:pt idx="1284">
                  <c:v>-0.70503888888888877</c:v>
                </c:pt>
                <c:pt idx="1285">
                  <c:v>-0.7060446753246753</c:v>
                </c:pt>
                <c:pt idx="1286">
                  <c:v>-0.70788923884514443</c:v>
                </c:pt>
                <c:pt idx="1287">
                  <c:v>-0.70563638814016161</c:v>
                </c:pt>
                <c:pt idx="1288">
                  <c:v>-0.70226</c:v>
                </c:pt>
                <c:pt idx="1289">
                  <c:v>-0.70506789772727274</c:v>
                </c:pt>
                <c:pt idx="1290">
                  <c:v>-0.7065524216524216</c:v>
                </c:pt>
                <c:pt idx="1291">
                  <c:v>-0.70444529914529919</c:v>
                </c:pt>
                <c:pt idx="1292">
                  <c:v>-0.70498882833787468</c:v>
                </c:pt>
                <c:pt idx="1293">
                  <c:v>-0.7054512328767123</c:v>
                </c:pt>
                <c:pt idx="1294">
                  <c:v>-0.70463720930232554</c:v>
                </c:pt>
                <c:pt idx="1295">
                  <c:v>-0.70413343848580434</c:v>
                </c:pt>
                <c:pt idx="1296">
                  <c:v>-0.70480838709677418</c:v>
                </c:pt>
                <c:pt idx="1297">
                  <c:v>-0.70278649517684888</c:v>
                </c:pt>
                <c:pt idx="1298">
                  <c:v>-0.70228173076923073</c:v>
                </c:pt>
                <c:pt idx="1299">
                  <c:v>-0.70127187499999999</c:v>
                </c:pt>
                <c:pt idx="1300">
                  <c:v>-0.70082201257861632</c:v>
                </c:pt>
                <c:pt idx="1301">
                  <c:v>-0.69977161290322587</c:v>
                </c:pt>
                <c:pt idx="1302">
                  <c:v>-0.69846246056782324</c:v>
                </c:pt>
                <c:pt idx="1303">
                  <c:v>-0.69792774193548379</c:v>
                </c:pt>
                <c:pt idx="1304">
                  <c:v>-0.70017524752475246</c:v>
                </c:pt>
                <c:pt idx="1305">
                  <c:v>-0.70033610223642173</c:v>
                </c:pt>
                <c:pt idx="1306">
                  <c:v>-0.70269688473520242</c:v>
                </c:pt>
                <c:pt idx="1307">
                  <c:v>-0.70355679012345684</c:v>
                </c:pt>
                <c:pt idx="1308">
                  <c:v>-0.70009009009009004</c:v>
                </c:pt>
                <c:pt idx="1309">
                  <c:v>-0.69756969696969695</c:v>
                </c:pt>
                <c:pt idx="1310">
                  <c:v>-0.69712848297213625</c:v>
                </c:pt>
                <c:pt idx="1311">
                  <c:v>-0.69676564417177911</c:v>
                </c:pt>
                <c:pt idx="1312">
                  <c:v>-0.69949118541033428</c:v>
                </c:pt>
                <c:pt idx="1313">
                  <c:v>-0.69971845238095232</c:v>
                </c:pt>
                <c:pt idx="1314">
                  <c:v>-0.69955697674418604</c:v>
                </c:pt>
                <c:pt idx="1315">
                  <c:v>-0.70658828337874657</c:v>
                </c:pt>
                <c:pt idx="1316">
                  <c:v>-0.70693434903047092</c:v>
                </c:pt>
                <c:pt idx="1317">
                  <c:v>-0.70860383480825961</c:v>
                </c:pt>
                <c:pt idx="1318">
                  <c:v>-0.70954121405750803</c:v>
                </c:pt>
                <c:pt idx="1319">
                  <c:v>-0.71160383275261319</c:v>
                </c:pt>
                <c:pt idx="1320">
                  <c:v>-0.71095243445692879</c:v>
                </c:pt>
                <c:pt idx="1321">
                  <c:v>-0.71110797101449275</c:v>
                </c:pt>
                <c:pt idx="1322">
                  <c:v>-0.71505929824561398</c:v>
                </c:pt>
                <c:pt idx="1323">
                  <c:v>-0.7133153571428571</c:v>
                </c:pt>
                <c:pt idx="1324">
                  <c:v>-0.71388873239436612</c:v>
                </c:pt>
                <c:pt idx="1325">
                  <c:v>-0.71290893470790384</c:v>
                </c:pt>
                <c:pt idx="1326">
                  <c:v>-0.70917204301075276</c:v>
                </c:pt>
                <c:pt idx="1327">
                  <c:v>-0.70870036496350364</c:v>
                </c:pt>
                <c:pt idx="1328">
                  <c:v>-0.71280912408759123</c:v>
                </c:pt>
                <c:pt idx="1329">
                  <c:v>-0.71468763636363641</c:v>
                </c:pt>
                <c:pt idx="1330">
                  <c:v>-0.71472099644128106</c:v>
                </c:pt>
                <c:pt idx="1331">
                  <c:v>-0.71772490842490844</c:v>
                </c:pt>
                <c:pt idx="1332">
                  <c:v>-0.71449330708661418</c:v>
                </c:pt>
                <c:pt idx="1333">
                  <c:v>-0.71460931174089071</c:v>
                </c:pt>
                <c:pt idx="1334">
                  <c:v>-0.71534016736401684</c:v>
                </c:pt>
                <c:pt idx="1335">
                  <c:v>-0.70511556603773573</c:v>
                </c:pt>
                <c:pt idx="1336">
                  <c:v>-0.70362364532019706</c:v>
                </c:pt>
                <c:pt idx="1337">
                  <c:v>-0.70362364532019706</c:v>
                </c:pt>
                <c:pt idx="1338">
                  <c:v>-0.70362364532019706</c:v>
                </c:pt>
                <c:pt idx="1339">
                  <c:v>-0.70383088235294122</c:v>
                </c:pt>
                <c:pt idx="1340">
                  <c:v>-0.70666118721461191</c:v>
                </c:pt>
                <c:pt idx="1341">
                  <c:v>-0.70692425742574261</c:v>
                </c:pt>
                <c:pt idx="1342">
                  <c:v>-0.70496562499999982</c:v>
                </c:pt>
                <c:pt idx="1343">
                  <c:v>-0.70839661016949151</c:v>
                </c:pt>
                <c:pt idx="1344">
                  <c:v>-0.70882147239263804</c:v>
                </c:pt>
                <c:pt idx="1345">
                  <c:v>-0.7139375</c:v>
                </c:pt>
                <c:pt idx="1346">
                  <c:v>-0.71617822580645152</c:v>
                </c:pt>
                <c:pt idx="1347">
                  <c:v>-0.71557522935779794</c:v>
                </c:pt>
                <c:pt idx="1348">
                  <c:v>-0.71795393258426965</c:v>
                </c:pt>
                <c:pt idx="1349">
                  <c:v>-0.71761805555555547</c:v>
                </c:pt>
                <c:pt idx="1350">
                  <c:v>-0.71168518518518531</c:v>
                </c:pt>
                <c:pt idx="1351">
                  <c:v>-0.70680434782608692</c:v>
                </c:pt>
                <c:pt idx="1352">
                  <c:v>-0.70680434782608692</c:v>
                </c:pt>
                <c:pt idx="1353">
                  <c:v>-0.70680434782608692</c:v>
                </c:pt>
                <c:pt idx="1354">
                  <c:v>-0.70680434782608692</c:v>
                </c:pt>
                <c:pt idx="1355">
                  <c:v>-0.7115237288135593</c:v>
                </c:pt>
                <c:pt idx="1356">
                  <c:v>-0.70667611940298503</c:v>
                </c:pt>
                <c:pt idx="1357">
                  <c:v>-0.70667611940298503</c:v>
                </c:pt>
                <c:pt idx="1358">
                  <c:v>-0.70667611940298503</c:v>
                </c:pt>
                <c:pt idx="1359">
                  <c:v>-0.70608181818181814</c:v>
                </c:pt>
                <c:pt idx="1360">
                  <c:v>-0.69459019607843131</c:v>
                </c:pt>
                <c:pt idx="1361">
                  <c:v>-0.69011777777777772</c:v>
                </c:pt>
                <c:pt idx="1362">
                  <c:v>-0.68885769230769234</c:v>
                </c:pt>
                <c:pt idx="1363">
                  <c:v>-0.68885769230769234</c:v>
                </c:pt>
                <c:pt idx="1364">
                  <c:v>-0.68482399999999999</c:v>
                </c:pt>
                <c:pt idx="1365">
                  <c:v>-0.68835833333333341</c:v>
                </c:pt>
                <c:pt idx="1366">
                  <c:v>-0.69012000000000007</c:v>
                </c:pt>
                <c:pt idx="1367">
                  <c:v>-0.69012000000000007</c:v>
                </c:pt>
                <c:pt idx="1368">
                  <c:v>-0.69012000000000007</c:v>
                </c:pt>
                <c:pt idx="1369">
                  <c:v>-0.69396410256410257</c:v>
                </c:pt>
                <c:pt idx="1370">
                  <c:v>-0.70329166666666654</c:v>
                </c:pt>
                <c:pt idx="1371">
                  <c:v>-0.70329166666666654</c:v>
                </c:pt>
                <c:pt idx="1372">
                  <c:v>-0.70329166666666654</c:v>
                </c:pt>
                <c:pt idx="1373">
                  <c:v>-0.70329166666666654</c:v>
                </c:pt>
                <c:pt idx="1374">
                  <c:v>-0.70329166666666654</c:v>
                </c:pt>
                <c:pt idx="1375">
                  <c:v>-0.68919999999999992</c:v>
                </c:pt>
                <c:pt idx="1376">
                  <c:v>-0.69894666666666661</c:v>
                </c:pt>
                <c:pt idx="1377">
                  <c:v>-0.69894666666666661</c:v>
                </c:pt>
                <c:pt idx="1378">
                  <c:v>-0.69894666666666661</c:v>
                </c:pt>
                <c:pt idx="1379">
                  <c:v>-0.69894666666666661</c:v>
                </c:pt>
                <c:pt idx="1380">
                  <c:v>-0.69894666666666661</c:v>
                </c:pt>
                <c:pt idx="1381">
                  <c:v>-0.69894666666666661</c:v>
                </c:pt>
                <c:pt idx="1382">
                  <c:v>-0.69894666666666661</c:v>
                </c:pt>
                <c:pt idx="1383">
                  <c:v>-0.69894666666666661</c:v>
                </c:pt>
                <c:pt idx="1384">
                  <c:v>-0.69894666666666661</c:v>
                </c:pt>
                <c:pt idx="1385">
                  <c:v>-0.67868461538461544</c:v>
                </c:pt>
                <c:pt idx="1386">
                  <c:v>-0.66655555555555557</c:v>
                </c:pt>
                <c:pt idx="1387">
                  <c:v>-0.66655555555555557</c:v>
                </c:pt>
                <c:pt idx="1388">
                  <c:v>-0.66655555555555557</c:v>
                </c:pt>
                <c:pt idx="1389">
                  <c:v>-0.66655555555555557</c:v>
                </c:pt>
                <c:pt idx="1390">
                  <c:v>-0.66655555555555557</c:v>
                </c:pt>
                <c:pt idx="1391">
                  <c:v>-0.66655555555555557</c:v>
                </c:pt>
                <c:pt idx="1392">
                  <c:v>-0.66655555555555557</c:v>
                </c:pt>
                <c:pt idx="1393">
                  <c:v>-0.66655555555555557</c:v>
                </c:pt>
                <c:pt idx="1394">
                  <c:v>-0.66655555555555557</c:v>
                </c:pt>
                <c:pt idx="1395">
                  <c:v>-0.66655555555555557</c:v>
                </c:pt>
                <c:pt idx="1396">
                  <c:v>-0.66655555555555557</c:v>
                </c:pt>
                <c:pt idx="1397">
                  <c:v>-0.66655555555555557</c:v>
                </c:pt>
                <c:pt idx="1398">
                  <c:v>-0.66655555555555557</c:v>
                </c:pt>
                <c:pt idx="1399">
                  <c:v>-0.66655555555555557</c:v>
                </c:pt>
                <c:pt idx="1400">
                  <c:v>-0.66655555555555557</c:v>
                </c:pt>
                <c:pt idx="1401">
                  <c:v>-0.66655555555555557</c:v>
                </c:pt>
                <c:pt idx="1402">
                  <c:v>-0.66655555555555557</c:v>
                </c:pt>
                <c:pt idx="1403">
                  <c:v>-0.66655555555555557</c:v>
                </c:pt>
                <c:pt idx="1404">
                  <c:v>-0.66655555555555557</c:v>
                </c:pt>
                <c:pt idx="1405">
                  <c:v>-0.60950000000000004</c:v>
                </c:pt>
                <c:pt idx="1406">
                  <c:v>-0.66034999999999988</c:v>
                </c:pt>
                <c:pt idx="1407">
                  <c:v>-0.69489473684210523</c:v>
                </c:pt>
                <c:pt idx="1408">
                  <c:v>-0.7090675675675675</c:v>
                </c:pt>
                <c:pt idx="1409">
                  <c:v>-0.7177847457627119</c:v>
                </c:pt>
                <c:pt idx="1410">
                  <c:v>-0.71675061728395051</c:v>
                </c:pt>
                <c:pt idx="1411">
                  <c:v>-0.71978989898989909</c:v>
                </c:pt>
                <c:pt idx="1412">
                  <c:v>-0.71543628318584074</c:v>
                </c:pt>
                <c:pt idx="1413">
                  <c:v>-0.7133841269841269</c:v>
                </c:pt>
                <c:pt idx="1414">
                  <c:v>-0.71358560606060606</c:v>
                </c:pt>
                <c:pt idx="1415">
                  <c:v>-0.71358560606060606</c:v>
                </c:pt>
                <c:pt idx="1416">
                  <c:v>-0.71535714285714291</c:v>
                </c:pt>
                <c:pt idx="1417">
                  <c:v>-0.70927349397590356</c:v>
                </c:pt>
                <c:pt idx="1418">
                  <c:v>-0.70637237569060773</c:v>
                </c:pt>
                <c:pt idx="1419">
                  <c:v>-0.70838041237113403</c:v>
                </c:pt>
                <c:pt idx="1420">
                  <c:v>-0.71283809523809505</c:v>
                </c:pt>
                <c:pt idx="1421">
                  <c:v>-0.70911973094170389</c:v>
                </c:pt>
                <c:pt idx="1422">
                  <c:v>-0.70743583333333326</c:v>
                </c:pt>
                <c:pt idx="1423">
                  <c:v>-0.70603166023166009</c:v>
                </c:pt>
                <c:pt idx="1424">
                  <c:v>-0.70443057553956834</c:v>
                </c:pt>
                <c:pt idx="1425">
                  <c:v>-0.70542090592334494</c:v>
                </c:pt>
                <c:pt idx="1426">
                  <c:v>-0.70772251655629137</c:v>
                </c:pt>
                <c:pt idx="1427">
                  <c:v>-0.70760771704180059</c:v>
                </c:pt>
                <c:pt idx="1428">
                  <c:v>-0.70683133333333326</c:v>
                </c:pt>
                <c:pt idx="1429">
                  <c:v>-0.70651147540983605</c:v>
                </c:pt>
                <c:pt idx="1430">
                  <c:v>-0.70483488372093017</c:v>
                </c:pt>
                <c:pt idx="1431">
                  <c:v>-0.70289576547231269</c:v>
                </c:pt>
                <c:pt idx="1432">
                  <c:v>-0.70553312101910826</c:v>
                </c:pt>
                <c:pt idx="1433">
                  <c:v>-0.70616266233766223</c:v>
                </c:pt>
                <c:pt idx="1434">
                  <c:v>-0.70447009345794387</c:v>
                </c:pt>
                <c:pt idx="1435">
                  <c:v>-0.70443790087463554</c:v>
                </c:pt>
                <c:pt idx="1436">
                  <c:v>-0.70153268156424575</c:v>
                </c:pt>
                <c:pt idx="1437">
                  <c:v>-0.70371943661971836</c:v>
                </c:pt>
                <c:pt idx="1438">
                  <c:v>-0.70479747899159662</c:v>
                </c:pt>
                <c:pt idx="1439">
                  <c:v>-0.70520637119113572</c:v>
                </c:pt>
                <c:pt idx="1440">
                  <c:v>-0.70102207084468648</c:v>
                </c:pt>
                <c:pt idx="1441">
                  <c:v>-0.70183288409703504</c:v>
                </c:pt>
                <c:pt idx="1442">
                  <c:v>-0.70326980609418288</c:v>
                </c:pt>
                <c:pt idx="1443">
                  <c:v>-0.70315071225071224</c:v>
                </c:pt>
                <c:pt idx="1444">
                  <c:v>-0.70405177514792894</c:v>
                </c:pt>
                <c:pt idx="1445">
                  <c:v>-0.70373843843843842</c:v>
                </c:pt>
                <c:pt idx="1446">
                  <c:v>-0.70104858044164031</c:v>
                </c:pt>
                <c:pt idx="1447">
                  <c:v>-0.70085857605177981</c:v>
                </c:pt>
                <c:pt idx="1448">
                  <c:v>-0.70299351851851855</c:v>
                </c:pt>
                <c:pt idx="1449">
                  <c:v>-0.70348184713375794</c:v>
                </c:pt>
                <c:pt idx="1450">
                  <c:v>-0.70624681528662414</c:v>
                </c:pt>
                <c:pt idx="1451">
                  <c:v>-0.70676868686868677</c:v>
                </c:pt>
                <c:pt idx="1452">
                  <c:v>-0.70712626262626255</c:v>
                </c:pt>
                <c:pt idx="1453">
                  <c:v>-0.70712094594594588</c:v>
                </c:pt>
                <c:pt idx="1454">
                  <c:v>-0.70978737201365194</c:v>
                </c:pt>
                <c:pt idx="1455">
                  <c:v>-0.71038945578231283</c:v>
                </c:pt>
                <c:pt idx="1456">
                  <c:v>-0.71269307958477512</c:v>
                </c:pt>
                <c:pt idx="1457">
                  <c:v>-0.71432768166089966</c:v>
                </c:pt>
                <c:pt idx="1458">
                  <c:v>-0.71671347517730499</c:v>
                </c:pt>
                <c:pt idx="1459">
                  <c:v>-0.71325035714285723</c:v>
                </c:pt>
                <c:pt idx="1460">
                  <c:v>-0.71606317829457367</c:v>
                </c:pt>
                <c:pt idx="1461">
                  <c:v>-0.71721893939393944</c:v>
                </c:pt>
                <c:pt idx="1462">
                  <c:v>-0.71773790613718413</c:v>
                </c:pt>
                <c:pt idx="1463">
                  <c:v>-0.71483299319727889</c:v>
                </c:pt>
                <c:pt idx="1464">
                  <c:v>-0.71519320388349517</c:v>
                </c:pt>
                <c:pt idx="1465">
                  <c:v>-0.71607056962025317</c:v>
                </c:pt>
                <c:pt idx="1466">
                  <c:v>-0.71735527950310563</c:v>
                </c:pt>
                <c:pt idx="1467">
                  <c:v>-0.71567784615384622</c:v>
                </c:pt>
                <c:pt idx="1468">
                  <c:v>-0.71424263803680976</c:v>
                </c:pt>
                <c:pt idx="1469">
                  <c:v>-0.71154437500000001</c:v>
                </c:pt>
                <c:pt idx="1470">
                  <c:v>-0.71213962848297208</c:v>
                </c:pt>
                <c:pt idx="1471">
                  <c:v>-0.71139550898203596</c:v>
                </c:pt>
                <c:pt idx="1472">
                  <c:v>-0.71251726190476194</c:v>
                </c:pt>
                <c:pt idx="1473">
                  <c:v>-0.71121789772727273</c:v>
                </c:pt>
                <c:pt idx="1474">
                  <c:v>-0.70934061624649858</c:v>
                </c:pt>
                <c:pt idx="1475">
                  <c:v>-0.71176267806267812</c:v>
                </c:pt>
                <c:pt idx="1476">
                  <c:v>-0.71016169014084507</c:v>
                </c:pt>
                <c:pt idx="1477">
                  <c:v>-0.70905367231638416</c:v>
                </c:pt>
                <c:pt idx="1478">
                  <c:v>-0.70990271739130428</c:v>
                </c:pt>
                <c:pt idx="1479">
                  <c:v>-0.71135439093484409</c:v>
                </c:pt>
                <c:pt idx="1480">
                  <c:v>-0.71135439093484409</c:v>
                </c:pt>
                <c:pt idx="1481">
                  <c:v>-0.71201212121212121</c:v>
                </c:pt>
                <c:pt idx="1482">
                  <c:v>-0.71079064516129031</c:v>
                </c:pt>
                <c:pt idx="1483">
                  <c:v>-0.71476936619718301</c:v>
                </c:pt>
                <c:pt idx="1484">
                  <c:v>-0.7149338403041825</c:v>
                </c:pt>
                <c:pt idx="1485">
                  <c:v>-0.71368525896414337</c:v>
                </c:pt>
                <c:pt idx="1486">
                  <c:v>-0.71331286307053932</c:v>
                </c:pt>
                <c:pt idx="1487">
                  <c:v>-0.71604419642857131</c:v>
                </c:pt>
                <c:pt idx="1488">
                  <c:v>-0.71604776119402969</c:v>
                </c:pt>
                <c:pt idx="1489">
                  <c:v>-0.71789842105263146</c:v>
                </c:pt>
                <c:pt idx="1490">
                  <c:v>-0.71496331360946741</c:v>
                </c:pt>
                <c:pt idx="1491">
                  <c:v>-0.71694635761589398</c:v>
                </c:pt>
                <c:pt idx="1492">
                  <c:v>-0.71108984374999995</c:v>
                </c:pt>
                <c:pt idx="1493">
                  <c:v>-0.71492924528301882</c:v>
                </c:pt>
                <c:pt idx="1494">
                  <c:v>-0.72109411764705877</c:v>
                </c:pt>
                <c:pt idx="1495">
                  <c:v>-0.71065882352941179</c:v>
                </c:pt>
                <c:pt idx="1496">
                  <c:v>-0.72071551724137928</c:v>
                </c:pt>
                <c:pt idx="1497">
                  <c:v>-0.70486379310344827</c:v>
                </c:pt>
                <c:pt idx="1498">
                  <c:v>-0.70839230769230765</c:v>
                </c:pt>
                <c:pt idx="1499">
                  <c:v>-0.70254246575342461</c:v>
                </c:pt>
                <c:pt idx="1500">
                  <c:v>-0.70391927710843372</c:v>
                </c:pt>
                <c:pt idx="1501">
                  <c:v>-0.70647191011235966</c:v>
                </c:pt>
                <c:pt idx="1502">
                  <c:v>-0.70647191011235966</c:v>
                </c:pt>
                <c:pt idx="1503">
                  <c:v>-0.70647191011235966</c:v>
                </c:pt>
                <c:pt idx="1504">
                  <c:v>-0.70647191011235966</c:v>
                </c:pt>
                <c:pt idx="1505">
                  <c:v>-0.70647191011235966</c:v>
                </c:pt>
                <c:pt idx="1506">
                  <c:v>-0.70463076923076928</c:v>
                </c:pt>
                <c:pt idx="1507">
                  <c:v>-0.70251727272727271</c:v>
                </c:pt>
                <c:pt idx="1508">
                  <c:v>-0.70104418604651153</c:v>
                </c:pt>
                <c:pt idx="1509">
                  <c:v>-0.70355915492957743</c:v>
                </c:pt>
                <c:pt idx="1510">
                  <c:v>-0.70347770700636947</c:v>
                </c:pt>
                <c:pt idx="1511">
                  <c:v>-0.69995632183908041</c:v>
                </c:pt>
                <c:pt idx="1512">
                  <c:v>-0.70229947643979063</c:v>
                </c:pt>
                <c:pt idx="1513">
                  <c:v>-0.70393427230046945</c:v>
                </c:pt>
                <c:pt idx="1514">
                  <c:v>-0.70649565217391308</c:v>
                </c:pt>
                <c:pt idx="1515">
                  <c:v>-0.70789568627450972</c:v>
                </c:pt>
                <c:pt idx="1516">
                  <c:v>-0.70847931034482758</c:v>
                </c:pt>
                <c:pt idx="1517">
                  <c:v>-0.71275936254980088</c:v>
                </c:pt>
                <c:pt idx="1518">
                  <c:v>-0.7087514767932489</c:v>
                </c:pt>
                <c:pt idx="1519">
                  <c:v>-0.71186075949367078</c:v>
                </c:pt>
                <c:pt idx="1520">
                  <c:v>-0.70900839999999998</c:v>
                </c:pt>
                <c:pt idx="1521">
                  <c:v>-0.70794941176470572</c:v>
                </c:pt>
                <c:pt idx="1522">
                  <c:v>-0.70856562500000009</c:v>
                </c:pt>
                <c:pt idx="1523">
                  <c:v>-0.70943525179856115</c:v>
                </c:pt>
                <c:pt idx="1524">
                  <c:v>-0.70959039145907477</c:v>
                </c:pt>
                <c:pt idx="1525">
                  <c:v>-0.71016900000000005</c:v>
                </c:pt>
                <c:pt idx="1526">
                  <c:v>-0.71378797468354438</c:v>
                </c:pt>
                <c:pt idx="1527">
                  <c:v>-0.714434193548387</c:v>
                </c:pt>
                <c:pt idx="1528">
                  <c:v>-0.71558344155844156</c:v>
                </c:pt>
                <c:pt idx="1529">
                  <c:v>-0.71257363344051461</c:v>
                </c:pt>
                <c:pt idx="1530">
                  <c:v>-0.71164115755627</c:v>
                </c:pt>
                <c:pt idx="1531">
                  <c:v>-0.71543843648208472</c:v>
                </c:pt>
                <c:pt idx="1532">
                  <c:v>-0.71457352941176466</c:v>
                </c:pt>
                <c:pt idx="1533">
                  <c:v>-0.71585409836065572</c:v>
                </c:pt>
                <c:pt idx="1534">
                  <c:v>-0.71434084967320266</c:v>
                </c:pt>
                <c:pt idx="1535">
                  <c:v>-0.71467046979865767</c:v>
                </c:pt>
                <c:pt idx="1536">
                  <c:v>-0.71691278688524596</c:v>
                </c:pt>
                <c:pt idx="1537">
                  <c:v>-0.71583139158576048</c:v>
                </c:pt>
                <c:pt idx="1538">
                  <c:v>-0.71458087774294665</c:v>
                </c:pt>
                <c:pt idx="1539">
                  <c:v>-0.71312006172839504</c:v>
                </c:pt>
                <c:pt idx="1540">
                  <c:v>-0.71552915360501568</c:v>
                </c:pt>
                <c:pt idx="1541">
                  <c:v>-0.71549308176100634</c:v>
                </c:pt>
                <c:pt idx="1542">
                  <c:v>-0.71478161993769473</c:v>
                </c:pt>
                <c:pt idx="1543">
                  <c:v>-0.71526293929712459</c:v>
                </c:pt>
                <c:pt idx="1544">
                  <c:v>-0.71746498516320467</c:v>
                </c:pt>
                <c:pt idx="1545">
                  <c:v>-0.71722895522388064</c:v>
                </c:pt>
                <c:pt idx="1546">
                  <c:v>-0.71401603498542277</c:v>
                </c:pt>
                <c:pt idx="1547">
                  <c:v>-0.71417043478260867</c:v>
                </c:pt>
                <c:pt idx="1548">
                  <c:v>-0.71708636363636369</c:v>
                </c:pt>
                <c:pt idx="1549">
                  <c:v>-0.72030688705234147</c:v>
                </c:pt>
                <c:pt idx="1550">
                  <c:v>-0.72041286863270759</c:v>
                </c:pt>
                <c:pt idx="1551">
                  <c:v>-0.7184175853018373</c:v>
                </c:pt>
                <c:pt idx="1552">
                  <c:v>-0.71535167958656332</c:v>
                </c:pt>
                <c:pt idx="1553">
                  <c:v>-0.71464571428571433</c:v>
                </c:pt>
                <c:pt idx="1554">
                  <c:v>-0.71432992125984252</c:v>
                </c:pt>
                <c:pt idx="1555">
                  <c:v>-0.71278668407310708</c:v>
                </c:pt>
                <c:pt idx="1556">
                  <c:v>-0.71074420485175205</c:v>
                </c:pt>
                <c:pt idx="1557">
                  <c:v>-0.70944236842105257</c:v>
                </c:pt>
                <c:pt idx="1558">
                  <c:v>-0.71200425531914902</c:v>
                </c:pt>
                <c:pt idx="1559">
                  <c:v>-0.71461138888888875</c:v>
                </c:pt>
                <c:pt idx="1560">
                  <c:v>-0.71377111111111113</c:v>
                </c:pt>
                <c:pt idx="1561">
                  <c:v>-0.71333983739837392</c:v>
                </c:pt>
                <c:pt idx="1562">
                  <c:v>-0.71277622739018087</c:v>
                </c:pt>
                <c:pt idx="1563">
                  <c:v>-0.71119371859296487</c:v>
                </c:pt>
                <c:pt idx="1564">
                  <c:v>-0.70817506297229216</c:v>
                </c:pt>
                <c:pt idx="1565">
                  <c:v>-0.70818708860759494</c:v>
                </c:pt>
                <c:pt idx="1566">
                  <c:v>-0.70777632978723404</c:v>
                </c:pt>
                <c:pt idx="1567">
                  <c:v>-0.70807877984084877</c:v>
                </c:pt>
                <c:pt idx="1568">
                  <c:v>-0.70447392473118275</c:v>
                </c:pt>
                <c:pt idx="1569">
                  <c:v>-0.70173760217983638</c:v>
                </c:pt>
                <c:pt idx="1570">
                  <c:v>-0.70435472222222217</c:v>
                </c:pt>
                <c:pt idx="1571">
                  <c:v>-0.70517718309859156</c:v>
                </c:pt>
                <c:pt idx="1572">
                  <c:v>-0.70809914040114608</c:v>
                </c:pt>
                <c:pt idx="1573">
                  <c:v>-0.7054605113636363</c:v>
                </c:pt>
                <c:pt idx="1574">
                  <c:v>-0.7060011527377521</c:v>
                </c:pt>
                <c:pt idx="1575">
                  <c:v>-0.70846647058823531</c:v>
                </c:pt>
                <c:pt idx="1576">
                  <c:v>-0.70865756676557867</c:v>
                </c:pt>
                <c:pt idx="1577">
                  <c:v>-0.71067770897832816</c:v>
                </c:pt>
                <c:pt idx="1578">
                  <c:v>-0.7120152238805969</c:v>
                </c:pt>
                <c:pt idx="1579">
                  <c:v>-0.70941491228070175</c:v>
                </c:pt>
                <c:pt idx="1580">
                  <c:v>-0.71055965417867428</c:v>
                </c:pt>
                <c:pt idx="1581">
                  <c:v>-0.71293970588235289</c:v>
                </c:pt>
                <c:pt idx="1582">
                  <c:v>-0.71241223241590212</c:v>
                </c:pt>
                <c:pt idx="1583">
                  <c:v>-0.71302795031055899</c:v>
                </c:pt>
                <c:pt idx="1584">
                  <c:v>-0.71395891719745219</c:v>
                </c:pt>
                <c:pt idx="1585">
                  <c:v>-0.71211728395061724</c:v>
                </c:pt>
                <c:pt idx="1586">
                  <c:v>-0.71182521739130433</c:v>
                </c:pt>
                <c:pt idx="1587">
                  <c:v>-0.71190377906976743</c:v>
                </c:pt>
                <c:pt idx="1588">
                  <c:v>-0.71364207492795395</c:v>
                </c:pt>
                <c:pt idx="1589">
                  <c:v>-0.71426455331412098</c:v>
                </c:pt>
                <c:pt idx="1590">
                  <c:v>-0.71182617647058821</c:v>
                </c:pt>
                <c:pt idx="1591">
                  <c:v>-0.71370868263473053</c:v>
                </c:pt>
                <c:pt idx="1592">
                  <c:v>-0.7123150602409638</c:v>
                </c:pt>
                <c:pt idx="1593">
                  <c:v>-0.71475403726708076</c:v>
                </c:pt>
                <c:pt idx="1594">
                  <c:v>-0.71477567567567568</c:v>
                </c:pt>
                <c:pt idx="1595">
                  <c:v>-0.71201000000000003</c:v>
                </c:pt>
                <c:pt idx="1596">
                  <c:v>-0.71140219780219782</c:v>
                </c:pt>
                <c:pt idx="1597">
                  <c:v>-0.71447263157894736</c:v>
                </c:pt>
                <c:pt idx="1598">
                  <c:v>-0.71161305483028714</c:v>
                </c:pt>
                <c:pt idx="1599">
                  <c:v>-0.70915306122448984</c:v>
                </c:pt>
                <c:pt idx="1600">
                  <c:v>-0.70743824289405677</c:v>
                </c:pt>
                <c:pt idx="1601">
                  <c:v>-0.70734342431761787</c:v>
                </c:pt>
                <c:pt idx="1602">
                  <c:v>-0.70794797136038168</c:v>
                </c:pt>
                <c:pt idx="1603">
                  <c:v>-0.7063344578313252</c:v>
                </c:pt>
                <c:pt idx="1604">
                  <c:v>-0.70498776978417266</c:v>
                </c:pt>
                <c:pt idx="1605">
                  <c:v>-0.70386120481927705</c:v>
                </c:pt>
                <c:pt idx="1606">
                  <c:v>-0.70605240384615375</c:v>
                </c:pt>
                <c:pt idx="1607">
                  <c:v>-0.70640963855421679</c:v>
                </c:pt>
                <c:pt idx="1608">
                  <c:v>-0.70654126213592239</c:v>
                </c:pt>
                <c:pt idx="1609">
                  <c:v>-0.70603765281173603</c:v>
                </c:pt>
                <c:pt idx="1610">
                  <c:v>-0.70542105263157895</c:v>
                </c:pt>
                <c:pt idx="1611">
                  <c:v>-0.70386577669902917</c:v>
                </c:pt>
                <c:pt idx="1612">
                  <c:v>-0.70503366834170844</c:v>
                </c:pt>
                <c:pt idx="1613">
                  <c:v>-0.70477350000000005</c:v>
                </c:pt>
                <c:pt idx="1614">
                  <c:v>-0.70364248704663213</c:v>
                </c:pt>
                <c:pt idx="1615">
                  <c:v>-0.70545471698113205</c:v>
                </c:pt>
                <c:pt idx="1616">
                  <c:v>-0.70498542857142854</c:v>
                </c:pt>
                <c:pt idx="1617">
                  <c:v>-0.70054276923076919</c:v>
                </c:pt>
                <c:pt idx="1618">
                  <c:v>-0.70318899676375402</c:v>
                </c:pt>
                <c:pt idx="1619">
                  <c:v>-0.70766802721088429</c:v>
                </c:pt>
                <c:pt idx="1620">
                  <c:v>-0.70787725752508368</c:v>
                </c:pt>
                <c:pt idx="1621">
                  <c:v>-0.70278561403508777</c:v>
                </c:pt>
                <c:pt idx="1622">
                  <c:v>-0.70719113475177298</c:v>
                </c:pt>
                <c:pt idx="1623">
                  <c:v>-0.70831087719298236</c:v>
                </c:pt>
                <c:pt idx="1624">
                  <c:v>-0.70899895104895116</c:v>
                </c:pt>
                <c:pt idx="1625">
                  <c:v>-0.71015347222222225</c:v>
                </c:pt>
                <c:pt idx="1626">
                  <c:v>-0.70673057553956842</c:v>
                </c:pt>
                <c:pt idx="1627">
                  <c:v>-0.70626306620209056</c:v>
                </c:pt>
                <c:pt idx="1628">
                  <c:v>-0.70609722222222215</c:v>
                </c:pt>
                <c:pt idx="1629">
                  <c:v>-0.70371706484641627</c:v>
                </c:pt>
                <c:pt idx="1630">
                  <c:v>-0.70514788732394362</c:v>
                </c:pt>
                <c:pt idx="1631">
                  <c:v>-0.70571220338983043</c:v>
                </c:pt>
                <c:pt idx="1632">
                  <c:v>-0.7026116883116883</c:v>
                </c:pt>
                <c:pt idx="1633">
                  <c:v>-0.70286845637583883</c:v>
                </c:pt>
                <c:pt idx="1634">
                  <c:v>-0.70395098684210522</c:v>
                </c:pt>
                <c:pt idx="1635">
                  <c:v>-0.69953929712460072</c:v>
                </c:pt>
                <c:pt idx="1636">
                  <c:v>-0.69974925816023736</c:v>
                </c:pt>
                <c:pt idx="1637">
                  <c:v>-0.70295157593123203</c:v>
                </c:pt>
                <c:pt idx="1638">
                  <c:v>-0.69961144414168941</c:v>
                </c:pt>
                <c:pt idx="1639">
                  <c:v>-0.69708659517426264</c:v>
                </c:pt>
                <c:pt idx="1640">
                  <c:v>-0.69696544502617797</c:v>
                </c:pt>
                <c:pt idx="1641">
                  <c:v>-0.70042743589743583</c:v>
                </c:pt>
                <c:pt idx="1642">
                  <c:v>-0.69608820512820513</c:v>
                </c:pt>
                <c:pt idx="1643">
                  <c:v>-0.69568104738154612</c:v>
                </c:pt>
                <c:pt idx="1644">
                  <c:v>-0.69498733850129202</c:v>
                </c:pt>
                <c:pt idx="1645">
                  <c:v>-0.69795026041666663</c:v>
                </c:pt>
                <c:pt idx="1646">
                  <c:v>-0.69774516971279377</c:v>
                </c:pt>
                <c:pt idx="1647">
                  <c:v>-0.69708903061224481</c:v>
                </c:pt>
                <c:pt idx="1648">
                  <c:v>-0.69265328282828276</c:v>
                </c:pt>
                <c:pt idx="1649">
                  <c:v>-0.69566968911917104</c:v>
                </c:pt>
                <c:pt idx="1650">
                  <c:v>-0.69641320293398534</c:v>
                </c:pt>
                <c:pt idx="1651">
                  <c:v>-0.69520558252427178</c:v>
                </c:pt>
                <c:pt idx="1652">
                  <c:v>-0.69872631578947375</c:v>
                </c:pt>
                <c:pt idx="1653">
                  <c:v>-0.69919838337182438</c:v>
                </c:pt>
                <c:pt idx="1654">
                  <c:v>-0.70048424657534247</c:v>
                </c:pt>
                <c:pt idx="1655">
                  <c:v>-0.7022163855421687</c:v>
                </c:pt>
                <c:pt idx="1656">
                  <c:v>-0.70290077319587629</c:v>
                </c:pt>
                <c:pt idx="1657">
                  <c:v>-0.69946545454545461</c:v>
                </c:pt>
                <c:pt idx="1658">
                  <c:v>-0.69975181058495817</c:v>
                </c:pt>
                <c:pt idx="1659">
                  <c:v>-0.70122456140350875</c:v>
                </c:pt>
                <c:pt idx="1660">
                  <c:v>-0.70217516129032265</c:v>
                </c:pt>
                <c:pt idx="1661">
                  <c:v>-0.70057810457516345</c:v>
                </c:pt>
                <c:pt idx="1662">
                  <c:v>-0.70213725490196077</c:v>
                </c:pt>
                <c:pt idx="1663">
                  <c:v>-0.70489464882943142</c:v>
                </c:pt>
                <c:pt idx="1664">
                  <c:v>-0.70619906542056077</c:v>
                </c:pt>
                <c:pt idx="1665">
                  <c:v>-0.7040631419939577</c:v>
                </c:pt>
                <c:pt idx="1666">
                  <c:v>-0.70415197568389054</c:v>
                </c:pt>
                <c:pt idx="1667">
                  <c:v>-0.70788156250000001</c:v>
                </c:pt>
                <c:pt idx="1668">
                  <c:v>-0.71246923076923074</c:v>
                </c:pt>
                <c:pt idx="1669">
                  <c:v>-0.71192375000000008</c:v>
                </c:pt>
                <c:pt idx="1670">
                  <c:v>-0.71199400000000002</c:v>
                </c:pt>
                <c:pt idx="1671">
                  <c:v>-0.71415670103092777</c:v>
                </c:pt>
                <c:pt idx="1672">
                  <c:v>-0.71380034722222219</c:v>
                </c:pt>
                <c:pt idx="1673">
                  <c:v>-0.71427229729729724</c:v>
                </c:pt>
                <c:pt idx="1674">
                  <c:v>-0.71244523809523796</c:v>
                </c:pt>
                <c:pt idx="1675">
                  <c:v>-0.71244523809523796</c:v>
                </c:pt>
                <c:pt idx="1676">
                  <c:v>-0.71244523809523796</c:v>
                </c:pt>
                <c:pt idx="1677">
                  <c:v>-0.71379189189189185</c:v>
                </c:pt>
                <c:pt idx="1678">
                  <c:v>-0.70981277955271571</c:v>
                </c:pt>
                <c:pt idx="1679">
                  <c:v>-0.7112383233532934</c:v>
                </c:pt>
                <c:pt idx="1680">
                  <c:v>-0.70913983050847451</c:v>
                </c:pt>
                <c:pt idx="1681">
                  <c:v>-0.70964780058651022</c:v>
                </c:pt>
                <c:pt idx="1682">
                  <c:v>-0.71014169278996853</c:v>
                </c:pt>
                <c:pt idx="1683">
                  <c:v>-0.70871287128712879</c:v>
                </c:pt>
                <c:pt idx="1684">
                  <c:v>-0.70929030100334445</c:v>
                </c:pt>
                <c:pt idx="1685">
                  <c:v>-0.70639337979094086</c:v>
                </c:pt>
                <c:pt idx="1686">
                  <c:v>-0.70461864406779662</c:v>
                </c:pt>
                <c:pt idx="1687">
                  <c:v>-0.70009034482758614</c:v>
                </c:pt>
                <c:pt idx="1688">
                  <c:v>-0.69846047297297298</c:v>
                </c:pt>
                <c:pt idx="1689">
                  <c:v>-0.69748835616438354</c:v>
                </c:pt>
                <c:pt idx="1690">
                  <c:v>-0.69620393442622952</c:v>
                </c:pt>
                <c:pt idx="1691">
                  <c:v>-0.69459904458598731</c:v>
                </c:pt>
                <c:pt idx="1692">
                  <c:v>-0.69246504854368929</c:v>
                </c:pt>
                <c:pt idx="1693">
                  <c:v>-0.69025889967637544</c:v>
                </c:pt>
                <c:pt idx="1694">
                  <c:v>-0.686352805280528</c:v>
                </c:pt>
                <c:pt idx="1695">
                  <c:v>-0.68601170886075946</c:v>
                </c:pt>
                <c:pt idx="1696">
                  <c:v>-0.6850259701492537</c:v>
                </c:pt>
                <c:pt idx="1697">
                  <c:v>-0.68671756373937676</c:v>
                </c:pt>
                <c:pt idx="1698">
                  <c:v>-0.68967285714285709</c:v>
                </c:pt>
                <c:pt idx="1699">
                  <c:v>-0.69018372093023261</c:v>
                </c:pt>
                <c:pt idx="1700">
                  <c:v>-0.69160521472392633</c:v>
                </c:pt>
                <c:pt idx="1701">
                  <c:v>-0.69115950155763239</c:v>
                </c:pt>
                <c:pt idx="1702">
                  <c:v>-0.69185630769230766</c:v>
                </c:pt>
                <c:pt idx="1703">
                  <c:v>-0.69137582089552241</c:v>
                </c:pt>
                <c:pt idx="1704">
                  <c:v>-0.69014340836012866</c:v>
                </c:pt>
                <c:pt idx="1705">
                  <c:v>-0.69217731958762885</c:v>
                </c:pt>
                <c:pt idx="1706">
                  <c:v>-0.69384981273408231</c:v>
                </c:pt>
                <c:pt idx="1707">
                  <c:v>-0.69419919678714848</c:v>
                </c:pt>
                <c:pt idx="1708">
                  <c:v>-0.69505682819383252</c:v>
                </c:pt>
                <c:pt idx="1709">
                  <c:v>-0.69453253588516739</c:v>
                </c:pt>
                <c:pt idx="1710">
                  <c:v>-0.69522417582417584</c:v>
                </c:pt>
                <c:pt idx="1711">
                  <c:v>-0.69578841463414631</c:v>
                </c:pt>
                <c:pt idx="1712">
                  <c:v>-0.69689281045751639</c:v>
                </c:pt>
                <c:pt idx="1713">
                  <c:v>-0.69670238095238091</c:v>
                </c:pt>
                <c:pt idx="1714">
                  <c:v>-0.70438888888888873</c:v>
                </c:pt>
                <c:pt idx="1715">
                  <c:v>-0.70767980769230765</c:v>
                </c:pt>
                <c:pt idx="1716">
                  <c:v>-0.71640823529411757</c:v>
                </c:pt>
                <c:pt idx="1717">
                  <c:v>-0.71777457627118635</c:v>
                </c:pt>
                <c:pt idx="1718">
                  <c:v>-0.72727142857142857</c:v>
                </c:pt>
                <c:pt idx="1719">
                  <c:v>-0.72036341463414622</c:v>
                </c:pt>
                <c:pt idx="1720">
                  <c:v>-0.70137758620689661</c:v>
                </c:pt>
                <c:pt idx="1721">
                  <c:v>-0.7108426470588235</c:v>
                </c:pt>
                <c:pt idx="1722">
                  <c:v>-0.70853437499999994</c:v>
                </c:pt>
                <c:pt idx="1723">
                  <c:v>-0.72195319148936166</c:v>
                </c:pt>
                <c:pt idx="1724">
                  <c:v>-0.72274528301886765</c:v>
                </c:pt>
                <c:pt idx="1725">
                  <c:v>-0.71074393939393932</c:v>
                </c:pt>
                <c:pt idx="1726">
                  <c:v>-0.71074393939393932</c:v>
                </c:pt>
                <c:pt idx="1727">
                  <c:v>-0.7141441558441558</c:v>
                </c:pt>
                <c:pt idx="1728">
                  <c:v>-0.71303837209302323</c:v>
                </c:pt>
                <c:pt idx="1729">
                  <c:v>-0.71297977528089884</c:v>
                </c:pt>
                <c:pt idx="1730">
                  <c:v>-0.71297977528089884</c:v>
                </c:pt>
                <c:pt idx="1731">
                  <c:v>-0.71614519230769236</c:v>
                </c:pt>
                <c:pt idx="1732">
                  <c:v>-0.71301832061068704</c:v>
                </c:pt>
                <c:pt idx="1733">
                  <c:v>-0.70606645569620252</c:v>
                </c:pt>
                <c:pt idx="1734">
                  <c:v>-0.70494560439560428</c:v>
                </c:pt>
                <c:pt idx="1735">
                  <c:v>-0.70963779904306223</c:v>
                </c:pt>
                <c:pt idx="1736">
                  <c:v>-0.70999295154185016</c:v>
                </c:pt>
                <c:pt idx="1737">
                  <c:v>-0.71070041841004172</c:v>
                </c:pt>
                <c:pt idx="1738">
                  <c:v>-0.70803548387096771</c:v>
                </c:pt>
                <c:pt idx="1739">
                  <c:v>-0.70605687022900765</c:v>
                </c:pt>
                <c:pt idx="1740">
                  <c:v>-0.70629033457249057</c:v>
                </c:pt>
                <c:pt idx="1741">
                  <c:v>-0.7048727915194346</c:v>
                </c:pt>
                <c:pt idx="1742">
                  <c:v>-0.70461423611111107</c:v>
                </c:pt>
                <c:pt idx="1743">
                  <c:v>-0.70461423611111107</c:v>
                </c:pt>
                <c:pt idx="1744">
                  <c:v>-0.70474375</c:v>
                </c:pt>
                <c:pt idx="1745">
                  <c:v>-0.70704193548387095</c:v>
                </c:pt>
                <c:pt idx="1746">
                  <c:v>-0.7068306049822064</c:v>
                </c:pt>
                <c:pt idx="1747">
                  <c:v>-0.70313763066202095</c:v>
                </c:pt>
                <c:pt idx="1748">
                  <c:v>-0.70355767918088741</c:v>
                </c:pt>
                <c:pt idx="1749">
                  <c:v>-0.7034775862068966</c:v>
                </c:pt>
                <c:pt idx="1750">
                  <c:v>-0.70549355932203384</c:v>
                </c:pt>
                <c:pt idx="1751">
                  <c:v>-0.70474390243902441</c:v>
                </c:pt>
                <c:pt idx="1752">
                  <c:v>-0.70705527272727275</c:v>
                </c:pt>
                <c:pt idx="1753">
                  <c:v>-0.7098507874015747</c:v>
                </c:pt>
                <c:pt idx="1754">
                  <c:v>-0.71013426294820714</c:v>
                </c:pt>
                <c:pt idx="1755">
                  <c:v>-0.70555120000000004</c:v>
                </c:pt>
                <c:pt idx="1756">
                  <c:v>-0.70258030303030305</c:v>
                </c:pt>
                <c:pt idx="1757">
                  <c:v>-0.70448205128205121</c:v>
                </c:pt>
                <c:pt idx="1758">
                  <c:v>-0.70309965277777786</c:v>
                </c:pt>
                <c:pt idx="1759">
                  <c:v>-0.69932777777777777</c:v>
                </c:pt>
                <c:pt idx="1760">
                  <c:v>-0.70380807017543856</c:v>
                </c:pt>
                <c:pt idx="1761">
                  <c:v>-0.70164479166666671</c:v>
                </c:pt>
                <c:pt idx="1762">
                  <c:v>-0.70150846905537456</c:v>
                </c:pt>
                <c:pt idx="1763">
                  <c:v>-0.7008161585365853</c:v>
                </c:pt>
                <c:pt idx="1764">
                  <c:v>-0.69980295857988162</c:v>
                </c:pt>
                <c:pt idx="1765">
                  <c:v>-0.70134188034188027</c:v>
                </c:pt>
                <c:pt idx="1766">
                  <c:v>-0.70388858695652179</c:v>
                </c:pt>
                <c:pt idx="1767">
                  <c:v>-0.70732433862433863</c:v>
                </c:pt>
                <c:pt idx="1768">
                  <c:v>-0.70817044854881261</c:v>
                </c:pt>
                <c:pt idx="1769">
                  <c:v>-0.7082673316708229</c:v>
                </c:pt>
                <c:pt idx="1770">
                  <c:v>-0.70669355608591888</c:v>
                </c:pt>
                <c:pt idx="1771">
                  <c:v>-0.70773571428571425</c:v>
                </c:pt>
                <c:pt idx="1772">
                  <c:v>-0.70605576470588227</c:v>
                </c:pt>
                <c:pt idx="1773">
                  <c:v>-0.70658400954653933</c:v>
                </c:pt>
                <c:pt idx="1774">
                  <c:v>-0.70497174447174449</c:v>
                </c:pt>
                <c:pt idx="1775">
                  <c:v>-0.70283959899749371</c:v>
                </c:pt>
                <c:pt idx="1776">
                  <c:v>-0.70633324607329839</c:v>
                </c:pt>
                <c:pt idx="1777">
                  <c:v>-0.70295679347826079</c:v>
                </c:pt>
                <c:pt idx="1778">
                  <c:v>-0.70561333333333331</c:v>
                </c:pt>
                <c:pt idx="1779">
                  <c:v>-0.70888912386706937</c:v>
                </c:pt>
                <c:pt idx="1780">
                  <c:v>-0.7071142857142857</c:v>
                </c:pt>
                <c:pt idx="1781">
                  <c:v>-0.70887624113475178</c:v>
                </c:pt>
                <c:pt idx="1782">
                  <c:v>-0.70953243243243236</c:v>
                </c:pt>
                <c:pt idx="1783">
                  <c:v>-0.70996090534979428</c:v>
                </c:pt>
                <c:pt idx="1784">
                  <c:v>-0.71111000000000002</c:v>
                </c:pt>
                <c:pt idx="1785">
                  <c:v>-0.70907064220183491</c:v>
                </c:pt>
                <c:pt idx="1786">
                  <c:v>-0.70426865671641792</c:v>
                </c:pt>
                <c:pt idx="1787">
                  <c:v>-0.70152349726775942</c:v>
                </c:pt>
                <c:pt idx="1788">
                  <c:v>-0.70327499999999998</c:v>
                </c:pt>
                <c:pt idx="1789">
                  <c:v>-0.70176748466257655</c:v>
                </c:pt>
                <c:pt idx="1790">
                  <c:v>-0.70211666666666661</c:v>
                </c:pt>
                <c:pt idx="1791">
                  <c:v>-0.69445846153846147</c:v>
                </c:pt>
                <c:pt idx="1792">
                  <c:v>-0.69563064516129025</c:v>
                </c:pt>
                <c:pt idx="1793">
                  <c:v>-0.70543237410071946</c:v>
                </c:pt>
                <c:pt idx="1794">
                  <c:v>-0.71400719424460424</c:v>
                </c:pt>
                <c:pt idx="1795">
                  <c:v>-0.71978814814814818</c:v>
                </c:pt>
                <c:pt idx="1796">
                  <c:v>-0.72520333333333331</c:v>
                </c:pt>
                <c:pt idx="1797">
                  <c:v>-0.7267654545454546</c:v>
                </c:pt>
                <c:pt idx="1798">
                  <c:v>-0.72638716577540119</c:v>
                </c:pt>
                <c:pt idx="1799">
                  <c:v>-0.73065721153846153</c:v>
                </c:pt>
                <c:pt idx="1800">
                  <c:v>-0.72821077586206895</c:v>
                </c:pt>
                <c:pt idx="1801">
                  <c:v>-0.72512046332046332</c:v>
                </c:pt>
                <c:pt idx="1802">
                  <c:v>-0.7255856589147287</c:v>
                </c:pt>
                <c:pt idx="1803">
                  <c:v>-0.72521064638783261</c:v>
                </c:pt>
                <c:pt idx="1804">
                  <c:v>-0.72442446808510641</c:v>
                </c:pt>
                <c:pt idx="1805">
                  <c:v>-0.72335719063545145</c:v>
                </c:pt>
                <c:pt idx="1806">
                  <c:v>-0.72533425925925921</c:v>
                </c:pt>
                <c:pt idx="1807">
                  <c:v>-0.72491558823529412</c:v>
                </c:pt>
                <c:pt idx="1808">
                  <c:v>-0.72209512893982808</c:v>
                </c:pt>
                <c:pt idx="1809">
                  <c:v>-0.72041845730027543</c:v>
                </c:pt>
                <c:pt idx="1810">
                  <c:v>-0.71934250681198908</c:v>
                </c:pt>
                <c:pt idx="1811">
                  <c:v>-0.72016502732240417</c:v>
                </c:pt>
                <c:pt idx="1812">
                  <c:v>-0.7208157068062826</c:v>
                </c:pt>
                <c:pt idx="1813">
                  <c:v>-0.71813269754768394</c:v>
                </c:pt>
                <c:pt idx="1814">
                  <c:v>-0.71735977653631278</c:v>
                </c:pt>
                <c:pt idx="1815">
                  <c:v>-0.71867034883720926</c:v>
                </c:pt>
                <c:pt idx="1816">
                  <c:v>-0.71283462686567167</c:v>
                </c:pt>
                <c:pt idx="1817">
                  <c:v>-0.71342025316455693</c:v>
                </c:pt>
                <c:pt idx="1818">
                  <c:v>-0.71184999999999998</c:v>
                </c:pt>
                <c:pt idx="1819">
                  <c:v>-0.70901521739130435</c:v>
                </c:pt>
                <c:pt idx="1820">
                  <c:v>-0.71344676258992801</c:v>
                </c:pt>
                <c:pt idx="1821">
                  <c:v>-0.71288754578754576</c:v>
                </c:pt>
                <c:pt idx="1822">
                  <c:v>-0.71337342657342662</c:v>
                </c:pt>
                <c:pt idx="1823">
                  <c:v>-0.71606428571428571</c:v>
                </c:pt>
                <c:pt idx="1824">
                  <c:v>-0.71544532871972322</c:v>
                </c:pt>
                <c:pt idx="1825">
                  <c:v>-0.71902508833922263</c:v>
                </c:pt>
                <c:pt idx="1826">
                  <c:v>-0.71916441281138788</c:v>
                </c:pt>
                <c:pt idx="1827">
                  <c:v>-0.71838442028985494</c:v>
                </c:pt>
                <c:pt idx="1828">
                  <c:v>-0.71763235294117644</c:v>
                </c:pt>
                <c:pt idx="1829">
                  <c:v>-0.7182491103202846</c:v>
                </c:pt>
                <c:pt idx="1830">
                  <c:v>-0.7162830449826989</c:v>
                </c:pt>
                <c:pt idx="1831">
                  <c:v>-0.71196925566343039</c:v>
                </c:pt>
                <c:pt idx="1832">
                  <c:v>-0.7120711180124224</c:v>
                </c:pt>
                <c:pt idx="1833">
                  <c:v>-0.70854127906976738</c:v>
                </c:pt>
                <c:pt idx="1834">
                  <c:v>-0.7057585365853658</c:v>
                </c:pt>
                <c:pt idx="1835">
                  <c:v>-0.70371195928753172</c:v>
                </c:pt>
                <c:pt idx="1836">
                  <c:v>-0.70345903307888036</c:v>
                </c:pt>
                <c:pt idx="1837">
                  <c:v>-0.70345424999999995</c:v>
                </c:pt>
                <c:pt idx="1838">
                  <c:v>-0.70351960784313716</c:v>
                </c:pt>
                <c:pt idx="1839">
                  <c:v>-0.70286928746928745</c:v>
                </c:pt>
                <c:pt idx="1840">
                  <c:v>-0.70076208651399485</c:v>
                </c:pt>
                <c:pt idx="1841">
                  <c:v>-0.70191753926701572</c:v>
                </c:pt>
                <c:pt idx="1842">
                  <c:v>-0.70020703125000006</c:v>
                </c:pt>
                <c:pt idx="1843">
                  <c:v>-0.69793427109974415</c:v>
                </c:pt>
                <c:pt idx="1844">
                  <c:v>-0.69752208121827408</c:v>
                </c:pt>
                <c:pt idx="1845">
                  <c:v>-0.69261442786069649</c:v>
                </c:pt>
                <c:pt idx="1846">
                  <c:v>-0.69041403061224482</c:v>
                </c:pt>
                <c:pt idx="1847">
                  <c:v>-0.68877017543859631</c:v>
                </c:pt>
                <c:pt idx="1848">
                  <c:v>-0.68919571788413103</c:v>
                </c:pt>
                <c:pt idx="1849">
                  <c:v>-0.68876414141414144</c:v>
                </c:pt>
                <c:pt idx="1850">
                  <c:v>-0.6928613065326632</c:v>
                </c:pt>
                <c:pt idx="1851">
                  <c:v>-0.69390765432098767</c:v>
                </c:pt>
                <c:pt idx="1852">
                  <c:v>-0.69318287153652391</c:v>
                </c:pt>
                <c:pt idx="1853">
                  <c:v>-0.69351113989637314</c:v>
                </c:pt>
                <c:pt idx="1854">
                  <c:v>-0.69604504021447722</c:v>
                </c:pt>
                <c:pt idx="1855">
                  <c:v>-0.6965252032520326</c:v>
                </c:pt>
                <c:pt idx="1856">
                  <c:v>-0.69426858638743461</c:v>
                </c:pt>
                <c:pt idx="1857">
                  <c:v>-0.69443999999999995</c:v>
                </c:pt>
                <c:pt idx="1858">
                  <c:v>-0.69397897310513446</c:v>
                </c:pt>
                <c:pt idx="1859">
                  <c:v>-0.69549498806682575</c:v>
                </c:pt>
                <c:pt idx="1860">
                  <c:v>-0.69368004694835672</c:v>
                </c:pt>
                <c:pt idx="1861">
                  <c:v>-0.69223110599078352</c:v>
                </c:pt>
                <c:pt idx="1862">
                  <c:v>-0.69152775229357788</c:v>
                </c:pt>
                <c:pt idx="1863">
                  <c:v>-0.68946932084309132</c:v>
                </c:pt>
                <c:pt idx="1864">
                  <c:v>-0.6890327188940093</c:v>
                </c:pt>
                <c:pt idx="1865">
                  <c:v>-0.69224176334106724</c:v>
                </c:pt>
                <c:pt idx="1866">
                  <c:v>-0.69222662037037042</c:v>
                </c:pt>
                <c:pt idx="1867">
                  <c:v>-0.69466932084309119</c:v>
                </c:pt>
                <c:pt idx="1868">
                  <c:v>-0.6943848699763594</c:v>
                </c:pt>
                <c:pt idx="1869">
                  <c:v>-0.69462025000000016</c:v>
                </c:pt>
                <c:pt idx="1870">
                  <c:v>-0.69119145077720201</c:v>
                </c:pt>
                <c:pt idx="1871">
                  <c:v>-0.6946854881266491</c:v>
                </c:pt>
                <c:pt idx="1872">
                  <c:v>-0.69203839999999994</c:v>
                </c:pt>
                <c:pt idx="1873">
                  <c:v>-0.69735118110236216</c:v>
                </c:pt>
                <c:pt idx="1874">
                  <c:v>-0.69634406332453824</c:v>
                </c:pt>
                <c:pt idx="1875">
                  <c:v>-0.69745821727019508</c:v>
                </c:pt>
                <c:pt idx="1876">
                  <c:v>-0.70084587155963307</c:v>
                </c:pt>
                <c:pt idx="1877">
                  <c:v>-0.70012360248447203</c:v>
                </c:pt>
                <c:pt idx="1878">
                  <c:v>-0.70094813559322033</c:v>
                </c:pt>
                <c:pt idx="1879">
                  <c:v>-0.69715238095238097</c:v>
                </c:pt>
                <c:pt idx="1880">
                  <c:v>-0.69788218181818185</c:v>
                </c:pt>
                <c:pt idx="1881">
                  <c:v>-0.69952156862745096</c:v>
                </c:pt>
                <c:pt idx="1882">
                  <c:v>-0.70229705882352944</c:v>
                </c:pt>
                <c:pt idx="1883">
                  <c:v>-0.70699549549549534</c:v>
                </c:pt>
                <c:pt idx="1884">
                  <c:v>-0.70743203883495143</c:v>
                </c:pt>
                <c:pt idx="1885">
                  <c:v>-0.70533618090452255</c:v>
                </c:pt>
                <c:pt idx="1886">
                  <c:v>-0.70548502415458925</c:v>
                </c:pt>
                <c:pt idx="1887">
                  <c:v>-0.70128446601941752</c:v>
                </c:pt>
                <c:pt idx="1888">
                  <c:v>-0.70374306220095684</c:v>
                </c:pt>
                <c:pt idx="1889">
                  <c:v>-0.69924821428571426</c:v>
                </c:pt>
                <c:pt idx="1890">
                  <c:v>-0.69751596638655466</c:v>
                </c:pt>
                <c:pt idx="1891">
                  <c:v>-0.69707381974248916</c:v>
                </c:pt>
                <c:pt idx="1892">
                  <c:v>-0.70050608695652172</c:v>
                </c:pt>
                <c:pt idx="1893">
                  <c:v>-0.69919339207048448</c:v>
                </c:pt>
                <c:pt idx="1894">
                  <c:v>-0.70403770491803275</c:v>
                </c:pt>
                <c:pt idx="1895">
                  <c:v>-0.70052269503546094</c:v>
                </c:pt>
                <c:pt idx="1896">
                  <c:v>-0.70239395973154362</c:v>
                </c:pt>
                <c:pt idx="1897">
                  <c:v>-0.70131233333333343</c:v>
                </c:pt>
                <c:pt idx="1898">
                  <c:v>-0.70274901960784319</c:v>
                </c:pt>
                <c:pt idx="1899">
                  <c:v>-0.70390384615384605</c:v>
                </c:pt>
                <c:pt idx="1900">
                  <c:v>-0.70318825503355697</c:v>
                </c:pt>
                <c:pt idx="1901">
                  <c:v>-0.7032700315457413</c:v>
                </c:pt>
                <c:pt idx="1902">
                  <c:v>-0.70206521739130434</c:v>
                </c:pt>
                <c:pt idx="1903">
                  <c:v>-0.70206521739130434</c:v>
                </c:pt>
                <c:pt idx="1904">
                  <c:v>-0.70365186335403729</c:v>
                </c:pt>
                <c:pt idx="1905">
                  <c:v>-0.70286216216216213</c:v>
                </c:pt>
                <c:pt idx="1906">
                  <c:v>-0.70168322784810122</c:v>
                </c:pt>
                <c:pt idx="1907">
                  <c:v>-0.7048658064516129</c:v>
                </c:pt>
                <c:pt idx="1908">
                  <c:v>-0.70276623376623371</c:v>
                </c:pt>
                <c:pt idx="1909">
                  <c:v>-0.70711812080536907</c:v>
                </c:pt>
                <c:pt idx="1910">
                  <c:v>-0.70863801369863011</c:v>
                </c:pt>
                <c:pt idx="1911">
                  <c:v>-0.70661666666666678</c:v>
                </c:pt>
                <c:pt idx="1912">
                  <c:v>-0.70562148437499994</c:v>
                </c:pt>
                <c:pt idx="1913">
                  <c:v>-0.70143811475409845</c:v>
                </c:pt>
                <c:pt idx="1914">
                  <c:v>-0.69919504504504515</c:v>
                </c:pt>
                <c:pt idx="1915">
                  <c:v>-0.70235322580645154</c:v>
                </c:pt>
                <c:pt idx="1916">
                  <c:v>-0.69864021164021173</c:v>
                </c:pt>
                <c:pt idx="1917">
                  <c:v>-0.70079999999999998</c:v>
                </c:pt>
                <c:pt idx="1918">
                  <c:v>-0.69875849999999984</c:v>
                </c:pt>
                <c:pt idx="1919">
                  <c:v>-0.7038523809523809</c:v>
                </c:pt>
                <c:pt idx="1920">
                  <c:v>-0.70513216080402019</c:v>
                </c:pt>
                <c:pt idx="1921">
                  <c:v>-0.70910309278350503</c:v>
                </c:pt>
                <c:pt idx="1922">
                  <c:v>-0.71058877551020405</c:v>
                </c:pt>
                <c:pt idx="1923">
                  <c:v>-0.71058877551020405</c:v>
                </c:pt>
                <c:pt idx="1924">
                  <c:v>-0.71040108695652171</c:v>
                </c:pt>
                <c:pt idx="1925">
                  <c:v>-0.71323333333333339</c:v>
                </c:pt>
                <c:pt idx="1926">
                  <c:v>-0.71469671052631578</c:v>
                </c:pt>
                <c:pt idx="1927">
                  <c:v>-0.71258783783783775</c:v>
                </c:pt>
                <c:pt idx="1928">
                  <c:v>-0.71469605263157898</c:v>
                </c:pt>
                <c:pt idx="1929">
                  <c:v>-0.71283352601156069</c:v>
                </c:pt>
                <c:pt idx="1930">
                  <c:v>-0.71720399999999995</c:v>
                </c:pt>
                <c:pt idx="1931">
                  <c:v>-0.71667016574585629</c:v>
                </c:pt>
                <c:pt idx="1932">
                  <c:v>-0.71667016574585629</c:v>
                </c:pt>
                <c:pt idx="1933">
                  <c:v>-0.71774078212290493</c:v>
                </c:pt>
                <c:pt idx="1934">
                  <c:v>-0.71550057471264361</c:v>
                </c:pt>
                <c:pt idx="1935">
                  <c:v>-0.71696802325581399</c:v>
                </c:pt>
                <c:pt idx="1936">
                  <c:v>-0.72016423841059596</c:v>
                </c:pt>
                <c:pt idx="1937">
                  <c:v>-0.72131231884057967</c:v>
                </c:pt>
                <c:pt idx="1938">
                  <c:v>-0.72067394957983189</c:v>
                </c:pt>
                <c:pt idx="1939">
                  <c:v>-0.71412890624999992</c:v>
                </c:pt>
                <c:pt idx="1940">
                  <c:v>-0.71114645161290324</c:v>
                </c:pt>
                <c:pt idx="1941">
                  <c:v>-0.70724183006535946</c:v>
                </c:pt>
                <c:pt idx="1942">
                  <c:v>-0.70693742331288356</c:v>
                </c:pt>
                <c:pt idx="1943">
                  <c:v>-0.7054430167597765</c:v>
                </c:pt>
                <c:pt idx="1944">
                  <c:v>-0.70244750000000011</c:v>
                </c:pt>
                <c:pt idx="1945">
                  <c:v>-0.70338538812785389</c:v>
                </c:pt>
                <c:pt idx="1946">
                  <c:v>-0.70303991596638671</c:v>
                </c:pt>
                <c:pt idx="1947">
                  <c:v>-0.70432586206896541</c:v>
                </c:pt>
                <c:pt idx="1948">
                  <c:v>-0.70422464454976286</c:v>
                </c:pt>
                <c:pt idx="1949">
                  <c:v>-0.70317027027027024</c:v>
                </c:pt>
                <c:pt idx="1950">
                  <c:v>-0.70043801169590647</c:v>
                </c:pt>
                <c:pt idx="1951">
                  <c:v>-0.69923684210526316</c:v>
                </c:pt>
                <c:pt idx="1952">
                  <c:v>-0.70162732240437164</c:v>
                </c:pt>
                <c:pt idx="1953">
                  <c:v>-0.69869655172413792</c:v>
                </c:pt>
                <c:pt idx="1954">
                  <c:v>-0.69982735426008968</c:v>
                </c:pt>
                <c:pt idx="1955">
                  <c:v>-0.6991120967741935</c:v>
                </c:pt>
                <c:pt idx="1956">
                  <c:v>-0.70447116788321174</c:v>
                </c:pt>
                <c:pt idx="1957">
                  <c:v>-0.70480101010101004</c:v>
                </c:pt>
                <c:pt idx="1958">
                  <c:v>-0.70844741935483868</c:v>
                </c:pt>
                <c:pt idx="1959">
                  <c:v>-0.71010065359477126</c:v>
                </c:pt>
                <c:pt idx="1960">
                  <c:v>-0.71008823529411769</c:v>
                </c:pt>
                <c:pt idx="1961">
                  <c:v>-0.71284782608695652</c:v>
                </c:pt>
                <c:pt idx="1962">
                  <c:v>-0.71059158576051784</c:v>
                </c:pt>
                <c:pt idx="1963">
                  <c:v>-0.71264512987012985</c:v>
                </c:pt>
                <c:pt idx="1964">
                  <c:v>-0.71365303514376999</c:v>
                </c:pt>
                <c:pt idx="1965">
                  <c:v>-0.70897469135802471</c:v>
                </c:pt>
                <c:pt idx="1966">
                  <c:v>-0.7085209375</c:v>
                </c:pt>
                <c:pt idx="1967">
                  <c:v>-0.70789339339339341</c:v>
                </c:pt>
                <c:pt idx="1968">
                  <c:v>-0.70866069364161843</c:v>
                </c:pt>
                <c:pt idx="1969">
                  <c:v>-0.70780028328611899</c:v>
                </c:pt>
                <c:pt idx="1970">
                  <c:v>-0.70656016713091918</c:v>
                </c:pt>
                <c:pt idx="1971">
                  <c:v>-0.7062754098360654</c:v>
                </c:pt>
                <c:pt idx="1972">
                  <c:v>-0.70407967914438496</c:v>
                </c:pt>
                <c:pt idx="1973">
                  <c:v>-0.70533112947658416</c:v>
                </c:pt>
                <c:pt idx="1974">
                  <c:v>-0.70199747899159659</c:v>
                </c:pt>
                <c:pt idx="1975">
                  <c:v>-0.70474571428571431</c:v>
                </c:pt>
                <c:pt idx="1976">
                  <c:v>-0.70169971346704874</c:v>
                </c:pt>
                <c:pt idx="1977">
                  <c:v>-0.69957150997150996</c:v>
                </c:pt>
                <c:pt idx="1978">
                  <c:v>-0.69654441260744981</c:v>
                </c:pt>
                <c:pt idx="1979">
                  <c:v>-0.69385587392550141</c:v>
                </c:pt>
                <c:pt idx="1980">
                  <c:v>-0.69603140495867766</c:v>
                </c:pt>
                <c:pt idx="1981">
                  <c:v>-0.69440785907859071</c:v>
                </c:pt>
                <c:pt idx="1982">
                  <c:v>-0.69578179271708673</c:v>
                </c:pt>
                <c:pt idx="1983">
                  <c:v>-0.69456675977653626</c:v>
                </c:pt>
                <c:pt idx="1984">
                  <c:v>-0.69686543909348442</c:v>
                </c:pt>
                <c:pt idx="1985">
                  <c:v>-0.7011241982507288</c:v>
                </c:pt>
                <c:pt idx="1986">
                  <c:v>-0.7027619047619047</c:v>
                </c:pt>
                <c:pt idx="1987">
                  <c:v>-0.70279115044247786</c:v>
                </c:pt>
                <c:pt idx="1988">
                  <c:v>-0.70281823529411758</c:v>
                </c:pt>
                <c:pt idx="1989">
                  <c:v>-0.70811408450704227</c:v>
                </c:pt>
                <c:pt idx="1990">
                  <c:v>-0.71257345844504016</c:v>
                </c:pt>
                <c:pt idx="1991">
                  <c:v>-0.71280265251989383</c:v>
                </c:pt>
                <c:pt idx="1992">
                  <c:v>-0.71503908355795143</c:v>
                </c:pt>
                <c:pt idx="1993">
                  <c:v>-0.71838820512820512</c:v>
                </c:pt>
                <c:pt idx="1994">
                  <c:v>-0.71925113350125935</c:v>
                </c:pt>
                <c:pt idx="1995">
                  <c:v>-0.71918349999999986</c:v>
                </c:pt>
                <c:pt idx="1996">
                  <c:v>-0.71941984924623115</c:v>
                </c:pt>
                <c:pt idx="1997">
                  <c:v>-0.72033859649122811</c:v>
                </c:pt>
                <c:pt idx="1998">
                  <c:v>-0.72214068627450978</c:v>
                </c:pt>
                <c:pt idx="1999">
                  <c:v>-0.7247285012285013</c:v>
                </c:pt>
                <c:pt idx="2000">
                  <c:v>-0.7241533498759305</c:v>
                </c:pt>
                <c:pt idx="2001">
                  <c:v>-0.72473299232736565</c:v>
                </c:pt>
                <c:pt idx="2002">
                  <c:v>-0.72662074074074068</c:v>
                </c:pt>
                <c:pt idx="2003">
                  <c:v>-0.72785703883495123</c:v>
                </c:pt>
                <c:pt idx="2004">
                  <c:v>-0.72801338199513388</c:v>
                </c:pt>
                <c:pt idx="2005">
                  <c:v>-0.72891593137254895</c:v>
                </c:pt>
                <c:pt idx="2006">
                  <c:v>-0.72946769596199512</c:v>
                </c:pt>
                <c:pt idx="2007">
                  <c:v>-0.73038361445783118</c:v>
                </c:pt>
                <c:pt idx="2008">
                  <c:v>-0.73103374689826295</c:v>
                </c:pt>
                <c:pt idx="2009">
                  <c:v>-0.72841837270341192</c:v>
                </c:pt>
                <c:pt idx="2010">
                  <c:v>-0.72579283746556467</c:v>
                </c:pt>
                <c:pt idx="2011">
                  <c:v>-0.72735212464589249</c:v>
                </c:pt>
                <c:pt idx="2012">
                  <c:v>-0.72528507042253509</c:v>
                </c:pt>
                <c:pt idx="2013">
                  <c:v>-0.72094778761061939</c:v>
                </c:pt>
                <c:pt idx="2014">
                  <c:v>-0.72219970588235305</c:v>
                </c:pt>
                <c:pt idx="2015">
                  <c:v>-0.72179689440993799</c:v>
                </c:pt>
                <c:pt idx="2016">
                  <c:v>-0.72256764705882359</c:v>
                </c:pt>
                <c:pt idx="2017">
                  <c:v>-0.72653803278688522</c:v>
                </c:pt>
                <c:pt idx="2018">
                  <c:v>-0.72703527397260281</c:v>
                </c:pt>
                <c:pt idx="2019">
                  <c:v>-0.72557992700729923</c:v>
                </c:pt>
                <c:pt idx="2020">
                  <c:v>-0.72607692307692306</c:v>
                </c:pt>
                <c:pt idx="2021">
                  <c:v>-0.72431660079051385</c:v>
                </c:pt>
                <c:pt idx="2022">
                  <c:v>-0.72208524590163936</c:v>
                </c:pt>
                <c:pt idx="2023">
                  <c:v>-0.71925210084033619</c:v>
                </c:pt>
                <c:pt idx="2024">
                  <c:v>-0.71656952789699568</c:v>
                </c:pt>
                <c:pt idx="2025">
                  <c:v>-0.71516144067796605</c:v>
                </c:pt>
                <c:pt idx="2026">
                  <c:v>-0.71293765690376565</c:v>
                </c:pt>
                <c:pt idx="2027">
                  <c:v>-0.71769879518072288</c:v>
                </c:pt>
                <c:pt idx="2028">
                  <c:v>-0.71791174242424238</c:v>
                </c:pt>
                <c:pt idx="2029">
                  <c:v>-0.71833426573426573</c:v>
                </c:pt>
                <c:pt idx="2030">
                  <c:v>-0.71757793103448275</c:v>
                </c:pt>
                <c:pt idx="2031">
                  <c:v>-0.7168515789473684</c:v>
                </c:pt>
                <c:pt idx="2032">
                  <c:v>-0.71856813186813184</c:v>
                </c:pt>
                <c:pt idx="2033">
                  <c:v>-0.72121439393939391</c:v>
                </c:pt>
                <c:pt idx="2034">
                  <c:v>-0.72471138211382113</c:v>
                </c:pt>
                <c:pt idx="2035">
                  <c:v>-0.72434344262295081</c:v>
                </c:pt>
                <c:pt idx="2036">
                  <c:v>-0.72357731092436972</c:v>
                </c:pt>
                <c:pt idx="2037">
                  <c:v>-0.72148037383177566</c:v>
                </c:pt>
                <c:pt idx="2038">
                  <c:v>-0.71961804878048785</c:v>
                </c:pt>
                <c:pt idx="2039">
                  <c:v>-0.71889854368932038</c:v>
                </c:pt>
                <c:pt idx="2040">
                  <c:v>-0.72095686274509807</c:v>
                </c:pt>
                <c:pt idx="2041">
                  <c:v>-0.72275714285714288</c:v>
                </c:pt>
                <c:pt idx="2042">
                  <c:v>-0.72365568181818174</c:v>
                </c:pt>
                <c:pt idx="2043">
                  <c:v>-0.72666851851851855</c:v>
                </c:pt>
                <c:pt idx="2044">
                  <c:v>-0.72767218543046364</c:v>
                </c:pt>
                <c:pt idx="2045">
                  <c:v>-0.72857954545454551</c:v>
                </c:pt>
                <c:pt idx="2046">
                  <c:v>-0.72915625000000006</c:v>
                </c:pt>
                <c:pt idx="2047">
                  <c:v>-0.71561777777777769</c:v>
                </c:pt>
                <c:pt idx="2048">
                  <c:v>-0.70866799999999996</c:v>
                </c:pt>
                <c:pt idx="2049">
                  <c:v>-0.70179629629629614</c:v>
                </c:pt>
                <c:pt idx="2050">
                  <c:v>-0.70674090909090903</c:v>
                </c:pt>
                <c:pt idx="2051">
                  <c:v>-0.70450888888888885</c:v>
                </c:pt>
                <c:pt idx="2052">
                  <c:v>-0.70461190476190472</c:v>
                </c:pt>
                <c:pt idx="2053">
                  <c:v>-0.70449024390243897</c:v>
                </c:pt>
                <c:pt idx="2054">
                  <c:v>-0.69248974358974358</c:v>
                </c:pt>
                <c:pt idx="2055">
                  <c:v>-0.69379024390243904</c:v>
                </c:pt>
                <c:pt idx="2056">
                  <c:v>-0.7188547169811319</c:v>
                </c:pt>
                <c:pt idx="2057">
                  <c:v>-0.71532615384615383</c:v>
                </c:pt>
                <c:pt idx="2058">
                  <c:v>-0.71826268656716419</c:v>
                </c:pt>
                <c:pt idx="2059">
                  <c:v>-0.72243382352941166</c:v>
                </c:pt>
                <c:pt idx="2060">
                  <c:v>-0.72152121212121223</c:v>
                </c:pt>
                <c:pt idx="2061">
                  <c:v>-0.73206619718309873</c:v>
                </c:pt>
                <c:pt idx="2062">
                  <c:v>-0.73120769230769234</c:v>
                </c:pt>
                <c:pt idx="2063">
                  <c:v>-0.73043421052631585</c:v>
                </c:pt>
                <c:pt idx="2064">
                  <c:v>-0.73726710526315786</c:v>
                </c:pt>
                <c:pt idx="2065">
                  <c:v>-0.73774868421052631</c:v>
                </c:pt>
                <c:pt idx="2066">
                  <c:v>-0.74097260273972609</c:v>
                </c:pt>
                <c:pt idx="2067">
                  <c:v>-0.74006756756756753</c:v>
                </c:pt>
                <c:pt idx="2068">
                  <c:v>-0.73842000000000019</c:v>
                </c:pt>
                <c:pt idx="2069">
                  <c:v>-0.73919473684210535</c:v>
                </c:pt>
                <c:pt idx="2070">
                  <c:v>-0.73922750000000004</c:v>
                </c:pt>
                <c:pt idx="2071">
                  <c:v>-0.74055882352941182</c:v>
                </c:pt>
                <c:pt idx="2072">
                  <c:v>-0.74140116279069779</c:v>
                </c:pt>
                <c:pt idx="2073">
                  <c:v>-0.74737906976744173</c:v>
                </c:pt>
                <c:pt idx="2074">
                  <c:v>-0.74890227272727283</c:v>
                </c:pt>
                <c:pt idx="2075">
                  <c:v>-0.74810222222222222</c:v>
                </c:pt>
                <c:pt idx="2076">
                  <c:v>-0.73753625</c:v>
                </c:pt>
                <c:pt idx="2077">
                  <c:v>-0.74669444444444444</c:v>
                </c:pt>
                <c:pt idx="2078">
                  <c:v>-0.75153684210526306</c:v>
                </c:pt>
                <c:pt idx="2079">
                  <c:v>-0.75391333333333321</c:v>
                </c:pt>
                <c:pt idx="2080">
                  <c:v>-0.74889012345679007</c:v>
                </c:pt>
                <c:pt idx="2081">
                  <c:v>-0.74196708860759508</c:v>
                </c:pt>
                <c:pt idx="2082">
                  <c:v>-0.74004487179487177</c:v>
                </c:pt>
                <c:pt idx="2083">
                  <c:v>-0.74563012048192778</c:v>
                </c:pt>
                <c:pt idx="2084">
                  <c:v>-0.74288641975308645</c:v>
                </c:pt>
                <c:pt idx="2085">
                  <c:v>-0.73871888888888881</c:v>
                </c:pt>
                <c:pt idx="2086">
                  <c:v>-0.73796111111111107</c:v>
                </c:pt>
                <c:pt idx="2087">
                  <c:v>-0.74103260869565213</c:v>
                </c:pt>
                <c:pt idx="2088">
                  <c:v>-0.74671413043478263</c:v>
                </c:pt>
                <c:pt idx="2089">
                  <c:v>-0.74456804123711329</c:v>
                </c:pt>
                <c:pt idx="2090">
                  <c:v>-0.74424845360824743</c:v>
                </c:pt>
                <c:pt idx="2091">
                  <c:v>-0.7439840425531915</c:v>
                </c:pt>
                <c:pt idx="2092">
                  <c:v>-0.74023799999999995</c:v>
                </c:pt>
                <c:pt idx="2093">
                  <c:v>-0.73601121495327093</c:v>
                </c:pt>
                <c:pt idx="2094">
                  <c:v>-0.73463490566037726</c:v>
                </c:pt>
                <c:pt idx="2095">
                  <c:v>-0.73221308411214958</c:v>
                </c:pt>
                <c:pt idx="2096">
                  <c:v>-0.7359443396226415</c:v>
                </c:pt>
                <c:pt idx="2097">
                  <c:v>-0.7318862385321101</c:v>
                </c:pt>
                <c:pt idx="2098">
                  <c:v>-0.72687476635514015</c:v>
                </c:pt>
                <c:pt idx="2099">
                  <c:v>-0.73160695652173924</c:v>
                </c:pt>
                <c:pt idx="2100">
                  <c:v>-0.73262909090909101</c:v>
                </c:pt>
                <c:pt idx="2101">
                  <c:v>-0.72933508771929823</c:v>
                </c:pt>
                <c:pt idx="2102">
                  <c:v>-0.73076608695652179</c:v>
                </c:pt>
                <c:pt idx="2103">
                  <c:v>-0.73084201680672289</c:v>
                </c:pt>
                <c:pt idx="2104">
                  <c:v>-0.72997563025210088</c:v>
                </c:pt>
                <c:pt idx="2105">
                  <c:v>-0.7324140350877193</c:v>
                </c:pt>
                <c:pt idx="2106">
                  <c:v>-0.73156528925619835</c:v>
                </c:pt>
                <c:pt idx="2107">
                  <c:v>-0.73231707317073169</c:v>
                </c:pt>
                <c:pt idx="2108">
                  <c:v>-0.73303178294573657</c:v>
                </c:pt>
                <c:pt idx="2109">
                  <c:v>-0.73390000000000011</c:v>
                </c:pt>
                <c:pt idx="2110">
                  <c:v>-0.73373488372093032</c:v>
                </c:pt>
                <c:pt idx="2111">
                  <c:v>-0.73539921874999992</c:v>
                </c:pt>
                <c:pt idx="2112">
                  <c:v>-0.73696475409836082</c:v>
                </c:pt>
                <c:pt idx="2113">
                  <c:v>-0.73538429752066126</c:v>
                </c:pt>
                <c:pt idx="2114">
                  <c:v>-0.73606504065040645</c:v>
                </c:pt>
                <c:pt idx="2115">
                  <c:v>-0.739189430894309</c:v>
                </c:pt>
                <c:pt idx="2116">
                  <c:v>-0.73705609756097556</c:v>
                </c:pt>
                <c:pt idx="2117">
                  <c:v>-0.73890512820512844</c:v>
                </c:pt>
                <c:pt idx="2118">
                  <c:v>-0.73783675213675193</c:v>
                </c:pt>
                <c:pt idx="2119">
                  <c:v>-0.72915043478260866</c:v>
                </c:pt>
                <c:pt idx="2120">
                  <c:v>-0.72887699115044258</c:v>
                </c:pt>
                <c:pt idx="2121">
                  <c:v>-0.73206272727272725</c:v>
                </c:pt>
                <c:pt idx="2122">
                  <c:v>-0.73255333333333339</c:v>
                </c:pt>
                <c:pt idx="2123">
                  <c:v>-0.72657777777777777</c:v>
                </c:pt>
                <c:pt idx="2124">
                  <c:v>-0.7278663366336634</c:v>
                </c:pt>
                <c:pt idx="2125">
                  <c:v>-0.73036900000000005</c:v>
                </c:pt>
                <c:pt idx="2126">
                  <c:v>-0.72954375000000005</c:v>
                </c:pt>
                <c:pt idx="2127">
                  <c:v>-0.72266666666666668</c:v>
                </c:pt>
                <c:pt idx="2128">
                  <c:v>-0.71761647058823541</c:v>
                </c:pt>
                <c:pt idx="2129">
                  <c:v>-0.72112891566265069</c:v>
                </c:pt>
                <c:pt idx="2130">
                  <c:v>-0.72005769230769223</c:v>
                </c:pt>
                <c:pt idx="2131">
                  <c:v>-0.72212933333333329</c:v>
                </c:pt>
                <c:pt idx="2132">
                  <c:v>-0.72478354430379743</c:v>
                </c:pt>
                <c:pt idx="2133">
                  <c:v>-0.71988101265822779</c:v>
                </c:pt>
                <c:pt idx="2134">
                  <c:v>-0.71627624999999995</c:v>
                </c:pt>
                <c:pt idx="2135">
                  <c:v>-0.71218571428571431</c:v>
                </c:pt>
                <c:pt idx="2136">
                  <c:v>-0.72155999999999998</c:v>
                </c:pt>
                <c:pt idx="2137">
                  <c:v>-0.7213764705882354</c:v>
                </c:pt>
                <c:pt idx="2138">
                  <c:v>-0.72322749999999991</c:v>
                </c:pt>
                <c:pt idx="2139">
                  <c:v>-0.72351500000000002</c:v>
                </c:pt>
                <c:pt idx="2140">
                  <c:v>-0.72660843373493966</c:v>
                </c:pt>
                <c:pt idx="2141">
                  <c:v>-0.72092409638554222</c:v>
                </c:pt>
                <c:pt idx="2142">
                  <c:v>-0.72067356321839082</c:v>
                </c:pt>
                <c:pt idx="2143">
                  <c:v>-0.72223977272727258</c:v>
                </c:pt>
                <c:pt idx="2144">
                  <c:v>-0.7226848837209302</c:v>
                </c:pt>
                <c:pt idx="2145">
                  <c:v>-0.71889047619047608</c:v>
                </c:pt>
                <c:pt idx="2146">
                  <c:v>-0.71927294117647056</c:v>
                </c:pt>
                <c:pt idx="2147">
                  <c:v>-0.72505999999999993</c:v>
                </c:pt>
                <c:pt idx="2148">
                  <c:v>-0.72619540229885049</c:v>
                </c:pt>
                <c:pt idx="2149">
                  <c:v>-0.72169670329670321</c:v>
                </c:pt>
                <c:pt idx="2150">
                  <c:v>-0.72328369565217365</c:v>
                </c:pt>
                <c:pt idx="2151">
                  <c:v>-0.72271739130434776</c:v>
                </c:pt>
                <c:pt idx="2152">
                  <c:v>-0.72307816091954014</c:v>
                </c:pt>
                <c:pt idx="2153">
                  <c:v>-0.72777088607594931</c:v>
                </c:pt>
                <c:pt idx="2154">
                  <c:v>-0.73030810810810798</c:v>
                </c:pt>
                <c:pt idx="2155">
                  <c:v>-0.73083918918918911</c:v>
                </c:pt>
                <c:pt idx="2156">
                  <c:v>-0.71898769230769233</c:v>
                </c:pt>
                <c:pt idx="2157">
                  <c:v>-0.71914218750000003</c:v>
                </c:pt>
                <c:pt idx="2158">
                  <c:v>-0.72053870967741929</c:v>
                </c:pt>
                <c:pt idx="2159">
                  <c:v>-0.72154999999999991</c:v>
                </c:pt>
                <c:pt idx="2160">
                  <c:v>-0.71751090909090909</c:v>
                </c:pt>
                <c:pt idx="2161">
                  <c:v>-0.72239215686274505</c:v>
                </c:pt>
                <c:pt idx="2162">
                  <c:v>-0.72427755102040825</c:v>
                </c:pt>
                <c:pt idx="2163">
                  <c:v>-0.73503272727272739</c:v>
                </c:pt>
                <c:pt idx="2164">
                  <c:v>-0.72852878787878794</c:v>
                </c:pt>
                <c:pt idx="2165">
                  <c:v>-0.72784925373134335</c:v>
                </c:pt>
                <c:pt idx="2166">
                  <c:v>-0.73686119402985073</c:v>
                </c:pt>
                <c:pt idx="2167">
                  <c:v>-0.73426865671641783</c:v>
                </c:pt>
                <c:pt idx="2168">
                  <c:v>-0.74281232876712322</c:v>
                </c:pt>
                <c:pt idx="2169">
                  <c:v>-0.74181756756756756</c:v>
                </c:pt>
                <c:pt idx="2170">
                  <c:v>-0.73874086021505381</c:v>
                </c:pt>
                <c:pt idx="2171">
                  <c:v>-0.74198407079646023</c:v>
                </c:pt>
                <c:pt idx="2172">
                  <c:v>-0.74001176470588226</c:v>
                </c:pt>
                <c:pt idx="2173">
                  <c:v>-0.73861074380165304</c:v>
                </c:pt>
                <c:pt idx="2174">
                  <c:v>-0.74039256198347114</c:v>
                </c:pt>
                <c:pt idx="2175">
                  <c:v>-0.7411838983050848</c:v>
                </c:pt>
                <c:pt idx="2176">
                  <c:v>-0.74267435897435896</c:v>
                </c:pt>
                <c:pt idx="2177">
                  <c:v>-0.74259658119658123</c:v>
                </c:pt>
                <c:pt idx="2178">
                  <c:v>-0.74236974789915977</c:v>
                </c:pt>
                <c:pt idx="2179">
                  <c:v>-0.74272416666666663</c:v>
                </c:pt>
                <c:pt idx="2180">
                  <c:v>-0.74049243697478995</c:v>
                </c:pt>
                <c:pt idx="2181">
                  <c:v>-0.74129152542372878</c:v>
                </c:pt>
                <c:pt idx="2182">
                  <c:v>-0.73963362068965499</c:v>
                </c:pt>
                <c:pt idx="2183">
                  <c:v>-0.73563809523809509</c:v>
                </c:pt>
                <c:pt idx="2184">
                  <c:v>-0.73832234042553169</c:v>
                </c:pt>
                <c:pt idx="2185">
                  <c:v>-0.73968571428571417</c:v>
                </c:pt>
                <c:pt idx="2186">
                  <c:v>-0.73600114942528738</c:v>
                </c:pt>
                <c:pt idx="2187">
                  <c:v>-0.73591764705882357</c:v>
                </c:pt>
                <c:pt idx="2188">
                  <c:v>-0.72897922077922073</c:v>
                </c:pt>
                <c:pt idx="2189">
                  <c:v>-0.73321428571428571</c:v>
                </c:pt>
                <c:pt idx="2190">
                  <c:v>-0.73094230769230772</c:v>
                </c:pt>
                <c:pt idx="2191">
                  <c:v>-0.71296874999999993</c:v>
                </c:pt>
                <c:pt idx="2192">
                  <c:v>-0.70850399999999991</c:v>
                </c:pt>
                <c:pt idx="2193">
                  <c:v>-0.71313478260869556</c:v>
                </c:pt>
                <c:pt idx="2194">
                  <c:v>-0.71118800000000004</c:v>
                </c:pt>
                <c:pt idx="2195">
                  <c:v>-0.71118800000000004</c:v>
                </c:pt>
                <c:pt idx="2196">
                  <c:v>-0.71118800000000004</c:v>
                </c:pt>
                <c:pt idx="2197">
                  <c:v>-0.71170833333333328</c:v>
                </c:pt>
                <c:pt idx="2198">
                  <c:v>-0.7059333333333333</c:v>
                </c:pt>
                <c:pt idx="2199">
                  <c:v>-0.7052954545454545</c:v>
                </c:pt>
                <c:pt idx="2200">
                  <c:v>-0.71941500000000003</c:v>
                </c:pt>
                <c:pt idx="2201">
                  <c:v>-0.71941500000000003</c:v>
                </c:pt>
                <c:pt idx="2202">
                  <c:v>-0.72794444444444451</c:v>
                </c:pt>
                <c:pt idx="2203">
                  <c:v>-0.71797000000000011</c:v>
                </c:pt>
                <c:pt idx="2204">
                  <c:v>-0.71985555555555569</c:v>
                </c:pt>
                <c:pt idx="2205">
                  <c:v>-0.71216315789473694</c:v>
                </c:pt>
                <c:pt idx="2206">
                  <c:v>-0.71184500000000006</c:v>
                </c:pt>
                <c:pt idx="2207">
                  <c:v>-0.71187894736842106</c:v>
                </c:pt>
                <c:pt idx="2208">
                  <c:v>-0.70614999999999994</c:v>
                </c:pt>
                <c:pt idx="2209">
                  <c:v>-0.69835000000000003</c:v>
                </c:pt>
                <c:pt idx="2210">
                  <c:v>-0.70163333333333333</c:v>
                </c:pt>
                <c:pt idx="2211">
                  <c:v>-0.69425714285714279</c:v>
                </c:pt>
                <c:pt idx="2212">
                  <c:v>-0.69425714285714279</c:v>
                </c:pt>
                <c:pt idx="2213">
                  <c:v>-0.69040666666666661</c:v>
                </c:pt>
                <c:pt idx="2214">
                  <c:v>-0.67568461538461533</c:v>
                </c:pt>
                <c:pt idx="2215">
                  <c:v>-0.67568461538461533</c:v>
                </c:pt>
                <c:pt idx="2216">
                  <c:v>-0.67982857142857145</c:v>
                </c:pt>
                <c:pt idx="2217">
                  <c:v>-0.68898000000000004</c:v>
                </c:pt>
                <c:pt idx="2218">
                  <c:v>-0.69485624999999995</c:v>
                </c:pt>
                <c:pt idx="2219">
                  <c:v>-0.69485624999999995</c:v>
                </c:pt>
                <c:pt idx="2220">
                  <c:v>-0.69070000000000009</c:v>
                </c:pt>
                <c:pt idx="2221">
                  <c:v>-0.71330476190476189</c:v>
                </c:pt>
                <c:pt idx="2222">
                  <c:v>-0.71330476190476189</c:v>
                </c:pt>
                <c:pt idx="2223">
                  <c:v>-0.72629999999999995</c:v>
                </c:pt>
                <c:pt idx="2224">
                  <c:v>-0.7236190476190475</c:v>
                </c:pt>
                <c:pt idx="2225">
                  <c:v>-0.73111499999999985</c:v>
                </c:pt>
                <c:pt idx="2226">
                  <c:v>-0.72575714285714277</c:v>
                </c:pt>
                <c:pt idx="2227">
                  <c:v>-0.72787368421052623</c:v>
                </c:pt>
                <c:pt idx="2228">
                  <c:v>-0.71631428571428568</c:v>
                </c:pt>
                <c:pt idx="2229">
                  <c:v>-0.72381363636363627</c:v>
                </c:pt>
                <c:pt idx="2230">
                  <c:v>-0.7292749999999999</c:v>
                </c:pt>
                <c:pt idx="2231">
                  <c:v>-0.7303599999999999</c:v>
                </c:pt>
                <c:pt idx="2232">
                  <c:v>-0.72280769230769215</c:v>
                </c:pt>
                <c:pt idx="2233">
                  <c:v>-0.72625999999999979</c:v>
                </c:pt>
                <c:pt idx="2234">
                  <c:v>-0.73506799999999983</c:v>
                </c:pt>
                <c:pt idx="2235">
                  <c:v>-0.73713928571428566</c:v>
                </c:pt>
                <c:pt idx="2236">
                  <c:v>-0.73726666666666674</c:v>
                </c:pt>
                <c:pt idx="2237">
                  <c:v>-0.73419615384615378</c:v>
                </c:pt>
                <c:pt idx="2238">
                  <c:v>-0.73364999999999969</c:v>
                </c:pt>
                <c:pt idx="2239">
                  <c:v>-0.73364999999999969</c:v>
                </c:pt>
                <c:pt idx="2240">
                  <c:v>-0.74288846153846144</c:v>
                </c:pt>
                <c:pt idx="2241">
                  <c:v>-0.73381363636363628</c:v>
                </c:pt>
                <c:pt idx="2242">
                  <c:v>-0.73878749999999993</c:v>
                </c:pt>
                <c:pt idx="2243">
                  <c:v>-0.74263599999999996</c:v>
                </c:pt>
                <c:pt idx="2244">
                  <c:v>-0.74203461538461524</c:v>
                </c:pt>
                <c:pt idx="2245">
                  <c:v>-0.74203461538461524</c:v>
                </c:pt>
                <c:pt idx="2246">
                  <c:v>-0.74317083333333345</c:v>
                </c:pt>
                <c:pt idx="2247">
                  <c:v>-0.75259259259259259</c:v>
                </c:pt>
                <c:pt idx="2248">
                  <c:v>-0.76427999999999996</c:v>
                </c:pt>
                <c:pt idx="2249">
                  <c:v>-0.76050416666666665</c:v>
                </c:pt>
                <c:pt idx="2250">
                  <c:v>-0.75788181818181821</c:v>
                </c:pt>
                <c:pt idx="2251">
                  <c:v>-0.76027727272727286</c:v>
                </c:pt>
                <c:pt idx="2252">
                  <c:v>-0.76460416666666653</c:v>
                </c:pt>
                <c:pt idx="2253">
                  <c:v>-0.76279999999999992</c:v>
                </c:pt>
                <c:pt idx="2254">
                  <c:v>-0.75932083333333333</c:v>
                </c:pt>
                <c:pt idx="2255">
                  <c:v>-0.76002380952380966</c:v>
                </c:pt>
                <c:pt idx="2256">
                  <c:v>-0.75840869565217406</c:v>
                </c:pt>
                <c:pt idx="2257">
                  <c:v>-0.75840869565217406</c:v>
                </c:pt>
                <c:pt idx="2258">
                  <c:v>-0.76775000000000004</c:v>
                </c:pt>
                <c:pt idx="2259">
                  <c:v>-0.76591428571428566</c:v>
                </c:pt>
                <c:pt idx="2260">
                  <c:v>-0.75630476190476204</c:v>
                </c:pt>
                <c:pt idx="2261">
                  <c:v>-0.74620000000000009</c:v>
                </c:pt>
                <c:pt idx="2262">
                  <c:v>-0.741221052631579</c:v>
                </c:pt>
                <c:pt idx="2263">
                  <c:v>-0.73207058823529414</c:v>
                </c:pt>
                <c:pt idx="2264">
                  <c:v>-0.74096874999999995</c:v>
                </c:pt>
                <c:pt idx="2265">
                  <c:v>-0.74096874999999995</c:v>
                </c:pt>
                <c:pt idx="2266">
                  <c:v>-0.74845625000000005</c:v>
                </c:pt>
                <c:pt idx="2267">
                  <c:v>-0.73010769230769235</c:v>
                </c:pt>
                <c:pt idx="2268">
                  <c:v>-0.72750000000000004</c:v>
                </c:pt>
                <c:pt idx="2269">
                  <c:v>-0.72736923076923088</c:v>
                </c:pt>
                <c:pt idx="2270">
                  <c:v>-0.72736923076923088</c:v>
                </c:pt>
                <c:pt idx="2271">
                  <c:v>-0.72261428571428554</c:v>
                </c:pt>
                <c:pt idx="2272">
                  <c:v>-0.71718333333333339</c:v>
                </c:pt>
                <c:pt idx="2273">
                  <c:v>-0.72105384615384616</c:v>
                </c:pt>
                <c:pt idx="2274">
                  <c:v>-0.71341999999999994</c:v>
                </c:pt>
                <c:pt idx="2275">
                  <c:v>-0.71341999999999994</c:v>
                </c:pt>
                <c:pt idx="2276">
                  <c:v>-0.70910769230769233</c:v>
                </c:pt>
                <c:pt idx="2277">
                  <c:v>-0.70741333333333334</c:v>
                </c:pt>
                <c:pt idx="2278">
                  <c:v>-0.70533749999999995</c:v>
                </c:pt>
                <c:pt idx="2279">
                  <c:v>-0.70214374999999996</c:v>
                </c:pt>
                <c:pt idx="2280">
                  <c:v>-0.70459411764705882</c:v>
                </c:pt>
                <c:pt idx="2281">
                  <c:v>-0.71768823529411763</c:v>
                </c:pt>
                <c:pt idx="2282">
                  <c:v>-0.71898888888888879</c:v>
                </c:pt>
                <c:pt idx="2283">
                  <c:v>-0.71865789473684205</c:v>
                </c:pt>
                <c:pt idx="2284">
                  <c:v>-0.71373333333333333</c:v>
                </c:pt>
                <c:pt idx="2285">
                  <c:v>-0.71430526315789467</c:v>
                </c:pt>
                <c:pt idx="2286">
                  <c:v>-0.7082263157894737</c:v>
                </c:pt>
                <c:pt idx="2287">
                  <c:v>-0.70116818181818175</c:v>
                </c:pt>
                <c:pt idx="2288">
                  <c:v>-0.6960772727272726</c:v>
                </c:pt>
                <c:pt idx="2289">
                  <c:v>-0.69228695652173899</c:v>
                </c:pt>
                <c:pt idx="2290">
                  <c:v>-0.69228695652173899</c:v>
                </c:pt>
                <c:pt idx="2291">
                  <c:v>-0.68822380952380946</c:v>
                </c:pt>
                <c:pt idx="2292">
                  <c:v>-0.69023499999999982</c:v>
                </c:pt>
                <c:pt idx="2293">
                  <c:v>-0.69253999999999993</c:v>
                </c:pt>
                <c:pt idx="2294">
                  <c:v>-0.69005263157894725</c:v>
                </c:pt>
                <c:pt idx="2295">
                  <c:v>-0.69005263157894725</c:v>
                </c:pt>
                <c:pt idx="2296">
                  <c:v>-0.69029499999999988</c:v>
                </c:pt>
                <c:pt idx="2297">
                  <c:v>-0.68961666666666666</c:v>
                </c:pt>
                <c:pt idx="2298">
                  <c:v>-0.69052352941176476</c:v>
                </c:pt>
                <c:pt idx="2299">
                  <c:v>-0.69338333333333335</c:v>
                </c:pt>
                <c:pt idx="2300">
                  <c:v>-0.69404444444444435</c:v>
                </c:pt>
                <c:pt idx="2301">
                  <c:v>-0.69420555555555563</c:v>
                </c:pt>
                <c:pt idx="2302">
                  <c:v>-0.68595555555555565</c:v>
                </c:pt>
                <c:pt idx="2303">
                  <c:v>-0.68438235294117644</c:v>
                </c:pt>
                <c:pt idx="2304">
                  <c:v>-0.6897888888888889</c:v>
                </c:pt>
                <c:pt idx="2305">
                  <c:v>-0.70298947368421061</c:v>
                </c:pt>
                <c:pt idx="2306">
                  <c:v>-0.70840526315789476</c:v>
                </c:pt>
                <c:pt idx="2307">
                  <c:v>-0.71989999999999998</c:v>
                </c:pt>
                <c:pt idx="2308">
                  <c:v>-0.72758333333333325</c:v>
                </c:pt>
                <c:pt idx="2309">
                  <c:v>-0.7345647058823529</c:v>
                </c:pt>
                <c:pt idx="2310">
                  <c:v>-0.73534999999999995</c:v>
                </c:pt>
                <c:pt idx="2311">
                  <c:v>-0.72955714285714279</c:v>
                </c:pt>
                <c:pt idx="2312">
                  <c:v>-0.72840909090909089</c:v>
                </c:pt>
                <c:pt idx="2313">
                  <c:v>-0.72829999999999995</c:v>
                </c:pt>
                <c:pt idx="2314">
                  <c:v>-0.73608095238095239</c:v>
                </c:pt>
                <c:pt idx="2315">
                  <c:v>-0.74253478260869576</c:v>
                </c:pt>
                <c:pt idx="2316">
                  <c:v>-0.74470000000000003</c:v>
                </c:pt>
                <c:pt idx="2317">
                  <c:v>-0.74470000000000003</c:v>
                </c:pt>
                <c:pt idx="2318">
                  <c:v>-0.74831199999999998</c:v>
                </c:pt>
                <c:pt idx="2319">
                  <c:v>-0.7516391304347827</c:v>
                </c:pt>
                <c:pt idx="2320">
                  <c:v>-0.75624090909090891</c:v>
                </c:pt>
                <c:pt idx="2321">
                  <c:v>-0.75557142857142856</c:v>
                </c:pt>
                <c:pt idx="2322">
                  <c:v>-0.7663130434782609</c:v>
                </c:pt>
                <c:pt idx="2323">
                  <c:v>-0.76141199999999998</c:v>
                </c:pt>
                <c:pt idx="2324">
                  <c:v>-0.76056666666666661</c:v>
                </c:pt>
                <c:pt idx="2325">
                  <c:v>-0.75354583333333336</c:v>
                </c:pt>
                <c:pt idx="2326">
                  <c:v>-0.75066400000000011</c:v>
                </c:pt>
                <c:pt idx="2327">
                  <c:v>-0.74854782608695647</c:v>
                </c:pt>
                <c:pt idx="2328">
                  <c:v>-0.74363461538461528</c:v>
                </c:pt>
                <c:pt idx="2329">
                  <c:v>-0.74199629629629626</c:v>
                </c:pt>
                <c:pt idx="2330">
                  <c:v>-0.73970400000000014</c:v>
                </c:pt>
                <c:pt idx="2331">
                  <c:v>-0.74494400000000016</c:v>
                </c:pt>
                <c:pt idx="2332">
                  <c:v>-0.74663749999999995</c:v>
                </c:pt>
                <c:pt idx="2333">
                  <c:v>-0.74421304347826089</c:v>
                </c:pt>
                <c:pt idx="2334">
                  <c:v>-0.74389545454545458</c:v>
                </c:pt>
                <c:pt idx="2335">
                  <c:v>-0.73187272727272723</c:v>
                </c:pt>
                <c:pt idx="2336">
                  <c:v>-0.73258695652173911</c:v>
                </c:pt>
                <c:pt idx="2337">
                  <c:v>-0.73258695652173911</c:v>
                </c:pt>
                <c:pt idx="2338">
                  <c:v>-0.72625499999999998</c:v>
                </c:pt>
                <c:pt idx="2339">
                  <c:v>-0.71860454545454544</c:v>
                </c:pt>
                <c:pt idx="2340">
                  <c:v>-0.71391904761904768</c:v>
                </c:pt>
                <c:pt idx="2341">
                  <c:v>-0.71737272727272727</c:v>
                </c:pt>
                <c:pt idx="2342">
                  <c:v>-0.70691578947368416</c:v>
                </c:pt>
                <c:pt idx="2343">
                  <c:v>-0.70713529411764708</c:v>
                </c:pt>
                <c:pt idx="2344">
                  <c:v>-0.70713529411764708</c:v>
                </c:pt>
                <c:pt idx="2345">
                  <c:v>-0.70163999999999993</c:v>
                </c:pt>
                <c:pt idx="2346">
                  <c:v>-0.6966461538461538</c:v>
                </c:pt>
                <c:pt idx="2347">
                  <c:v>-0.70155000000000001</c:v>
                </c:pt>
                <c:pt idx="2348">
                  <c:v>-0.7000777777777778</c:v>
                </c:pt>
                <c:pt idx="2349">
                  <c:v>-0.70016250000000002</c:v>
                </c:pt>
                <c:pt idx="2350">
                  <c:v>-0.69599999999999995</c:v>
                </c:pt>
                <c:pt idx="2351">
                  <c:v>-0.68904285714285718</c:v>
                </c:pt>
                <c:pt idx="2352">
                  <c:v>-0.68904285714285718</c:v>
                </c:pt>
                <c:pt idx="2353">
                  <c:v>-0.68904285714285718</c:v>
                </c:pt>
                <c:pt idx="2354">
                  <c:v>-0.68904285714285718</c:v>
                </c:pt>
                <c:pt idx="2355">
                  <c:v>-0.69344000000000006</c:v>
                </c:pt>
                <c:pt idx="2356">
                  <c:v>-0.67972500000000002</c:v>
                </c:pt>
                <c:pt idx="2357">
                  <c:v>-0.67972500000000002</c:v>
                </c:pt>
                <c:pt idx="2358">
                  <c:v>-0.68201999999999996</c:v>
                </c:pt>
                <c:pt idx="2359">
                  <c:v>-0.70863333333333334</c:v>
                </c:pt>
                <c:pt idx="2360">
                  <c:v>-0.70863333333333334</c:v>
                </c:pt>
                <c:pt idx="2361">
                  <c:v>-0.70710000000000006</c:v>
                </c:pt>
                <c:pt idx="2362">
                  <c:v>-0.70710000000000006</c:v>
                </c:pt>
                <c:pt idx="2363">
                  <c:v>-0.70710000000000006</c:v>
                </c:pt>
                <c:pt idx="2364">
                  <c:v>-0.70710000000000006</c:v>
                </c:pt>
                <c:pt idx="2365">
                  <c:v>-0.70710000000000006</c:v>
                </c:pt>
                <c:pt idx="2366">
                  <c:v>-0.67647500000000005</c:v>
                </c:pt>
                <c:pt idx="2367">
                  <c:v>-0.67647500000000005</c:v>
                </c:pt>
                <c:pt idx="2368">
                  <c:v>-0.66476666666666673</c:v>
                </c:pt>
                <c:pt idx="2369">
                  <c:v>-0.68647499999999995</c:v>
                </c:pt>
                <c:pt idx="2370">
                  <c:v>-0.6924285714285715</c:v>
                </c:pt>
                <c:pt idx="2371">
                  <c:v>-0.6924285714285715</c:v>
                </c:pt>
                <c:pt idx="2372">
                  <c:v>-0.6924285714285715</c:v>
                </c:pt>
                <c:pt idx="2373">
                  <c:v>-0.65927777777777785</c:v>
                </c:pt>
                <c:pt idx="2374">
                  <c:v>-0.65927777777777785</c:v>
                </c:pt>
                <c:pt idx="2375">
                  <c:v>-0.65927777777777785</c:v>
                </c:pt>
                <c:pt idx="2376">
                  <c:v>-0.65927777777777785</c:v>
                </c:pt>
                <c:pt idx="2377">
                  <c:v>-0.65927777777777785</c:v>
                </c:pt>
                <c:pt idx="2378">
                  <c:v>-0.65528750000000002</c:v>
                </c:pt>
                <c:pt idx="2379">
                  <c:v>-0.65528750000000002</c:v>
                </c:pt>
                <c:pt idx="2380">
                  <c:v>-0.65528750000000002</c:v>
                </c:pt>
                <c:pt idx="2381">
                  <c:v>-0.63671428571428568</c:v>
                </c:pt>
                <c:pt idx="2382">
                  <c:v>-0.63671428571428568</c:v>
                </c:pt>
                <c:pt idx="2383">
                  <c:v>-0.62061250000000001</c:v>
                </c:pt>
                <c:pt idx="2384">
                  <c:v>-0.62061250000000001</c:v>
                </c:pt>
                <c:pt idx="2385">
                  <c:v>-0.62061250000000001</c:v>
                </c:pt>
                <c:pt idx="2386">
                  <c:v>-0.6257571428571429</c:v>
                </c:pt>
                <c:pt idx="2387">
                  <c:v>-0.6257571428571429</c:v>
                </c:pt>
                <c:pt idx="2388">
                  <c:v>-0.61951999999999996</c:v>
                </c:pt>
                <c:pt idx="2389">
                  <c:v>-0.53146666666666664</c:v>
                </c:pt>
                <c:pt idx="2390">
                  <c:v>-0.58377500000000004</c:v>
                </c:pt>
                <c:pt idx="2391">
                  <c:v>-0.61162000000000005</c:v>
                </c:pt>
                <c:pt idx="2392">
                  <c:v>-0.59725714285714282</c:v>
                </c:pt>
                <c:pt idx="2393">
                  <c:v>-0.63812500000000005</c:v>
                </c:pt>
                <c:pt idx="2394">
                  <c:v>-0.6482444444444444</c:v>
                </c:pt>
                <c:pt idx="2395">
                  <c:v>-0.63656000000000001</c:v>
                </c:pt>
                <c:pt idx="2396">
                  <c:v>-0.63762727272727271</c:v>
                </c:pt>
                <c:pt idx="2397">
                  <c:v>-0.6469285714285713</c:v>
                </c:pt>
                <c:pt idx="2398">
                  <c:v>-0.6423911764705883</c:v>
                </c:pt>
                <c:pt idx="2399">
                  <c:v>-0.66307111111111117</c:v>
                </c:pt>
                <c:pt idx="2400">
                  <c:v>-0.65183636363636377</c:v>
                </c:pt>
                <c:pt idx="2401">
                  <c:v>-0.66067968750000006</c:v>
                </c:pt>
                <c:pt idx="2402">
                  <c:v>-0.665266265060241</c:v>
                </c:pt>
                <c:pt idx="2403">
                  <c:v>-0.66731145833333338</c:v>
                </c:pt>
                <c:pt idx="2404">
                  <c:v>-0.66443592233009729</c:v>
                </c:pt>
                <c:pt idx="2405">
                  <c:v>-0.66467563025210075</c:v>
                </c:pt>
                <c:pt idx="2406">
                  <c:v>-0.66363543307086637</c:v>
                </c:pt>
                <c:pt idx="2407">
                  <c:v>-0.65931702127659564</c:v>
                </c:pt>
                <c:pt idx="2408">
                  <c:v>-0.65651823899371065</c:v>
                </c:pt>
                <c:pt idx="2409">
                  <c:v>-0.65651379310344826</c:v>
                </c:pt>
                <c:pt idx="2410">
                  <c:v>-0.65624277777777784</c:v>
                </c:pt>
                <c:pt idx="2411">
                  <c:v>-0.65628756756756745</c:v>
                </c:pt>
                <c:pt idx="2412">
                  <c:v>-0.657406282722513</c:v>
                </c:pt>
                <c:pt idx="2413">
                  <c:v>-0.6587035</c:v>
                </c:pt>
                <c:pt idx="2414">
                  <c:v>-0.65711226415094337</c:v>
                </c:pt>
                <c:pt idx="2415">
                  <c:v>-0.66229429824561381</c:v>
                </c:pt>
                <c:pt idx="2416">
                  <c:v>-0.66430413223140494</c:v>
                </c:pt>
                <c:pt idx="2417">
                  <c:v>-0.66461774193548384</c:v>
                </c:pt>
                <c:pt idx="2418">
                  <c:v>-0.66647206477732801</c:v>
                </c:pt>
                <c:pt idx="2419">
                  <c:v>-0.66138709677419361</c:v>
                </c:pt>
                <c:pt idx="2420">
                  <c:v>-0.66266626984126975</c:v>
                </c:pt>
                <c:pt idx="2421">
                  <c:v>-0.6626320463320462</c:v>
                </c:pt>
                <c:pt idx="2422">
                  <c:v>-0.6621151394422311</c:v>
                </c:pt>
                <c:pt idx="2423">
                  <c:v>-0.66052388663967609</c:v>
                </c:pt>
                <c:pt idx="2424">
                  <c:v>-0.65942047244094482</c:v>
                </c:pt>
                <c:pt idx="2425">
                  <c:v>-0.65771581027667991</c:v>
                </c:pt>
                <c:pt idx="2426">
                  <c:v>-0.6567654618473896</c:v>
                </c:pt>
                <c:pt idx="2427">
                  <c:v>-0.66110647773279352</c:v>
                </c:pt>
                <c:pt idx="2428">
                  <c:v>-0.66250042372881357</c:v>
                </c:pt>
                <c:pt idx="2429">
                  <c:v>-0.66220704845814982</c:v>
                </c:pt>
                <c:pt idx="2430">
                  <c:v>-0.65950570175438594</c:v>
                </c:pt>
                <c:pt idx="2431">
                  <c:v>-0.65892584745762706</c:v>
                </c:pt>
                <c:pt idx="2432">
                  <c:v>-0.65855465587044515</c:v>
                </c:pt>
                <c:pt idx="2433">
                  <c:v>-0.65661633466135461</c:v>
                </c:pt>
                <c:pt idx="2434">
                  <c:v>-0.65640161290322585</c:v>
                </c:pt>
                <c:pt idx="2435">
                  <c:v>-0.65032051282051273</c:v>
                </c:pt>
                <c:pt idx="2436">
                  <c:v>-0.6473433789954337</c:v>
                </c:pt>
                <c:pt idx="2437">
                  <c:v>-0.64269581395348829</c:v>
                </c:pt>
                <c:pt idx="2438">
                  <c:v>-0.6412431111111111</c:v>
                </c:pt>
                <c:pt idx="2439">
                  <c:v>-0.64079111111111109</c:v>
                </c:pt>
                <c:pt idx="2440">
                  <c:v>-0.63733440366972471</c:v>
                </c:pt>
                <c:pt idx="2441">
                  <c:v>-0.63398715596330268</c:v>
                </c:pt>
                <c:pt idx="2442">
                  <c:v>-0.6313485981308411</c:v>
                </c:pt>
                <c:pt idx="2443">
                  <c:v>-0.63086009174311919</c:v>
                </c:pt>
                <c:pt idx="2444">
                  <c:v>-0.62866036866359432</c:v>
                </c:pt>
                <c:pt idx="2445">
                  <c:v>-0.62904682926829258</c:v>
                </c:pt>
                <c:pt idx="2446">
                  <c:v>-0.63003383084577114</c:v>
                </c:pt>
                <c:pt idx="2447">
                  <c:v>-0.62524578947368414</c:v>
                </c:pt>
                <c:pt idx="2448">
                  <c:v>-0.62224149999999989</c:v>
                </c:pt>
                <c:pt idx="2449">
                  <c:v>-0.62383100000000002</c:v>
                </c:pt>
                <c:pt idx="2450">
                  <c:v>-0.62546302083333327</c:v>
                </c:pt>
                <c:pt idx="2451">
                  <c:v>-0.6225812154696132</c:v>
                </c:pt>
                <c:pt idx="2452">
                  <c:v>-0.61869425287356317</c:v>
                </c:pt>
                <c:pt idx="2453">
                  <c:v>-0.61863999999999997</c:v>
                </c:pt>
                <c:pt idx="2454">
                  <c:v>-0.61626939890710386</c:v>
                </c:pt>
                <c:pt idx="2455">
                  <c:v>-0.61725185185185183</c:v>
                </c:pt>
                <c:pt idx="2456">
                  <c:v>-0.61328431372549008</c:v>
                </c:pt>
                <c:pt idx="2457">
                  <c:v>-0.61608088235294112</c:v>
                </c:pt>
                <c:pt idx="2458">
                  <c:v>-0.61216649746192897</c:v>
                </c:pt>
                <c:pt idx="2459">
                  <c:v>-0.61216910994764395</c:v>
                </c:pt>
                <c:pt idx="2460">
                  <c:v>-0.61062435233160628</c:v>
                </c:pt>
                <c:pt idx="2461">
                  <c:v>-0.60907311827956989</c:v>
                </c:pt>
                <c:pt idx="2462">
                  <c:v>-0.6082983240223464</c:v>
                </c:pt>
                <c:pt idx="2463">
                  <c:v>-0.60700181818181809</c:v>
                </c:pt>
                <c:pt idx="2464">
                  <c:v>-0.6088493421052632</c:v>
                </c:pt>
                <c:pt idx="2465">
                  <c:v>-0.60698657718120808</c:v>
                </c:pt>
                <c:pt idx="2466">
                  <c:v>-0.60698657718120808</c:v>
                </c:pt>
                <c:pt idx="2467">
                  <c:v>-0.60702972972972968</c:v>
                </c:pt>
                <c:pt idx="2468">
                  <c:v>-0.60846793893129758</c:v>
                </c:pt>
                <c:pt idx="2469">
                  <c:v>-0.60458800000000013</c:v>
                </c:pt>
                <c:pt idx="2470">
                  <c:v>-0.60454060150375932</c:v>
                </c:pt>
                <c:pt idx="2471">
                  <c:v>-0.606869014084507</c:v>
                </c:pt>
                <c:pt idx="2472">
                  <c:v>-0.604731914893617</c:v>
                </c:pt>
                <c:pt idx="2473">
                  <c:v>-0.60032809917355379</c:v>
                </c:pt>
                <c:pt idx="2474">
                  <c:v>-0.60215535714285706</c:v>
                </c:pt>
                <c:pt idx="2475">
                  <c:v>-0.60104642857142854</c:v>
                </c:pt>
                <c:pt idx="2476">
                  <c:v>-0.60279523809523805</c:v>
                </c:pt>
                <c:pt idx="2477">
                  <c:v>-0.59465961538461531</c:v>
                </c:pt>
                <c:pt idx="2478">
                  <c:v>-0.5928450980392157</c:v>
                </c:pt>
                <c:pt idx="2479">
                  <c:v>-0.59220096153846147</c:v>
                </c:pt>
                <c:pt idx="2480">
                  <c:v>-0.5998365384615385</c:v>
                </c:pt>
                <c:pt idx="2481">
                  <c:v>-0.59580099009900989</c:v>
                </c:pt>
                <c:pt idx="2482">
                  <c:v>-0.59359833333333334</c:v>
                </c:pt>
                <c:pt idx="2483">
                  <c:v>-0.59406641221374046</c:v>
                </c:pt>
                <c:pt idx="2484">
                  <c:v>-0.59210214285714302</c:v>
                </c:pt>
                <c:pt idx="2485">
                  <c:v>-0.59147197452229305</c:v>
                </c:pt>
                <c:pt idx="2486">
                  <c:v>-0.59380532544378695</c:v>
                </c:pt>
                <c:pt idx="2487">
                  <c:v>-0.59269999999999989</c:v>
                </c:pt>
                <c:pt idx="2488">
                  <c:v>-0.59246117021276601</c:v>
                </c:pt>
                <c:pt idx="2489">
                  <c:v>-0.59284696969696971</c:v>
                </c:pt>
                <c:pt idx="2490">
                  <c:v>-0.59234362745098035</c:v>
                </c:pt>
                <c:pt idx="2491">
                  <c:v>-0.58885577889447238</c:v>
                </c:pt>
                <c:pt idx="2492">
                  <c:v>-0.58992879581151836</c:v>
                </c:pt>
                <c:pt idx="2493">
                  <c:v>-0.58856122448979598</c:v>
                </c:pt>
                <c:pt idx="2494">
                  <c:v>-0.58764041450777205</c:v>
                </c:pt>
                <c:pt idx="2495">
                  <c:v>-0.58757905759162299</c:v>
                </c:pt>
                <c:pt idx="2496">
                  <c:v>-0.58791935483870961</c:v>
                </c:pt>
                <c:pt idx="2497">
                  <c:v>-0.59013296089385459</c:v>
                </c:pt>
                <c:pt idx="2498">
                  <c:v>-0.58925614035087714</c:v>
                </c:pt>
                <c:pt idx="2499">
                  <c:v>-0.5890552147239263</c:v>
                </c:pt>
                <c:pt idx="2500">
                  <c:v>-0.58801363636363635</c:v>
                </c:pt>
                <c:pt idx="2501">
                  <c:v>-0.58778040540540544</c:v>
                </c:pt>
                <c:pt idx="2502">
                  <c:v>-0.58864806201550379</c:v>
                </c:pt>
                <c:pt idx="2503">
                  <c:v>-0.5857647540983606</c:v>
                </c:pt>
                <c:pt idx="2504">
                  <c:v>-0.58734786324786326</c:v>
                </c:pt>
                <c:pt idx="2505">
                  <c:v>-0.58519223300970868</c:v>
                </c:pt>
                <c:pt idx="2506">
                  <c:v>-0.5790252631578946</c:v>
                </c:pt>
                <c:pt idx="2507">
                  <c:v>-0.57822826086956514</c:v>
                </c:pt>
                <c:pt idx="2508">
                  <c:v>-0.58191458333333335</c:v>
                </c:pt>
                <c:pt idx="2509">
                  <c:v>-0.57890333333333333</c:v>
                </c:pt>
                <c:pt idx="2510">
                  <c:v>-0.58307613636363642</c:v>
                </c:pt>
                <c:pt idx="2511">
                  <c:v>-0.58380357142857142</c:v>
                </c:pt>
                <c:pt idx="2512">
                  <c:v>-0.58319468085106385</c:v>
                </c:pt>
                <c:pt idx="2513">
                  <c:v>-0.58483917525773199</c:v>
                </c:pt>
                <c:pt idx="2514">
                  <c:v>-0.58540566037735853</c:v>
                </c:pt>
                <c:pt idx="2515">
                  <c:v>-0.58551217391304344</c:v>
                </c:pt>
                <c:pt idx="2516">
                  <c:v>-0.58840409836065577</c:v>
                </c:pt>
                <c:pt idx="2517">
                  <c:v>-0.59336412213740464</c:v>
                </c:pt>
                <c:pt idx="2518">
                  <c:v>-0.59452777777777777</c:v>
                </c:pt>
                <c:pt idx="2519">
                  <c:v>-0.59481811023622044</c:v>
                </c:pt>
                <c:pt idx="2520">
                  <c:v>-0.59481811023622044</c:v>
                </c:pt>
                <c:pt idx="2521">
                  <c:v>-0.59481811023622044</c:v>
                </c:pt>
                <c:pt idx="2522">
                  <c:v>-0.59481811023622044</c:v>
                </c:pt>
                <c:pt idx="2523">
                  <c:v>-0.59693739837398363</c:v>
                </c:pt>
                <c:pt idx="2524">
                  <c:v>-0.59743949579831923</c:v>
                </c:pt>
                <c:pt idx="2525">
                  <c:v>-0.59977068965517233</c:v>
                </c:pt>
                <c:pt idx="2526">
                  <c:v>-0.60136869565217377</c:v>
                </c:pt>
                <c:pt idx="2527">
                  <c:v>-0.60439230769230767</c:v>
                </c:pt>
                <c:pt idx="2528">
                  <c:v>-0.60206666666666664</c:v>
                </c:pt>
                <c:pt idx="2529">
                  <c:v>-0.5991485981308412</c:v>
                </c:pt>
                <c:pt idx="2530">
                  <c:v>-0.59562242990654202</c:v>
                </c:pt>
                <c:pt idx="2531">
                  <c:v>-0.59850180180180179</c:v>
                </c:pt>
                <c:pt idx="2532">
                  <c:v>-0.59868163265306118</c:v>
                </c:pt>
                <c:pt idx="2533">
                  <c:v>-0.59853068181818181</c:v>
                </c:pt>
                <c:pt idx="2534">
                  <c:v>-0.59991666666666676</c:v>
                </c:pt>
                <c:pt idx="2535">
                  <c:v>-0.60168095238095254</c:v>
                </c:pt>
                <c:pt idx="2536">
                  <c:v>-0.60195094339622635</c:v>
                </c:pt>
                <c:pt idx="2537">
                  <c:v>-0.58772500000000005</c:v>
                </c:pt>
                <c:pt idx="2538">
                  <c:v>-0.58772500000000005</c:v>
                </c:pt>
                <c:pt idx="2539">
                  <c:v>-0.58660512820512822</c:v>
                </c:pt>
                <c:pt idx="2540">
                  <c:v>-0.58089333333333337</c:v>
                </c:pt>
                <c:pt idx="2541">
                  <c:v>-0.58458909090909084</c:v>
                </c:pt>
                <c:pt idx="2542">
                  <c:v>-0.58841230769230757</c:v>
                </c:pt>
                <c:pt idx="2543">
                  <c:v>-0.59292499999999992</c:v>
                </c:pt>
                <c:pt idx="2544">
                  <c:v>-0.59183374999999994</c:v>
                </c:pt>
                <c:pt idx="2545">
                  <c:v>-0.5919289156626506</c:v>
                </c:pt>
                <c:pt idx="2546">
                  <c:v>-0.58923516483516492</c:v>
                </c:pt>
                <c:pt idx="2547">
                  <c:v>-0.58642268041237111</c:v>
                </c:pt>
                <c:pt idx="2548">
                  <c:v>-0.58848282828282839</c:v>
                </c:pt>
                <c:pt idx="2549">
                  <c:v>-0.59038484848484851</c:v>
                </c:pt>
                <c:pt idx="2550">
                  <c:v>-0.58771789473684199</c:v>
                </c:pt>
                <c:pt idx="2551">
                  <c:v>-0.59011415094339625</c:v>
                </c:pt>
                <c:pt idx="2552">
                  <c:v>-0.59078235294117643</c:v>
                </c:pt>
                <c:pt idx="2553">
                  <c:v>-0.58977664233576632</c:v>
                </c:pt>
                <c:pt idx="2554">
                  <c:v>-0.58852885906040264</c:v>
                </c:pt>
                <c:pt idx="2555">
                  <c:v>-0.59008136645962728</c:v>
                </c:pt>
                <c:pt idx="2556">
                  <c:v>-0.59036306818181816</c:v>
                </c:pt>
                <c:pt idx="2557">
                  <c:v>-0.5893351063829787</c:v>
                </c:pt>
                <c:pt idx="2558">
                  <c:v>-0.58807309644670058</c:v>
                </c:pt>
                <c:pt idx="2559">
                  <c:v>-0.58844396135265709</c:v>
                </c:pt>
                <c:pt idx="2560">
                  <c:v>-0.58854320388349513</c:v>
                </c:pt>
                <c:pt idx="2561">
                  <c:v>-0.58646601941747578</c:v>
                </c:pt>
                <c:pt idx="2562">
                  <c:v>-0.5833409523809524</c:v>
                </c:pt>
                <c:pt idx="2563">
                  <c:v>-0.58137603686635952</c:v>
                </c:pt>
                <c:pt idx="2564">
                  <c:v>-0.58092688679245286</c:v>
                </c:pt>
                <c:pt idx="2565">
                  <c:v>-0.58208311111111122</c:v>
                </c:pt>
                <c:pt idx="2566">
                  <c:v>-0.58423552631578946</c:v>
                </c:pt>
                <c:pt idx="2567">
                  <c:v>-0.58448749999999994</c:v>
                </c:pt>
                <c:pt idx="2568">
                  <c:v>-0.5833504273504273</c:v>
                </c:pt>
                <c:pt idx="2569">
                  <c:v>-0.5819265217391304</c:v>
                </c:pt>
                <c:pt idx="2570">
                  <c:v>-0.58381694214876012</c:v>
                </c:pt>
                <c:pt idx="2571">
                  <c:v>-0.58042715517241372</c:v>
                </c:pt>
                <c:pt idx="2572">
                  <c:v>-0.57923030303030287</c:v>
                </c:pt>
                <c:pt idx="2573">
                  <c:v>-0.58061497797356831</c:v>
                </c:pt>
                <c:pt idx="2574">
                  <c:v>-0.58142694063926936</c:v>
                </c:pt>
                <c:pt idx="2575">
                  <c:v>-0.57980922330097096</c:v>
                </c:pt>
                <c:pt idx="2576">
                  <c:v>-0.57903432835820889</c:v>
                </c:pt>
                <c:pt idx="2577">
                  <c:v>-0.58168921568627452</c:v>
                </c:pt>
                <c:pt idx="2578">
                  <c:v>-0.58198585858585861</c:v>
                </c:pt>
                <c:pt idx="2579">
                  <c:v>-0.5798692307692308</c:v>
                </c:pt>
                <c:pt idx="2580">
                  <c:v>-0.58061890547263673</c:v>
                </c:pt>
                <c:pt idx="2581">
                  <c:v>-0.58017142857142856</c:v>
                </c:pt>
                <c:pt idx="2582">
                  <c:v>-0.58274083769633511</c:v>
                </c:pt>
                <c:pt idx="2583">
                  <c:v>-0.58211270718232044</c:v>
                </c:pt>
                <c:pt idx="2584">
                  <c:v>-0.58467307692307691</c:v>
                </c:pt>
                <c:pt idx="2585">
                  <c:v>-0.58386686046511616</c:v>
                </c:pt>
                <c:pt idx="2586">
                  <c:v>-0.58029124999999993</c:v>
                </c:pt>
                <c:pt idx="2587">
                  <c:v>-0.5795374193548386</c:v>
                </c:pt>
                <c:pt idx="2588">
                  <c:v>-0.57980632911392405</c:v>
                </c:pt>
                <c:pt idx="2589">
                  <c:v>-0.58197987421383646</c:v>
                </c:pt>
                <c:pt idx="2590">
                  <c:v>-0.5810907894736842</c:v>
                </c:pt>
                <c:pt idx="2591">
                  <c:v>-0.58258896103896107</c:v>
                </c:pt>
                <c:pt idx="2592">
                  <c:v>-0.58761728395061719</c:v>
                </c:pt>
                <c:pt idx="2593">
                  <c:v>-0.58616687499999998</c:v>
                </c:pt>
                <c:pt idx="2594">
                  <c:v>-0.58425941176470586</c:v>
                </c:pt>
                <c:pt idx="2595">
                  <c:v>-0.58368547486033528</c:v>
                </c:pt>
                <c:pt idx="2596">
                  <c:v>-0.58431967213114755</c:v>
                </c:pt>
                <c:pt idx="2597">
                  <c:v>-0.5838243243243243</c:v>
                </c:pt>
                <c:pt idx="2598">
                  <c:v>-0.58452472527472521</c:v>
                </c:pt>
                <c:pt idx="2599">
                  <c:v>-0.58619828571428567</c:v>
                </c:pt>
                <c:pt idx="2600">
                  <c:v>-0.5869524390243902</c:v>
                </c:pt>
                <c:pt idx="2601">
                  <c:v>-0.58995403726708073</c:v>
                </c:pt>
                <c:pt idx="2602">
                  <c:v>-0.58861228070175431</c:v>
                </c:pt>
                <c:pt idx="2603">
                  <c:v>-0.5892079545454546</c:v>
                </c:pt>
                <c:pt idx="2604">
                  <c:v>-0.58699892473118276</c:v>
                </c:pt>
                <c:pt idx="2605">
                  <c:v>-0.59058860103626942</c:v>
                </c:pt>
                <c:pt idx="2606">
                  <c:v>-0.59480251256281413</c:v>
                </c:pt>
                <c:pt idx="2607">
                  <c:v>-0.59516439024390244</c:v>
                </c:pt>
                <c:pt idx="2608">
                  <c:v>-0.59606666666666674</c:v>
                </c:pt>
                <c:pt idx="2609">
                  <c:v>-0.59482850241545893</c:v>
                </c:pt>
                <c:pt idx="2610">
                  <c:v>-0.5934696078431374</c:v>
                </c:pt>
                <c:pt idx="2611">
                  <c:v>-0.5931727272727273</c:v>
                </c:pt>
                <c:pt idx="2612">
                  <c:v>-0.58954093264248708</c:v>
                </c:pt>
                <c:pt idx="2613">
                  <c:v>-0.58909738219895291</c:v>
                </c:pt>
                <c:pt idx="2614">
                  <c:v>-0.58878641304347823</c:v>
                </c:pt>
                <c:pt idx="2615">
                  <c:v>-0.59017127071823205</c:v>
                </c:pt>
                <c:pt idx="2616">
                  <c:v>-0.59009367816091951</c:v>
                </c:pt>
                <c:pt idx="2617">
                  <c:v>-0.58992395209580839</c:v>
                </c:pt>
                <c:pt idx="2618">
                  <c:v>-0.59049499999999999</c:v>
                </c:pt>
                <c:pt idx="2619">
                  <c:v>-0.59092385786802026</c:v>
                </c:pt>
                <c:pt idx="2620">
                  <c:v>-0.59087438423645311</c:v>
                </c:pt>
                <c:pt idx="2621">
                  <c:v>-0.59056907216494847</c:v>
                </c:pt>
                <c:pt idx="2622">
                  <c:v>-0.58997258064516123</c:v>
                </c:pt>
                <c:pt idx="2623">
                  <c:v>-0.58924890109890105</c:v>
                </c:pt>
                <c:pt idx="2624">
                  <c:v>-0.58987999999999996</c:v>
                </c:pt>
                <c:pt idx="2625">
                  <c:v>-0.58345764705882353</c:v>
                </c:pt>
                <c:pt idx="2626">
                  <c:v>-0.57933963414634138</c:v>
                </c:pt>
                <c:pt idx="2627">
                  <c:v>-0.57884723926380377</c:v>
                </c:pt>
                <c:pt idx="2628">
                  <c:v>-0.57623090909090913</c:v>
                </c:pt>
                <c:pt idx="2629">
                  <c:v>-0.57902289156626496</c:v>
                </c:pt>
                <c:pt idx="2630">
                  <c:v>-0.57883624999999994</c:v>
                </c:pt>
                <c:pt idx="2631">
                  <c:v>-0.57751916167664663</c:v>
                </c:pt>
                <c:pt idx="2632">
                  <c:v>-0.57791562499999993</c:v>
                </c:pt>
                <c:pt idx="2633">
                  <c:v>-0.57519316770186335</c:v>
                </c:pt>
                <c:pt idx="2634">
                  <c:v>-0.57684723926380355</c:v>
                </c:pt>
                <c:pt idx="2635">
                  <c:v>-0.57478562499999997</c:v>
                </c:pt>
                <c:pt idx="2636">
                  <c:v>-0.57394509803921578</c:v>
                </c:pt>
                <c:pt idx="2637">
                  <c:v>-0.57150909090909086</c:v>
                </c:pt>
                <c:pt idx="2638">
                  <c:v>-0.57113381294964027</c:v>
                </c:pt>
                <c:pt idx="2639">
                  <c:v>-0.56774344262295073</c:v>
                </c:pt>
                <c:pt idx="2640">
                  <c:v>-0.56569745762711865</c:v>
                </c:pt>
                <c:pt idx="2641">
                  <c:v>-0.56876102941176465</c:v>
                </c:pt>
                <c:pt idx="2642">
                  <c:v>-0.57363767123287679</c:v>
                </c:pt>
                <c:pt idx="2643">
                  <c:v>-0.57616577181208062</c:v>
                </c:pt>
                <c:pt idx="2644">
                  <c:v>-0.57419668874172181</c:v>
                </c:pt>
                <c:pt idx="2645">
                  <c:v>-0.57368791946308717</c:v>
                </c:pt>
                <c:pt idx="2646">
                  <c:v>-0.57357891156462582</c:v>
                </c:pt>
                <c:pt idx="2647">
                  <c:v>-0.57440145985401458</c:v>
                </c:pt>
                <c:pt idx="2648">
                  <c:v>-0.57705078124999998</c:v>
                </c:pt>
                <c:pt idx="2649">
                  <c:v>-0.57397288135593227</c:v>
                </c:pt>
                <c:pt idx="2650">
                  <c:v>-0.57504188034188042</c:v>
                </c:pt>
                <c:pt idx="2651">
                  <c:v>-0.57515175438596489</c:v>
                </c:pt>
                <c:pt idx="2652">
                  <c:v>-0.57256929824561398</c:v>
                </c:pt>
                <c:pt idx="2653">
                  <c:v>-0.5705903508771929</c:v>
                </c:pt>
                <c:pt idx="2654">
                  <c:v>-0.56957777777777774</c:v>
                </c:pt>
                <c:pt idx="2655">
                  <c:v>-0.56839189189189188</c:v>
                </c:pt>
                <c:pt idx="2656">
                  <c:v>-0.567730701754386</c:v>
                </c:pt>
                <c:pt idx="2657">
                  <c:v>-0.56237235772357719</c:v>
                </c:pt>
                <c:pt idx="2658">
                  <c:v>-0.55782136752136757</c:v>
                </c:pt>
                <c:pt idx="2659">
                  <c:v>-0.55613577235772349</c:v>
                </c:pt>
                <c:pt idx="2660">
                  <c:v>-0.55611746031746034</c:v>
                </c:pt>
                <c:pt idx="2661">
                  <c:v>-0.55146050420168069</c:v>
                </c:pt>
                <c:pt idx="2662">
                  <c:v>-0.54406697247706437</c:v>
                </c:pt>
                <c:pt idx="2663">
                  <c:v>-0.53950198019801998</c:v>
                </c:pt>
                <c:pt idx="2664">
                  <c:v>-0.53941443298969072</c:v>
                </c:pt>
                <c:pt idx="2665">
                  <c:v>-0.53967526881720429</c:v>
                </c:pt>
                <c:pt idx="2666">
                  <c:v>-0.53864479166666668</c:v>
                </c:pt>
                <c:pt idx="2667">
                  <c:v>-0.53815544554455452</c:v>
                </c:pt>
                <c:pt idx="2668">
                  <c:v>-0.53629800000000005</c:v>
                </c:pt>
                <c:pt idx="2669">
                  <c:v>-0.53518399999999988</c:v>
                </c:pt>
                <c:pt idx="2670">
                  <c:v>-0.53406636363636362</c:v>
                </c:pt>
                <c:pt idx="2671">
                  <c:v>-0.53278773584905648</c:v>
                </c:pt>
                <c:pt idx="2672">
                  <c:v>-0.53005048543689315</c:v>
                </c:pt>
                <c:pt idx="2673">
                  <c:v>-0.53065483870967733</c:v>
                </c:pt>
                <c:pt idx="2674">
                  <c:v>-0.52843936170212757</c:v>
                </c:pt>
                <c:pt idx="2675">
                  <c:v>-0.52758369565217389</c:v>
                </c:pt>
                <c:pt idx="2676">
                  <c:v>-0.52737368421052633</c:v>
                </c:pt>
                <c:pt idx="2677">
                  <c:v>-0.53194090909090908</c:v>
                </c:pt>
                <c:pt idx="2678">
                  <c:v>-0.53745106382978713</c:v>
                </c:pt>
                <c:pt idx="2679">
                  <c:v>-0.5365595959595959</c:v>
                </c:pt>
                <c:pt idx="2680">
                  <c:v>-0.5368484536082474</c:v>
                </c:pt>
                <c:pt idx="2681">
                  <c:v>-0.53772087912087918</c:v>
                </c:pt>
                <c:pt idx="2682">
                  <c:v>-0.53810107526881723</c:v>
                </c:pt>
                <c:pt idx="2683">
                  <c:v>-0.53967900000000002</c:v>
                </c:pt>
                <c:pt idx="2684">
                  <c:v>-0.54146464646464654</c:v>
                </c:pt>
                <c:pt idx="2685">
                  <c:v>-0.54079333333333335</c:v>
                </c:pt>
                <c:pt idx="2686">
                  <c:v>-0.5393301886792452</c:v>
                </c:pt>
                <c:pt idx="2687">
                  <c:v>-0.54151100917431194</c:v>
                </c:pt>
                <c:pt idx="2688">
                  <c:v>-0.54144444444444451</c:v>
                </c:pt>
                <c:pt idx="2689">
                  <c:v>-0.54224666666666665</c:v>
                </c:pt>
                <c:pt idx="2690">
                  <c:v>-0.54962121212121218</c:v>
                </c:pt>
                <c:pt idx="2691">
                  <c:v>-0.54932079207920803</c:v>
                </c:pt>
                <c:pt idx="2692">
                  <c:v>-0.55194054054054043</c:v>
                </c:pt>
                <c:pt idx="2693">
                  <c:v>-0.55706833333333339</c:v>
                </c:pt>
                <c:pt idx="2694">
                  <c:v>-0.55911982758620693</c:v>
                </c:pt>
                <c:pt idx="2695">
                  <c:v>-0.56104374999999995</c:v>
                </c:pt>
                <c:pt idx="2696">
                  <c:v>-0.56268207547169802</c:v>
                </c:pt>
                <c:pt idx="2697">
                  <c:v>-0.56234134615384612</c:v>
                </c:pt>
                <c:pt idx="2698">
                  <c:v>-0.56049473684210527</c:v>
                </c:pt>
                <c:pt idx="2699">
                  <c:v>-0.56557619047619045</c:v>
                </c:pt>
                <c:pt idx="2700">
                  <c:v>-0.56490581395348838</c:v>
                </c:pt>
                <c:pt idx="2701">
                  <c:v>-0.55972840909090915</c:v>
                </c:pt>
                <c:pt idx="2702">
                  <c:v>-0.56111666666666671</c:v>
                </c:pt>
                <c:pt idx="2703">
                  <c:v>-0.5591883720930233</c:v>
                </c:pt>
                <c:pt idx="2704">
                  <c:v>-0.55404565217391299</c:v>
                </c:pt>
                <c:pt idx="2705">
                  <c:v>-0.55788152173913041</c:v>
                </c:pt>
                <c:pt idx="2706">
                  <c:v>-0.56133222222222223</c:v>
                </c:pt>
                <c:pt idx="2707">
                  <c:v>-0.55792608695652179</c:v>
                </c:pt>
                <c:pt idx="2708">
                  <c:v>-0.55826299999999995</c:v>
                </c:pt>
                <c:pt idx="2709">
                  <c:v>-0.55782342342342339</c:v>
                </c:pt>
                <c:pt idx="2710">
                  <c:v>-0.55422162162162159</c:v>
                </c:pt>
                <c:pt idx="2711">
                  <c:v>-0.55345045045045049</c:v>
                </c:pt>
                <c:pt idx="2712">
                  <c:v>-0.552312380952381</c:v>
                </c:pt>
                <c:pt idx="2713">
                  <c:v>-0.54813009708737859</c:v>
                </c:pt>
                <c:pt idx="2714">
                  <c:v>-0.55193153153153163</c:v>
                </c:pt>
                <c:pt idx="2715">
                  <c:v>-0.55112782608695643</c:v>
                </c:pt>
                <c:pt idx="2716">
                  <c:v>-0.54925348837209309</c:v>
                </c:pt>
                <c:pt idx="2717">
                  <c:v>-0.55063428571428563</c:v>
                </c:pt>
                <c:pt idx="2718">
                  <c:v>-0.55165763888888886</c:v>
                </c:pt>
                <c:pt idx="2719">
                  <c:v>-0.55086754966887408</c:v>
                </c:pt>
                <c:pt idx="2720">
                  <c:v>-0.55166405228758164</c:v>
                </c:pt>
                <c:pt idx="2721">
                  <c:v>-0.5513877419354839</c:v>
                </c:pt>
                <c:pt idx="2722">
                  <c:v>-0.55039127516778519</c:v>
                </c:pt>
                <c:pt idx="2723">
                  <c:v>-0.55132945205479444</c:v>
                </c:pt>
                <c:pt idx="2724">
                  <c:v>-0.55233455882352933</c:v>
                </c:pt>
                <c:pt idx="2725">
                  <c:v>-0.55135234374999997</c:v>
                </c:pt>
                <c:pt idx="2726">
                  <c:v>-0.5513690476190477</c:v>
                </c:pt>
                <c:pt idx="2727">
                  <c:v>-0.55226016949152534</c:v>
                </c:pt>
                <c:pt idx="2728">
                  <c:v>-0.55160168067226889</c:v>
                </c:pt>
                <c:pt idx="2729">
                  <c:v>-0.55110862068965516</c:v>
                </c:pt>
                <c:pt idx="2730">
                  <c:v>-0.54740683760683762</c:v>
                </c:pt>
                <c:pt idx="2731">
                  <c:v>-0.55129268292682909</c:v>
                </c:pt>
                <c:pt idx="2732">
                  <c:v>-0.55132231404958687</c:v>
                </c:pt>
                <c:pt idx="2733">
                  <c:v>-0.55131487603305795</c:v>
                </c:pt>
                <c:pt idx="2734">
                  <c:v>-0.54692393162393171</c:v>
                </c:pt>
                <c:pt idx="2735">
                  <c:v>-0.54786228070175436</c:v>
                </c:pt>
                <c:pt idx="2736">
                  <c:v>-0.55203423423423437</c:v>
                </c:pt>
                <c:pt idx="2737">
                  <c:v>-0.54767850467289714</c:v>
                </c:pt>
                <c:pt idx="2738">
                  <c:v>-0.5489982456140351</c:v>
                </c:pt>
                <c:pt idx="2739">
                  <c:v>-0.5519464285714285</c:v>
                </c:pt>
                <c:pt idx="2740">
                  <c:v>-0.54773781512605035</c:v>
                </c:pt>
                <c:pt idx="2741">
                  <c:v>-0.54915840707964603</c:v>
                </c:pt>
                <c:pt idx="2742">
                  <c:v>-0.54904273504273493</c:v>
                </c:pt>
                <c:pt idx="2743">
                  <c:v>-0.55013412698412689</c:v>
                </c:pt>
                <c:pt idx="2744">
                  <c:v>-0.55104687499999994</c:v>
                </c:pt>
                <c:pt idx="2745">
                  <c:v>-0.55118947368421045</c:v>
                </c:pt>
                <c:pt idx="2746">
                  <c:v>-0.55169357142857145</c:v>
                </c:pt>
                <c:pt idx="2747">
                  <c:v>-0.55180624999999983</c:v>
                </c:pt>
                <c:pt idx="2748">
                  <c:v>-0.54994436619718323</c:v>
                </c:pt>
                <c:pt idx="2749">
                  <c:v>-0.55144892086330943</c:v>
                </c:pt>
                <c:pt idx="2750">
                  <c:v>-0.55497553956834544</c:v>
                </c:pt>
                <c:pt idx="2751">
                  <c:v>-0.55306363636363642</c:v>
                </c:pt>
                <c:pt idx="2752">
                  <c:v>-0.55582325581395353</c:v>
                </c:pt>
                <c:pt idx="2753">
                  <c:v>-0.55491854838709676</c:v>
                </c:pt>
                <c:pt idx="2754">
                  <c:v>-0.55601583333333338</c:v>
                </c:pt>
                <c:pt idx="2755">
                  <c:v>-0.55521749999999992</c:v>
                </c:pt>
                <c:pt idx="2756">
                  <c:v>-0.55351545454545448</c:v>
                </c:pt>
                <c:pt idx="2757">
                  <c:v>-0.55516320754716975</c:v>
                </c:pt>
                <c:pt idx="2758">
                  <c:v>-0.55203999999999998</c:v>
                </c:pt>
                <c:pt idx="2759">
                  <c:v>-0.54554150943396229</c:v>
                </c:pt>
                <c:pt idx="2760">
                  <c:v>-0.54519901960784312</c:v>
                </c:pt>
                <c:pt idx="2761">
                  <c:v>-0.54481826923076926</c:v>
                </c:pt>
                <c:pt idx="2762">
                  <c:v>-0.54294095238095241</c:v>
                </c:pt>
                <c:pt idx="2763">
                  <c:v>-0.54154851485148514</c:v>
                </c:pt>
                <c:pt idx="2764">
                  <c:v>-0.53957333333333324</c:v>
                </c:pt>
                <c:pt idx="2765">
                  <c:v>-0.53887407407407406</c:v>
                </c:pt>
                <c:pt idx="2766">
                  <c:v>-0.53773269230769227</c:v>
                </c:pt>
                <c:pt idx="2767">
                  <c:v>-0.53773673469387751</c:v>
                </c:pt>
                <c:pt idx="2768">
                  <c:v>-0.53897111111111107</c:v>
                </c:pt>
                <c:pt idx="2769">
                  <c:v>-0.53609411764705872</c:v>
                </c:pt>
                <c:pt idx="2770">
                  <c:v>-0.53162467532467517</c:v>
                </c:pt>
                <c:pt idx="2771">
                  <c:v>-0.5321513888888888</c:v>
                </c:pt>
                <c:pt idx="2772">
                  <c:v>-0.52683235294117647</c:v>
                </c:pt>
                <c:pt idx="2773">
                  <c:v>-0.52580153846153854</c:v>
                </c:pt>
                <c:pt idx="2774">
                  <c:v>-0.52638656716417909</c:v>
                </c:pt>
                <c:pt idx="2775">
                  <c:v>-0.52661333333333349</c:v>
                </c:pt>
                <c:pt idx="2776">
                  <c:v>-0.52477402597402589</c:v>
                </c:pt>
                <c:pt idx="2777">
                  <c:v>-0.52655125000000003</c:v>
                </c:pt>
                <c:pt idx="2778">
                  <c:v>-0.52857439024390251</c:v>
                </c:pt>
                <c:pt idx="2779">
                  <c:v>-0.53366075949367109</c:v>
                </c:pt>
                <c:pt idx="2780">
                  <c:v>-0.53842531645569602</c:v>
                </c:pt>
                <c:pt idx="2781">
                  <c:v>-0.5377599999999999</c:v>
                </c:pt>
                <c:pt idx="2782">
                  <c:v>-0.54028148148148147</c:v>
                </c:pt>
                <c:pt idx="2783">
                  <c:v>-0.53921882352941186</c:v>
                </c:pt>
                <c:pt idx="2784">
                  <c:v>-0.54405434782608697</c:v>
                </c:pt>
                <c:pt idx="2785">
                  <c:v>-0.54450618556701025</c:v>
                </c:pt>
                <c:pt idx="2786">
                  <c:v>-0.54554226804123707</c:v>
                </c:pt>
                <c:pt idx="2787">
                  <c:v>-0.5438533333333333</c:v>
                </c:pt>
                <c:pt idx="2788">
                  <c:v>-0.54476902654867254</c:v>
                </c:pt>
                <c:pt idx="2789">
                  <c:v>-0.54466410256410258</c:v>
                </c:pt>
                <c:pt idx="2790">
                  <c:v>-0.54553008130081304</c:v>
                </c:pt>
                <c:pt idx="2791">
                  <c:v>-0.54349612403100767</c:v>
                </c:pt>
                <c:pt idx="2792">
                  <c:v>-0.54339312977099241</c:v>
                </c:pt>
                <c:pt idx="2793">
                  <c:v>-0.54383309859154927</c:v>
                </c:pt>
                <c:pt idx="2794">
                  <c:v>-0.54323561643835616</c:v>
                </c:pt>
                <c:pt idx="2795">
                  <c:v>-0.5420326530612245</c:v>
                </c:pt>
                <c:pt idx="2796">
                  <c:v>-0.54216241610738258</c:v>
                </c:pt>
                <c:pt idx="2797">
                  <c:v>-0.54226713286713291</c:v>
                </c:pt>
                <c:pt idx="2798">
                  <c:v>-0.54142941176470583</c:v>
                </c:pt>
                <c:pt idx="2799">
                  <c:v>-0.54078437499999987</c:v>
                </c:pt>
                <c:pt idx="2800">
                  <c:v>-0.5382209677419354</c:v>
                </c:pt>
                <c:pt idx="2801">
                  <c:v>-0.54047359999999989</c:v>
                </c:pt>
                <c:pt idx="2802">
                  <c:v>-0.53984803149606286</c:v>
                </c:pt>
                <c:pt idx="2803">
                  <c:v>-0.53929918699186974</c:v>
                </c:pt>
                <c:pt idx="2804">
                  <c:v>-0.53523214285714282</c:v>
                </c:pt>
                <c:pt idx="2805">
                  <c:v>-0.53347999999999995</c:v>
                </c:pt>
                <c:pt idx="2806">
                  <c:v>-0.5342068627450981</c:v>
                </c:pt>
                <c:pt idx="2807">
                  <c:v>-0.53415943396226417</c:v>
                </c:pt>
                <c:pt idx="2808">
                  <c:v>-0.53231224489795914</c:v>
                </c:pt>
                <c:pt idx="2809">
                  <c:v>-0.53267525773195878</c:v>
                </c:pt>
                <c:pt idx="2810">
                  <c:v>-0.53691326530612238</c:v>
                </c:pt>
                <c:pt idx="2811">
                  <c:v>-0.54208585858585856</c:v>
                </c:pt>
                <c:pt idx="2812">
                  <c:v>-0.54498640776699026</c:v>
                </c:pt>
                <c:pt idx="2813">
                  <c:v>-0.54447058823529415</c:v>
                </c:pt>
                <c:pt idx="2814">
                  <c:v>-0.548011009174312</c:v>
                </c:pt>
                <c:pt idx="2815">
                  <c:v>-0.55719528301886789</c:v>
                </c:pt>
                <c:pt idx="2816">
                  <c:v>-0.55844814814814814</c:v>
                </c:pt>
                <c:pt idx="2817">
                  <c:v>-0.55811785714285722</c:v>
                </c:pt>
                <c:pt idx="2818">
                  <c:v>-0.55954310344827585</c:v>
                </c:pt>
                <c:pt idx="2819">
                  <c:v>-0.5583556451612901</c:v>
                </c:pt>
                <c:pt idx="2820">
                  <c:v>-0.56241311475409839</c:v>
                </c:pt>
                <c:pt idx="2821">
                  <c:v>-0.55999256198347103</c:v>
                </c:pt>
                <c:pt idx="2822">
                  <c:v>-0.56334016393442632</c:v>
                </c:pt>
                <c:pt idx="2823">
                  <c:v>-0.56755967741935465</c:v>
                </c:pt>
                <c:pt idx="2824">
                  <c:v>-0.5692968503937007</c:v>
                </c:pt>
                <c:pt idx="2825">
                  <c:v>-0.56913615384615379</c:v>
                </c:pt>
                <c:pt idx="2826">
                  <c:v>-0.5687312000000001</c:v>
                </c:pt>
                <c:pt idx="2827">
                  <c:v>-0.57320884955752227</c:v>
                </c:pt>
                <c:pt idx="2828">
                  <c:v>-0.57427155172413791</c:v>
                </c:pt>
                <c:pt idx="2829">
                  <c:v>-0.57472807017543848</c:v>
                </c:pt>
                <c:pt idx="2830">
                  <c:v>-0.57360353982300882</c:v>
                </c:pt>
                <c:pt idx="2831">
                  <c:v>-0.57318301886792455</c:v>
                </c:pt>
                <c:pt idx="2832">
                  <c:v>-0.57216800000000001</c:v>
                </c:pt>
                <c:pt idx="2833">
                  <c:v>-0.5752733333333333</c:v>
                </c:pt>
                <c:pt idx="2834">
                  <c:v>-0.57825625000000003</c:v>
                </c:pt>
                <c:pt idx="2835">
                  <c:v>-0.58036624999999997</c:v>
                </c:pt>
                <c:pt idx="2836">
                  <c:v>-0.58370547945205487</c:v>
                </c:pt>
                <c:pt idx="2837">
                  <c:v>-0.58695333333333333</c:v>
                </c:pt>
                <c:pt idx="2838">
                  <c:v>-0.58511410256410257</c:v>
                </c:pt>
                <c:pt idx="2839">
                  <c:v>-0.59013999999999989</c:v>
                </c:pt>
                <c:pt idx="2840">
                  <c:v>-0.59013939393939385</c:v>
                </c:pt>
                <c:pt idx="2841">
                  <c:v>-0.59715666666666656</c:v>
                </c:pt>
                <c:pt idx="2842">
                  <c:v>-0.6012632653061224</c:v>
                </c:pt>
                <c:pt idx="2843">
                  <c:v>-0.60003809523809526</c:v>
                </c:pt>
                <c:pt idx="2844">
                  <c:v>-0.60191351351351341</c:v>
                </c:pt>
                <c:pt idx="2845">
                  <c:v>-0.60909999999999997</c:v>
                </c:pt>
                <c:pt idx="2846">
                  <c:v>-0.60909999999999997</c:v>
                </c:pt>
                <c:pt idx="2847">
                  <c:v>-0.60909999999999997</c:v>
                </c:pt>
                <c:pt idx="2848">
                  <c:v>-0.6085799999999999</c:v>
                </c:pt>
                <c:pt idx="2849">
                  <c:v>-0.60980000000000001</c:v>
                </c:pt>
                <c:pt idx="2850">
                  <c:v>-0.61145652173913045</c:v>
                </c:pt>
                <c:pt idx="2851">
                  <c:v>-0.61145652173913045</c:v>
                </c:pt>
                <c:pt idx="2852">
                  <c:v>-0.61145652173913045</c:v>
                </c:pt>
                <c:pt idx="2853">
                  <c:v>-0.61145652173913045</c:v>
                </c:pt>
                <c:pt idx="2854">
                  <c:v>-0.61007499999999992</c:v>
                </c:pt>
                <c:pt idx="2855">
                  <c:v>-0.58638461538461528</c:v>
                </c:pt>
                <c:pt idx="2856">
                  <c:v>-0.58638461538461528</c:v>
                </c:pt>
                <c:pt idx="2857">
                  <c:v>-0.5736</c:v>
                </c:pt>
                <c:pt idx="2858">
                  <c:v>-0.60504999999999998</c:v>
                </c:pt>
                <c:pt idx="2859">
                  <c:v>-0.60504999999999998</c:v>
                </c:pt>
                <c:pt idx="2860">
                  <c:v>-0.60504999999999998</c:v>
                </c:pt>
                <c:pt idx="2861">
                  <c:v>-0.60461999999999994</c:v>
                </c:pt>
                <c:pt idx="2862">
                  <c:v>-0.57874285714285711</c:v>
                </c:pt>
                <c:pt idx="2863">
                  <c:v>-0.58553888888888883</c:v>
                </c:pt>
                <c:pt idx="2864">
                  <c:v>-0.57251600000000002</c:v>
                </c:pt>
                <c:pt idx="2865">
                  <c:v>-0.56878928571428566</c:v>
                </c:pt>
                <c:pt idx="2866">
                  <c:v>-0.58506976744186057</c:v>
                </c:pt>
                <c:pt idx="2867">
                  <c:v>-0.57638039215686276</c:v>
                </c:pt>
                <c:pt idx="2868">
                  <c:v>-0.57638039215686276</c:v>
                </c:pt>
                <c:pt idx="2869">
                  <c:v>-0.57399615384615388</c:v>
                </c:pt>
                <c:pt idx="2870">
                  <c:v>-0.57421481481481484</c:v>
                </c:pt>
                <c:pt idx="2871">
                  <c:v>-0.56993709677419369</c:v>
                </c:pt>
                <c:pt idx="2872">
                  <c:v>-0.57194571428571428</c:v>
                </c:pt>
                <c:pt idx="2873">
                  <c:v>-0.5740376623376624</c:v>
                </c:pt>
                <c:pt idx="2874">
                  <c:v>-0.57760909090909085</c:v>
                </c:pt>
                <c:pt idx="2875">
                  <c:v>-0.57672127659574468</c:v>
                </c:pt>
                <c:pt idx="2876">
                  <c:v>-0.57295816326530602</c:v>
                </c:pt>
                <c:pt idx="2877">
                  <c:v>-0.57258484848484847</c:v>
                </c:pt>
                <c:pt idx="2878">
                  <c:v>-0.57408910891089104</c:v>
                </c:pt>
                <c:pt idx="2879">
                  <c:v>-0.57684144144144145</c:v>
                </c:pt>
                <c:pt idx="2880">
                  <c:v>-0.57633652173913041</c:v>
                </c:pt>
                <c:pt idx="2881">
                  <c:v>-0.5735769230769231</c:v>
                </c:pt>
                <c:pt idx="2882">
                  <c:v>-0.57367053571428561</c:v>
                </c:pt>
                <c:pt idx="2883">
                  <c:v>-0.57264770642201823</c:v>
                </c:pt>
                <c:pt idx="2884">
                  <c:v>-0.5736096153846153</c:v>
                </c:pt>
                <c:pt idx="2885">
                  <c:v>-0.57384594594594573</c:v>
                </c:pt>
                <c:pt idx="2886">
                  <c:v>-0.56547676767676769</c:v>
                </c:pt>
                <c:pt idx="2887">
                  <c:v>-0.57012499999999999</c:v>
                </c:pt>
                <c:pt idx="2888">
                  <c:v>-0.56823362831858404</c:v>
                </c:pt>
                <c:pt idx="2889">
                  <c:v>-0.56510916666666655</c:v>
                </c:pt>
                <c:pt idx="2890">
                  <c:v>-0.56562580645161287</c:v>
                </c:pt>
                <c:pt idx="2891">
                  <c:v>-0.56442113821138207</c:v>
                </c:pt>
                <c:pt idx="2892">
                  <c:v>-0.56339504132231399</c:v>
                </c:pt>
                <c:pt idx="2893">
                  <c:v>-0.56129830508474565</c:v>
                </c:pt>
                <c:pt idx="2894">
                  <c:v>-0.5565622807017544</c:v>
                </c:pt>
                <c:pt idx="2895">
                  <c:v>-0.55472321428571425</c:v>
                </c:pt>
                <c:pt idx="2896">
                  <c:v>-0.55785546218487403</c:v>
                </c:pt>
                <c:pt idx="2897">
                  <c:v>-0.55825901639344255</c:v>
                </c:pt>
                <c:pt idx="2898">
                  <c:v>-0.55946466165413533</c:v>
                </c:pt>
                <c:pt idx="2899">
                  <c:v>-0.55572248062015495</c:v>
                </c:pt>
                <c:pt idx="2900">
                  <c:v>-0.55552999999999997</c:v>
                </c:pt>
                <c:pt idx="2901">
                  <c:v>-0.55612734375000006</c:v>
                </c:pt>
                <c:pt idx="2902">
                  <c:v>-0.55332554744525542</c:v>
                </c:pt>
                <c:pt idx="2903">
                  <c:v>-0.55665099337748347</c:v>
                </c:pt>
                <c:pt idx="2904">
                  <c:v>-0.55696707317073157</c:v>
                </c:pt>
                <c:pt idx="2905">
                  <c:v>-0.55698853503184698</c:v>
                </c:pt>
                <c:pt idx="2906">
                  <c:v>-0.55896477987421378</c:v>
                </c:pt>
                <c:pt idx="2907">
                  <c:v>-0.55591761006289298</c:v>
                </c:pt>
                <c:pt idx="2908">
                  <c:v>-0.55808344370860929</c:v>
                </c:pt>
                <c:pt idx="2909">
                  <c:v>-0.56255205479452053</c:v>
                </c:pt>
                <c:pt idx="2910">
                  <c:v>-0.56385273972602734</c:v>
                </c:pt>
                <c:pt idx="2911">
                  <c:v>-0.56422156862745088</c:v>
                </c:pt>
                <c:pt idx="2912">
                  <c:v>-0.56637151898734173</c:v>
                </c:pt>
                <c:pt idx="2913">
                  <c:v>-0.57274107142857145</c:v>
                </c:pt>
                <c:pt idx="2914">
                  <c:v>-0.57331419753086421</c:v>
                </c:pt>
                <c:pt idx="2915">
                  <c:v>-0.57689573170731701</c:v>
                </c:pt>
                <c:pt idx="2916">
                  <c:v>-0.57857948717948715</c:v>
                </c:pt>
                <c:pt idx="2917">
                  <c:v>-0.57776538461538474</c:v>
                </c:pt>
                <c:pt idx="2918">
                  <c:v>-0.57666549295774661</c:v>
                </c:pt>
                <c:pt idx="2919">
                  <c:v>-0.57765220588235289</c:v>
                </c:pt>
                <c:pt idx="2920">
                  <c:v>-0.57847862595419841</c:v>
                </c:pt>
                <c:pt idx="2921">
                  <c:v>-0.58030000000000004</c:v>
                </c:pt>
                <c:pt idx="2922">
                  <c:v>-0.58584583333333329</c:v>
                </c:pt>
                <c:pt idx="2923">
                  <c:v>-0.58492830188679246</c:v>
                </c:pt>
                <c:pt idx="2924">
                  <c:v>-0.59387128712871284</c:v>
                </c:pt>
                <c:pt idx="2925">
                  <c:v>-0.59451799999999999</c:v>
                </c:pt>
                <c:pt idx="2926">
                  <c:v>-0.59480421052631582</c:v>
                </c:pt>
                <c:pt idx="2927">
                  <c:v>-0.60004111111111103</c:v>
                </c:pt>
                <c:pt idx="2928">
                  <c:v>-0.60056296296296285</c:v>
                </c:pt>
                <c:pt idx="2929">
                  <c:v>-0.59908333333333319</c:v>
                </c:pt>
                <c:pt idx="2930">
                  <c:v>-0.59797638888888871</c:v>
                </c:pt>
                <c:pt idx="2931">
                  <c:v>-0.61096896551724122</c:v>
                </c:pt>
                <c:pt idx="2932">
                  <c:v>-0.61336808510638297</c:v>
                </c:pt>
                <c:pt idx="2933">
                  <c:v>-0.60204242424242416</c:v>
                </c:pt>
                <c:pt idx="2934">
                  <c:v>-0.60523124999999989</c:v>
                </c:pt>
                <c:pt idx="2935">
                  <c:v>-0.59885769230769226</c:v>
                </c:pt>
                <c:pt idx="2936">
                  <c:v>-0.59690869565217386</c:v>
                </c:pt>
                <c:pt idx="2937">
                  <c:v>-0.61037368421052629</c:v>
                </c:pt>
                <c:pt idx="2938">
                  <c:v>-0.61297777777777773</c:v>
                </c:pt>
                <c:pt idx="2939">
                  <c:v>-0.61297777777777773</c:v>
                </c:pt>
                <c:pt idx="2940">
                  <c:v>-0.61297777777777773</c:v>
                </c:pt>
                <c:pt idx="2941">
                  <c:v>-0.60867058823529407</c:v>
                </c:pt>
                <c:pt idx="2942">
                  <c:v>-0.62010769230769225</c:v>
                </c:pt>
                <c:pt idx="2943">
                  <c:v>-0.62558333333333327</c:v>
                </c:pt>
                <c:pt idx="2944">
                  <c:v>-0.61504999999999999</c:v>
                </c:pt>
                <c:pt idx="2945">
                  <c:v>-0.61770000000000003</c:v>
                </c:pt>
                <c:pt idx="2946">
                  <c:v>-0.62248181818181825</c:v>
                </c:pt>
                <c:pt idx="2947">
                  <c:v>-0.61341249999999992</c:v>
                </c:pt>
                <c:pt idx="2948">
                  <c:v>-0.60666818181818172</c:v>
                </c:pt>
                <c:pt idx="2949">
                  <c:v>-0.60666818181818172</c:v>
                </c:pt>
                <c:pt idx="2950">
                  <c:v>-0.60531071428571426</c:v>
                </c:pt>
                <c:pt idx="2951">
                  <c:v>-0.5905541666666666</c:v>
                </c:pt>
                <c:pt idx="2952">
                  <c:v>-0.58745614035087701</c:v>
                </c:pt>
                <c:pt idx="2953">
                  <c:v>-0.58280895522388054</c:v>
                </c:pt>
                <c:pt idx="2954">
                  <c:v>-0.58081527777777775</c:v>
                </c:pt>
                <c:pt idx="2955">
                  <c:v>-0.580610843373494</c:v>
                </c:pt>
                <c:pt idx="2956">
                  <c:v>-0.58182921348314598</c:v>
                </c:pt>
                <c:pt idx="2957">
                  <c:v>-0.58182921348314598</c:v>
                </c:pt>
                <c:pt idx="2958">
                  <c:v>-0.58182921348314598</c:v>
                </c:pt>
                <c:pt idx="2959">
                  <c:v>-0.58182921348314598</c:v>
                </c:pt>
                <c:pt idx="2960">
                  <c:v>-0.58182921348314598</c:v>
                </c:pt>
                <c:pt idx="2961">
                  <c:v>-0.58182921348314598</c:v>
                </c:pt>
                <c:pt idx="2962">
                  <c:v>-0.58182921348314598</c:v>
                </c:pt>
                <c:pt idx="2963">
                  <c:v>-0.58182921348314598</c:v>
                </c:pt>
                <c:pt idx="2964">
                  <c:v>-0.58182921348314598</c:v>
                </c:pt>
                <c:pt idx="2965">
                  <c:v>-0.58207252747252747</c:v>
                </c:pt>
                <c:pt idx="2966">
                  <c:v>-0.57378222222222219</c:v>
                </c:pt>
                <c:pt idx="2967">
                  <c:v>-0.57462886597938145</c:v>
                </c:pt>
                <c:pt idx="2968">
                  <c:v>-0.57234399999999996</c:v>
                </c:pt>
                <c:pt idx="2969">
                  <c:v>-0.57462129629629621</c:v>
                </c:pt>
                <c:pt idx="2970">
                  <c:v>-0.57298448275862068</c:v>
                </c:pt>
                <c:pt idx="2971">
                  <c:v>-0.57430097087378629</c:v>
                </c:pt>
                <c:pt idx="2972">
                  <c:v>-0.57254666666666665</c:v>
                </c:pt>
                <c:pt idx="2973">
                  <c:v>-0.57601538461538471</c:v>
                </c:pt>
                <c:pt idx="2974">
                  <c:v>-0.57659903846153848</c:v>
                </c:pt>
                <c:pt idx="2975">
                  <c:v>-0.57628279569892482</c:v>
                </c:pt>
                <c:pt idx="2976">
                  <c:v>-0.57473793103448279</c:v>
                </c:pt>
                <c:pt idx="2977">
                  <c:v>-0.57095934065934062</c:v>
                </c:pt>
                <c:pt idx="2978">
                  <c:v>-0.56988586956521736</c:v>
                </c:pt>
                <c:pt idx="2979">
                  <c:v>-0.57136122448979587</c:v>
                </c:pt>
                <c:pt idx="2980">
                  <c:v>-0.5723242424242424</c:v>
                </c:pt>
                <c:pt idx="2981">
                  <c:v>-0.5723242424242424</c:v>
                </c:pt>
                <c:pt idx="2982">
                  <c:v>-0.57382314814814817</c:v>
                </c:pt>
                <c:pt idx="2983">
                  <c:v>-0.57325714285714291</c:v>
                </c:pt>
                <c:pt idx="2984">
                  <c:v>-0.57325714285714291</c:v>
                </c:pt>
                <c:pt idx="2985">
                  <c:v>-0.57052678571428572</c:v>
                </c:pt>
                <c:pt idx="2986">
                  <c:v>-0.57090934579439256</c:v>
                </c:pt>
                <c:pt idx="2987">
                  <c:v>-0.56864631578947356</c:v>
                </c:pt>
                <c:pt idx="2988">
                  <c:v>-0.56969651162790691</c:v>
                </c:pt>
                <c:pt idx="2989">
                  <c:v>-0.56486951219512194</c:v>
                </c:pt>
                <c:pt idx="2990">
                  <c:v>-0.56039875000000006</c:v>
                </c:pt>
                <c:pt idx="2991">
                  <c:v>-0.55794805194805197</c:v>
                </c:pt>
                <c:pt idx="2992">
                  <c:v>-0.55958088235294101</c:v>
                </c:pt>
                <c:pt idx="2993">
                  <c:v>-0.55280322580645147</c:v>
                </c:pt>
                <c:pt idx="2994">
                  <c:v>-0.5462301587301589</c:v>
                </c:pt>
                <c:pt idx="2995">
                  <c:v>-0.55238999999999983</c:v>
                </c:pt>
                <c:pt idx="2996">
                  <c:v>-0.55137323943661964</c:v>
                </c:pt>
                <c:pt idx="2997">
                  <c:v>-0.55349710144927533</c:v>
                </c:pt>
                <c:pt idx="2998">
                  <c:v>-0.55284142857142848</c:v>
                </c:pt>
                <c:pt idx="2999">
                  <c:v>-0.55038082191780824</c:v>
                </c:pt>
                <c:pt idx="3000">
                  <c:v>-0.54694743589743589</c:v>
                </c:pt>
                <c:pt idx="3001">
                  <c:v>-0.54694743589743589</c:v>
                </c:pt>
                <c:pt idx="3002">
                  <c:v>-0.54129130434782613</c:v>
                </c:pt>
                <c:pt idx="3003">
                  <c:v>-0.5397621212121213</c:v>
                </c:pt>
                <c:pt idx="3004">
                  <c:v>-0.53982985074626877</c:v>
                </c:pt>
                <c:pt idx="3005">
                  <c:v>-0.54052698412698408</c:v>
                </c:pt>
                <c:pt idx="3006">
                  <c:v>-0.54302000000000006</c:v>
                </c:pt>
                <c:pt idx="3007">
                  <c:v>-0.54302000000000006</c:v>
                </c:pt>
                <c:pt idx="3008">
                  <c:v>-0.54302000000000006</c:v>
                </c:pt>
                <c:pt idx="3009">
                  <c:v>-0.54341249999999997</c:v>
                </c:pt>
                <c:pt idx="3010">
                  <c:v>-0.54339545454545457</c:v>
                </c:pt>
                <c:pt idx="3011">
                  <c:v>-0.53883958333333326</c:v>
                </c:pt>
                <c:pt idx="3012">
                  <c:v>-0.53712199999999999</c:v>
                </c:pt>
                <c:pt idx="3013">
                  <c:v>-0.53525</c:v>
                </c:pt>
                <c:pt idx="3014">
                  <c:v>-0.54148695652173917</c:v>
                </c:pt>
                <c:pt idx="3015">
                  <c:v>-0.52957948717948722</c:v>
                </c:pt>
                <c:pt idx="3016">
                  <c:v>-0.529423076923077</c:v>
                </c:pt>
                <c:pt idx="3017">
                  <c:v>-0.53066999999999998</c:v>
                </c:pt>
                <c:pt idx="3018">
                  <c:v>-0.53600232558139527</c:v>
                </c:pt>
                <c:pt idx="3019">
                  <c:v>-0.52170000000000005</c:v>
                </c:pt>
                <c:pt idx="3020">
                  <c:v>-0.52055135135135133</c:v>
                </c:pt>
                <c:pt idx="3021">
                  <c:v>-0.52276341463414644</c:v>
                </c:pt>
                <c:pt idx="3022">
                  <c:v>-0.52558444444444452</c:v>
                </c:pt>
                <c:pt idx="3023">
                  <c:v>-0.53088269230769236</c:v>
                </c:pt>
                <c:pt idx="3024">
                  <c:v>-0.53237735849056611</c:v>
                </c:pt>
                <c:pt idx="3025">
                  <c:v>-0.52974821428571428</c:v>
                </c:pt>
                <c:pt idx="3026">
                  <c:v>-0.53165000000000007</c:v>
                </c:pt>
                <c:pt idx="3027">
                  <c:v>-0.52910000000000001</c:v>
                </c:pt>
                <c:pt idx="3028">
                  <c:v>-0.53159558823529418</c:v>
                </c:pt>
                <c:pt idx="3029">
                  <c:v>-0.53109714285714282</c:v>
                </c:pt>
                <c:pt idx="3030">
                  <c:v>-0.53195915492957746</c:v>
                </c:pt>
                <c:pt idx="3031">
                  <c:v>-0.53765074626865683</c:v>
                </c:pt>
                <c:pt idx="3032">
                  <c:v>-0.53807794117647045</c:v>
                </c:pt>
                <c:pt idx="3033">
                  <c:v>-0.53676301369863011</c:v>
                </c:pt>
                <c:pt idx="3034">
                  <c:v>-0.53847500000000015</c:v>
                </c:pt>
                <c:pt idx="3035">
                  <c:v>-0.53847500000000015</c:v>
                </c:pt>
                <c:pt idx="3036">
                  <c:v>-0.53789135802469135</c:v>
                </c:pt>
                <c:pt idx="3037">
                  <c:v>-0.5382987341772153</c:v>
                </c:pt>
                <c:pt idx="3038">
                  <c:v>-0.53615499999999994</c:v>
                </c:pt>
                <c:pt idx="3039">
                  <c:v>-0.5409418918918919</c:v>
                </c:pt>
                <c:pt idx="3040">
                  <c:v>-0.5420633802816901</c:v>
                </c:pt>
                <c:pt idx="3041">
                  <c:v>-0.54243382352941172</c:v>
                </c:pt>
                <c:pt idx="3042">
                  <c:v>-0.53765652173913048</c:v>
                </c:pt>
                <c:pt idx="3043">
                  <c:v>-0.53489838709677417</c:v>
                </c:pt>
                <c:pt idx="3044">
                  <c:v>-0.53269365079365094</c:v>
                </c:pt>
                <c:pt idx="3045">
                  <c:v>-0.53222153846153841</c:v>
                </c:pt>
                <c:pt idx="3046">
                  <c:v>-0.53051311475409846</c:v>
                </c:pt>
                <c:pt idx="3047">
                  <c:v>-0.5332964912280701</c:v>
                </c:pt>
                <c:pt idx="3048">
                  <c:v>-0.531838596491228</c:v>
                </c:pt>
                <c:pt idx="3049">
                  <c:v>-0.53211206896551722</c:v>
                </c:pt>
                <c:pt idx="3050">
                  <c:v>-0.53190508474576259</c:v>
                </c:pt>
                <c:pt idx="3051">
                  <c:v>-0.52723620689655171</c:v>
                </c:pt>
                <c:pt idx="3052">
                  <c:v>-0.52507358490566036</c:v>
                </c:pt>
                <c:pt idx="3053">
                  <c:v>-0.5261058823529412</c:v>
                </c:pt>
                <c:pt idx="3054">
                  <c:v>-0.52258723404255336</c:v>
                </c:pt>
                <c:pt idx="3055">
                  <c:v>-0.52113265306122447</c:v>
                </c:pt>
                <c:pt idx="3056">
                  <c:v>-0.52130930232558137</c:v>
                </c:pt>
                <c:pt idx="3057">
                  <c:v>-0.52104000000000006</c:v>
                </c:pt>
                <c:pt idx="3058">
                  <c:v>-0.51875749999999998</c:v>
                </c:pt>
                <c:pt idx="3059">
                  <c:v>-0.52094444444444432</c:v>
                </c:pt>
                <c:pt idx="3060">
                  <c:v>-0.51857500000000001</c:v>
                </c:pt>
                <c:pt idx="3061">
                  <c:v>-0.51744042553191483</c:v>
                </c:pt>
                <c:pt idx="3062">
                  <c:v>-0.52092500000000008</c:v>
                </c:pt>
                <c:pt idx="3063">
                  <c:v>-0.52107799999999993</c:v>
                </c:pt>
                <c:pt idx="3064">
                  <c:v>-0.52135106382978724</c:v>
                </c:pt>
                <c:pt idx="3065">
                  <c:v>-0.52425952380952379</c:v>
                </c:pt>
                <c:pt idx="3066">
                  <c:v>-0.52425952380952379</c:v>
                </c:pt>
                <c:pt idx="3067">
                  <c:v>-0.52550465116279066</c:v>
                </c:pt>
                <c:pt idx="3068">
                  <c:v>-0.52291538461538445</c:v>
                </c:pt>
                <c:pt idx="3069">
                  <c:v>-0.52286999999999995</c:v>
                </c:pt>
                <c:pt idx="3070">
                  <c:v>-0.51877380952380947</c:v>
                </c:pt>
                <c:pt idx="3071">
                  <c:v>-0.51748409090909087</c:v>
                </c:pt>
                <c:pt idx="3072">
                  <c:v>-0.51748409090909087</c:v>
                </c:pt>
                <c:pt idx="3073">
                  <c:v>-0.51625952380952378</c:v>
                </c:pt>
                <c:pt idx="3074">
                  <c:v>-0.51434047619047618</c:v>
                </c:pt>
                <c:pt idx="3075">
                  <c:v>-0.51865348837209302</c:v>
                </c:pt>
                <c:pt idx="3076">
                  <c:v>-0.51782916666666667</c:v>
                </c:pt>
                <c:pt idx="3077">
                  <c:v>-0.51579148936170205</c:v>
                </c:pt>
                <c:pt idx="3078">
                  <c:v>-0.5168208333333334</c:v>
                </c:pt>
                <c:pt idx="3079">
                  <c:v>-0.51375531914893624</c:v>
                </c:pt>
                <c:pt idx="3080">
                  <c:v>-0.51622173913043479</c:v>
                </c:pt>
                <c:pt idx="3081">
                  <c:v>-0.51599795918367342</c:v>
                </c:pt>
                <c:pt idx="3082">
                  <c:v>-0.51460204081632654</c:v>
                </c:pt>
                <c:pt idx="3083">
                  <c:v>-0.5133162790697674</c:v>
                </c:pt>
                <c:pt idx="3084">
                  <c:v>-0.5133162790697674</c:v>
                </c:pt>
                <c:pt idx="3085">
                  <c:v>-0.51238181818181816</c:v>
                </c:pt>
                <c:pt idx="3086">
                  <c:v>-0.51238181818181816</c:v>
                </c:pt>
                <c:pt idx="3087">
                  <c:v>-0.51086046511627914</c:v>
                </c:pt>
                <c:pt idx="3088">
                  <c:v>-0.51464222222222233</c:v>
                </c:pt>
                <c:pt idx="3089">
                  <c:v>-0.51476363636363642</c:v>
                </c:pt>
                <c:pt idx="3090">
                  <c:v>-0.51474883720930231</c:v>
                </c:pt>
                <c:pt idx="3091">
                  <c:v>-0.51402368421052635</c:v>
                </c:pt>
                <c:pt idx="3092">
                  <c:v>-0.51280749999999997</c:v>
                </c:pt>
                <c:pt idx="3093">
                  <c:v>-0.5165675675675675</c:v>
                </c:pt>
                <c:pt idx="3094">
                  <c:v>-0.51549736842105265</c:v>
                </c:pt>
                <c:pt idx="3095">
                  <c:v>-0.51186285714285706</c:v>
                </c:pt>
                <c:pt idx="3096">
                  <c:v>-0.51205000000000001</c:v>
                </c:pt>
                <c:pt idx="3097">
                  <c:v>-0.51575862068965528</c:v>
                </c:pt>
                <c:pt idx="3098">
                  <c:v>-0.5152500000000001</c:v>
                </c:pt>
                <c:pt idx="3099">
                  <c:v>-0.51648749999999999</c:v>
                </c:pt>
                <c:pt idx="3100">
                  <c:v>-0.51576818181818185</c:v>
                </c:pt>
                <c:pt idx="3101">
                  <c:v>-0.51627368421052633</c:v>
                </c:pt>
                <c:pt idx="3102">
                  <c:v>-0.52034117647058842</c:v>
                </c:pt>
                <c:pt idx="3103">
                  <c:v>-0.52052500000000002</c:v>
                </c:pt>
                <c:pt idx="3104">
                  <c:v>-0.52052500000000002</c:v>
                </c:pt>
                <c:pt idx="3105">
                  <c:v>-0.52374666666666669</c:v>
                </c:pt>
                <c:pt idx="3106">
                  <c:v>-0.52374666666666669</c:v>
                </c:pt>
                <c:pt idx="3107">
                  <c:v>-0.52374666666666669</c:v>
                </c:pt>
                <c:pt idx="3108">
                  <c:v>-0.51263846153846149</c:v>
                </c:pt>
                <c:pt idx="3109">
                  <c:v>-0.50764999999999993</c:v>
                </c:pt>
                <c:pt idx="3110">
                  <c:v>-0.51494444444444443</c:v>
                </c:pt>
                <c:pt idx="3111">
                  <c:v>-0.51064615384615375</c:v>
                </c:pt>
                <c:pt idx="3112">
                  <c:v>-0.51445454545454539</c:v>
                </c:pt>
                <c:pt idx="3113">
                  <c:v>-0.50676999999999994</c:v>
                </c:pt>
                <c:pt idx="3114">
                  <c:v>-0.51075000000000004</c:v>
                </c:pt>
                <c:pt idx="3115">
                  <c:v>-0.51075000000000004</c:v>
                </c:pt>
                <c:pt idx="3116">
                  <c:v>-0.51227272727272721</c:v>
                </c:pt>
                <c:pt idx="3117">
                  <c:v>-0.51027272727272721</c:v>
                </c:pt>
                <c:pt idx="3118">
                  <c:v>-0.51654285714285708</c:v>
                </c:pt>
                <c:pt idx="3119">
                  <c:v>-0.50803157894736839</c:v>
                </c:pt>
                <c:pt idx="3120">
                  <c:v>-0.51635172413793107</c:v>
                </c:pt>
                <c:pt idx="3121">
                  <c:v>-0.517625</c:v>
                </c:pt>
                <c:pt idx="3122">
                  <c:v>-0.5255333333333333</c:v>
                </c:pt>
                <c:pt idx="3123">
                  <c:v>-0.52281499999999992</c:v>
                </c:pt>
                <c:pt idx="3124">
                  <c:v>-0.52139756097560974</c:v>
                </c:pt>
                <c:pt idx="3125">
                  <c:v>-0.52508260869565215</c:v>
                </c:pt>
                <c:pt idx="3126">
                  <c:v>-0.52508260869565215</c:v>
                </c:pt>
                <c:pt idx="3127">
                  <c:v>-0.52508260869565215</c:v>
                </c:pt>
                <c:pt idx="3128">
                  <c:v>-0.52587872340425523</c:v>
                </c:pt>
                <c:pt idx="3129">
                  <c:v>-0.52672916666666669</c:v>
                </c:pt>
                <c:pt idx="3130">
                  <c:v>-0.52656170212765951</c:v>
                </c:pt>
                <c:pt idx="3131">
                  <c:v>-0.52894186046511626</c:v>
                </c:pt>
                <c:pt idx="3132">
                  <c:v>-0.52894186046511626</c:v>
                </c:pt>
                <c:pt idx="3133">
                  <c:v>-0.52894186046511626</c:v>
                </c:pt>
                <c:pt idx="3134">
                  <c:v>-0.52894186046511626</c:v>
                </c:pt>
                <c:pt idx="3135">
                  <c:v>-0.52894186046511626</c:v>
                </c:pt>
                <c:pt idx="3136">
                  <c:v>-0.52988749999999996</c:v>
                </c:pt>
                <c:pt idx="3137">
                  <c:v>-0.53001282051282039</c:v>
                </c:pt>
                <c:pt idx="3138">
                  <c:v>-0.52986571428571438</c:v>
                </c:pt>
                <c:pt idx="3139">
                  <c:v>-0.5346322580645162</c:v>
                </c:pt>
                <c:pt idx="3140">
                  <c:v>-0.53829545454545458</c:v>
                </c:pt>
                <c:pt idx="3141">
                  <c:v>-0.53614000000000006</c:v>
                </c:pt>
                <c:pt idx="3142">
                  <c:v>-0.52297499999999997</c:v>
                </c:pt>
                <c:pt idx="3143">
                  <c:v>-0.53118333333333334</c:v>
                </c:pt>
                <c:pt idx="3144">
                  <c:v>-0.53722727272727266</c:v>
                </c:pt>
                <c:pt idx="3145">
                  <c:v>-0.52216666666666667</c:v>
                </c:pt>
                <c:pt idx="3146">
                  <c:v>-0.52216666666666667</c:v>
                </c:pt>
                <c:pt idx="3147">
                  <c:v>-0.52216666666666667</c:v>
                </c:pt>
                <c:pt idx="3148">
                  <c:v>-0.5141</c:v>
                </c:pt>
                <c:pt idx="3149">
                  <c:v>-0.50095000000000001</c:v>
                </c:pt>
                <c:pt idx="3150">
                  <c:v>-0.50329999999999997</c:v>
                </c:pt>
                <c:pt idx="3151">
                  <c:v>-0.50329999999999997</c:v>
                </c:pt>
                <c:pt idx="3152">
                  <c:v>-0.50329999999999997</c:v>
                </c:pt>
                <c:pt idx="3153">
                  <c:v>-0.50329999999999997</c:v>
                </c:pt>
                <c:pt idx="3154">
                  <c:v>-0.50329999999999997</c:v>
                </c:pt>
                <c:pt idx="3155">
                  <c:v>-0.50329999999999997</c:v>
                </c:pt>
                <c:pt idx="3156">
                  <c:v>-0.50329999999999997</c:v>
                </c:pt>
                <c:pt idx="3157">
                  <c:v>-0.50329999999999997</c:v>
                </c:pt>
                <c:pt idx="3158">
                  <c:v>-0.50329999999999997</c:v>
                </c:pt>
                <c:pt idx="3159">
                  <c:v>-0.53029999999999999</c:v>
                </c:pt>
                <c:pt idx="3160">
                  <c:v>-0.4819</c:v>
                </c:pt>
                <c:pt idx="3161">
                  <c:v>-0.48780000000000001</c:v>
                </c:pt>
                <c:pt idx="3162">
                  <c:v>-0.48780000000000001</c:v>
                </c:pt>
                <c:pt idx="3163">
                  <c:v>-0.48780000000000001</c:v>
                </c:pt>
                <c:pt idx="3164">
                  <c:v>-0.48780000000000001</c:v>
                </c:pt>
                <c:pt idx="3165">
                  <c:v>-0.48780000000000001</c:v>
                </c:pt>
                <c:pt idx="3166">
                  <c:v>-0.48780000000000001</c:v>
                </c:pt>
                <c:pt idx="3167">
                  <c:v>-0.48780000000000001</c:v>
                </c:pt>
                <c:pt idx="3168">
                  <c:v>-0.48780000000000001</c:v>
                </c:pt>
                <c:pt idx="3169">
                  <c:v>-0.48780000000000001</c:v>
                </c:pt>
                <c:pt idx="3170">
                  <c:v>-0.48780000000000001</c:v>
                </c:pt>
                <c:pt idx="3171">
                  <c:v>-0.48780000000000001</c:v>
                </c:pt>
                <c:pt idx="3172">
                  <c:v>-0.48780000000000001</c:v>
                </c:pt>
                <c:pt idx="3173">
                  <c:v>-0.49</c:v>
                </c:pt>
                <c:pt idx="3174">
                  <c:v>-0.49</c:v>
                </c:pt>
                <c:pt idx="3175">
                  <c:v>-0.49249999999999999</c:v>
                </c:pt>
                <c:pt idx="3176">
                  <c:v>-0.50766</c:v>
                </c:pt>
                <c:pt idx="3177">
                  <c:v>-0.50766</c:v>
                </c:pt>
                <c:pt idx="3178">
                  <c:v>-0.50766</c:v>
                </c:pt>
                <c:pt idx="3179">
                  <c:v>-0.52513333333333334</c:v>
                </c:pt>
                <c:pt idx="3180">
                  <c:v>-0.54380000000000006</c:v>
                </c:pt>
                <c:pt idx="3181">
                  <c:v>-0.54380000000000006</c:v>
                </c:pt>
                <c:pt idx="3182">
                  <c:v>-0.54380000000000006</c:v>
                </c:pt>
                <c:pt idx="3183">
                  <c:v>-0.53093999999999997</c:v>
                </c:pt>
                <c:pt idx="3184">
                  <c:v>-0.51673333333333338</c:v>
                </c:pt>
                <c:pt idx="3185">
                  <c:v>-0.52590000000000003</c:v>
                </c:pt>
                <c:pt idx="3186">
                  <c:v>-0.52590000000000003</c:v>
                </c:pt>
                <c:pt idx="3187">
                  <c:v>-0.52590000000000003</c:v>
                </c:pt>
                <c:pt idx="3188">
                  <c:v>-0.52590000000000003</c:v>
                </c:pt>
                <c:pt idx="3189">
                  <c:v>-0.52590000000000003</c:v>
                </c:pt>
                <c:pt idx="3190">
                  <c:v>-0.52590000000000003</c:v>
                </c:pt>
                <c:pt idx="3191">
                  <c:v>-0.52590000000000003</c:v>
                </c:pt>
                <c:pt idx="3192">
                  <c:v>-0.52590000000000003</c:v>
                </c:pt>
                <c:pt idx="3193">
                  <c:v>-0.52983750000000007</c:v>
                </c:pt>
                <c:pt idx="3194">
                  <c:v>-0.52983750000000007</c:v>
                </c:pt>
                <c:pt idx="3195">
                  <c:v>-0.53410000000000002</c:v>
                </c:pt>
                <c:pt idx="3196">
                  <c:v>-0.52840000000000009</c:v>
                </c:pt>
                <c:pt idx="3197">
                  <c:v>-0.52840000000000009</c:v>
                </c:pt>
                <c:pt idx="3198">
                  <c:v>-0.52840000000000009</c:v>
                </c:pt>
                <c:pt idx="3199">
                  <c:v>-0.51158000000000003</c:v>
                </c:pt>
                <c:pt idx="3200">
                  <c:v>-0.51158000000000003</c:v>
                </c:pt>
                <c:pt idx="3201">
                  <c:v>-0.51158000000000003</c:v>
                </c:pt>
                <c:pt idx="3202">
                  <c:v>-0.51158000000000003</c:v>
                </c:pt>
                <c:pt idx="3203">
                  <c:v>-0.51960000000000006</c:v>
                </c:pt>
                <c:pt idx="3204">
                  <c:v>-0.54423333333333335</c:v>
                </c:pt>
                <c:pt idx="3205">
                  <c:v>-0.52825</c:v>
                </c:pt>
                <c:pt idx="3206">
                  <c:v>-0.54859999999999998</c:v>
                </c:pt>
                <c:pt idx="3207">
                  <c:v>-0.54859999999999998</c:v>
                </c:pt>
                <c:pt idx="3208">
                  <c:v>-0.55856000000000006</c:v>
                </c:pt>
                <c:pt idx="3209">
                  <c:v>-0.55856000000000006</c:v>
                </c:pt>
                <c:pt idx="3210">
                  <c:v>-0.54155000000000009</c:v>
                </c:pt>
                <c:pt idx="3211">
                  <c:v>-0.54155000000000009</c:v>
                </c:pt>
                <c:pt idx="3212">
                  <c:v>-0.54155000000000009</c:v>
                </c:pt>
                <c:pt idx="3213">
                  <c:v>-0.54155000000000009</c:v>
                </c:pt>
                <c:pt idx="3214">
                  <c:v>-0.54155000000000009</c:v>
                </c:pt>
                <c:pt idx="3215">
                  <c:v>-0.54155000000000009</c:v>
                </c:pt>
                <c:pt idx="3216">
                  <c:v>-0.54155000000000009</c:v>
                </c:pt>
                <c:pt idx="3217">
                  <c:v>-0.53902857142857141</c:v>
                </c:pt>
                <c:pt idx="3218">
                  <c:v>-0.53902857142857141</c:v>
                </c:pt>
                <c:pt idx="3219">
                  <c:v>-0.57648750000000004</c:v>
                </c:pt>
                <c:pt idx="3220">
                  <c:v>-0.57390000000000008</c:v>
                </c:pt>
                <c:pt idx="3221">
                  <c:v>-0.56723000000000012</c:v>
                </c:pt>
                <c:pt idx="3222">
                  <c:v>-0.56723000000000012</c:v>
                </c:pt>
                <c:pt idx="3223">
                  <c:v>-0.56723000000000012</c:v>
                </c:pt>
                <c:pt idx="3224">
                  <c:v>-0.56723000000000012</c:v>
                </c:pt>
                <c:pt idx="3225">
                  <c:v>-0.57697500000000002</c:v>
                </c:pt>
                <c:pt idx="3226">
                  <c:v>-0.57521428571428568</c:v>
                </c:pt>
                <c:pt idx="3227">
                  <c:v>-0.57521428571428568</c:v>
                </c:pt>
                <c:pt idx="3228">
                  <c:v>-0.57590000000000008</c:v>
                </c:pt>
                <c:pt idx="3229">
                  <c:v>-0.57590000000000008</c:v>
                </c:pt>
                <c:pt idx="3230">
                  <c:v>-0.60575000000000001</c:v>
                </c:pt>
                <c:pt idx="3231">
                  <c:v>-0.60575000000000001</c:v>
                </c:pt>
                <c:pt idx="3232">
                  <c:v>-0.60575000000000001</c:v>
                </c:pt>
                <c:pt idx="3233">
                  <c:v>-0.60575000000000001</c:v>
                </c:pt>
                <c:pt idx="3234">
                  <c:v>-0.60575000000000001</c:v>
                </c:pt>
                <c:pt idx="3235">
                  <c:v>-0.60575000000000001</c:v>
                </c:pt>
                <c:pt idx="3236">
                  <c:v>-0.60575000000000001</c:v>
                </c:pt>
                <c:pt idx="3237">
                  <c:v>-0.63303333333333345</c:v>
                </c:pt>
                <c:pt idx="3238">
                  <c:v>-0.63303333333333345</c:v>
                </c:pt>
                <c:pt idx="3239">
                  <c:v>-0.5302</c:v>
                </c:pt>
                <c:pt idx="3240">
                  <c:v>-0.50719999999999998</c:v>
                </c:pt>
                <c:pt idx="3241">
                  <c:v>-0.5837</c:v>
                </c:pt>
                <c:pt idx="3242">
                  <c:v>-0.5837</c:v>
                </c:pt>
                <c:pt idx="3243">
                  <c:v>-0.62060000000000004</c:v>
                </c:pt>
                <c:pt idx="3244">
                  <c:v>-0.59194999999999998</c:v>
                </c:pt>
                <c:pt idx="3245">
                  <c:v>-0.59194999999999998</c:v>
                </c:pt>
                <c:pt idx="3246">
                  <c:v>-0.59194999999999998</c:v>
                </c:pt>
                <c:pt idx="3247">
                  <c:v>-0.60671999999999993</c:v>
                </c:pt>
                <c:pt idx="3248">
                  <c:v>-0.60671999999999993</c:v>
                </c:pt>
                <c:pt idx="3249">
                  <c:v>-0.58578333333333332</c:v>
                </c:pt>
                <c:pt idx="3250">
                  <c:v>-0.58578333333333332</c:v>
                </c:pt>
                <c:pt idx="3251">
                  <c:v>-0.58578333333333332</c:v>
                </c:pt>
                <c:pt idx="3252">
                  <c:v>-0.54339999999999999</c:v>
                </c:pt>
                <c:pt idx="3253">
                  <c:v>-0.54339999999999999</c:v>
                </c:pt>
                <c:pt idx="3254">
                  <c:v>-0.54339999999999999</c:v>
                </c:pt>
                <c:pt idx="3255">
                  <c:v>-0.54339999999999999</c:v>
                </c:pt>
                <c:pt idx="3256">
                  <c:v>-0.54036923076923082</c:v>
                </c:pt>
                <c:pt idx="3257">
                  <c:v>-0.54070000000000007</c:v>
                </c:pt>
                <c:pt idx="3258">
                  <c:v>-0.54070000000000007</c:v>
                </c:pt>
                <c:pt idx="3259">
                  <c:v>-0.54773333333333341</c:v>
                </c:pt>
                <c:pt idx="3260">
                  <c:v>-0.54773333333333341</c:v>
                </c:pt>
                <c:pt idx="3261">
                  <c:v>-0.54220000000000002</c:v>
                </c:pt>
                <c:pt idx="3262">
                  <c:v>-0.54220000000000002</c:v>
                </c:pt>
                <c:pt idx="3263">
                  <c:v>-0.52951666666666675</c:v>
                </c:pt>
                <c:pt idx="3264">
                  <c:v>-0.53165454545454549</c:v>
                </c:pt>
                <c:pt idx="3265">
                  <c:v>-0.55438666666666658</c:v>
                </c:pt>
                <c:pt idx="3266">
                  <c:v>-0.55438666666666658</c:v>
                </c:pt>
                <c:pt idx="3267">
                  <c:v>-0.54642857142857149</c:v>
                </c:pt>
                <c:pt idx="3268">
                  <c:v>-0.54642857142857149</c:v>
                </c:pt>
                <c:pt idx="3269">
                  <c:v>-0.55145384615384607</c:v>
                </c:pt>
                <c:pt idx="3270">
                  <c:v>-0.55145384615384607</c:v>
                </c:pt>
                <c:pt idx="3271">
                  <c:v>-0.55145384615384607</c:v>
                </c:pt>
                <c:pt idx="3272">
                  <c:v>-0.59468571428571415</c:v>
                </c:pt>
                <c:pt idx="3273">
                  <c:v>-0.59468571428571415</c:v>
                </c:pt>
                <c:pt idx="3274">
                  <c:v>-0.59468571428571415</c:v>
                </c:pt>
                <c:pt idx="3275">
                  <c:v>-0.59468571428571415</c:v>
                </c:pt>
                <c:pt idx="3276">
                  <c:v>-0.6097999999999999</c:v>
                </c:pt>
                <c:pt idx="3277">
                  <c:v>-0.62275999999999987</c:v>
                </c:pt>
                <c:pt idx="3278">
                  <c:v>-0.58627142857142844</c:v>
                </c:pt>
                <c:pt idx="3279">
                  <c:v>-0.57628333333333315</c:v>
                </c:pt>
                <c:pt idx="3280">
                  <c:v>-0.56901428571428558</c:v>
                </c:pt>
                <c:pt idx="3281">
                  <c:v>-0.56236666666666657</c:v>
                </c:pt>
                <c:pt idx="3282">
                  <c:v>-0.56236666666666657</c:v>
                </c:pt>
                <c:pt idx="3283">
                  <c:v>-0.55734545454545448</c:v>
                </c:pt>
                <c:pt idx="3284">
                  <c:v>-0.55734545454545448</c:v>
                </c:pt>
                <c:pt idx="3285">
                  <c:v>-0.52331428571428573</c:v>
                </c:pt>
                <c:pt idx="3286">
                  <c:v>-0.52331428571428573</c:v>
                </c:pt>
                <c:pt idx="3287">
                  <c:v>-0.52188749999999995</c:v>
                </c:pt>
                <c:pt idx="3288">
                  <c:v>-0.52188749999999995</c:v>
                </c:pt>
                <c:pt idx="3289">
                  <c:v>-0.52188749999999995</c:v>
                </c:pt>
                <c:pt idx="3290">
                  <c:v>-0.52254444444444437</c:v>
                </c:pt>
                <c:pt idx="3291">
                  <c:v>-0.51435999999999993</c:v>
                </c:pt>
                <c:pt idx="3292">
                  <c:v>-0.51435999999999993</c:v>
                </c:pt>
                <c:pt idx="3293">
                  <c:v>-0.51435999999999993</c:v>
                </c:pt>
                <c:pt idx="3294">
                  <c:v>-0.51435999999999993</c:v>
                </c:pt>
                <c:pt idx="3295">
                  <c:v>-0.51435999999999993</c:v>
                </c:pt>
                <c:pt idx="3296">
                  <c:v>-0.51435999999999993</c:v>
                </c:pt>
                <c:pt idx="3297">
                  <c:v>-0.51435999999999993</c:v>
                </c:pt>
                <c:pt idx="3298">
                  <c:v>-0.51918749999999991</c:v>
                </c:pt>
                <c:pt idx="3299">
                  <c:v>-0.51918749999999991</c:v>
                </c:pt>
                <c:pt idx="3300">
                  <c:v>-0.51830000000000009</c:v>
                </c:pt>
                <c:pt idx="3301">
                  <c:v>-0.50444999999999995</c:v>
                </c:pt>
                <c:pt idx="3302">
                  <c:v>-0.5076857142857143</c:v>
                </c:pt>
                <c:pt idx="3303">
                  <c:v>-0.49686000000000002</c:v>
                </c:pt>
                <c:pt idx="3304">
                  <c:v>-0.49686000000000002</c:v>
                </c:pt>
                <c:pt idx="3305">
                  <c:v>-0.49686000000000002</c:v>
                </c:pt>
                <c:pt idx="3306">
                  <c:v>-0.49686000000000002</c:v>
                </c:pt>
                <c:pt idx="3307">
                  <c:v>-0.49309999999999998</c:v>
                </c:pt>
                <c:pt idx="3308">
                  <c:v>-0.49067999999999989</c:v>
                </c:pt>
                <c:pt idx="3309">
                  <c:v>-0.49067999999999989</c:v>
                </c:pt>
                <c:pt idx="3310">
                  <c:v>-0.48139999999999988</c:v>
                </c:pt>
                <c:pt idx="3311">
                  <c:v>-0.49496666666666672</c:v>
                </c:pt>
                <c:pt idx="3312">
                  <c:v>-0.49496666666666672</c:v>
                </c:pt>
                <c:pt idx="3313">
                  <c:v>-0.49496666666666672</c:v>
                </c:pt>
                <c:pt idx="3314">
                  <c:v>-0.49227500000000002</c:v>
                </c:pt>
                <c:pt idx="3315">
                  <c:v>-0.49580000000000002</c:v>
                </c:pt>
                <c:pt idx="3316">
                  <c:v>-0.49980000000000002</c:v>
                </c:pt>
                <c:pt idx="3317">
                  <c:v>-0.49980000000000002</c:v>
                </c:pt>
                <c:pt idx="3318">
                  <c:v>-0.49980000000000002</c:v>
                </c:pt>
                <c:pt idx="3319">
                  <c:v>-0.49980000000000002</c:v>
                </c:pt>
                <c:pt idx="3320">
                  <c:v>-0.49980000000000002</c:v>
                </c:pt>
                <c:pt idx="3321">
                  <c:v>-0.50363333333333327</c:v>
                </c:pt>
                <c:pt idx="3322">
                  <c:v>-0.49893999999999999</c:v>
                </c:pt>
                <c:pt idx="3323">
                  <c:v>-0.49893999999999999</c:v>
                </c:pt>
                <c:pt idx="3324">
                  <c:v>-0.49893999999999999</c:v>
                </c:pt>
                <c:pt idx="3325">
                  <c:v>-0.49893999999999999</c:v>
                </c:pt>
                <c:pt idx="3326">
                  <c:v>-0.49893999999999999</c:v>
                </c:pt>
                <c:pt idx="3327">
                  <c:v>-0.49893999999999999</c:v>
                </c:pt>
                <c:pt idx="3328">
                  <c:v>-0.50342500000000001</c:v>
                </c:pt>
                <c:pt idx="3329">
                  <c:v>-0.50342500000000001</c:v>
                </c:pt>
                <c:pt idx="3330">
                  <c:v>-0.50342500000000001</c:v>
                </c:pt>
                <c:pt idx="3331">
                  <c:v>-0.50342500000000001</c:v>
                </c:pt>
                <c:pt idx="3332">
                  <c:v>-0.50342500000000001</c:v>
                </c:pt>
                <c:pt idx="3333">
                  <c:v>-0.50342500000000001</c:v>
                </c:pt>
                <c:pt idx="3334">
                  <c:v>-0.50983333333333336</c:v>
                </c:pt>
                <c:pt idx="3335">
                  <c:v>-0.52380000000000004</c:v>
                </c:pt>
                <c:pt idx="3336">
                  <c:v>-0.53569999999999995</c:v>
                </c:pt>
                <c:pt idx="3337">
                  <c:v>-0.53569999999999995</c:v>
                </c:pt>
                <c:pt idx="3338">
                  <c:v>-0.56179999999999997</c:v>
                </c:pt>
                <c:pt idx="3339">
                  <c:v>-0.56179999999999997</c:v>
                </c:pt>
                <c:pt idx="3340">
                  <c:v>-0.54668000000000005</c:v>
                </c:pt>
                <c:pt idx="3341">
                  <c:v>-0.54668000000000005</c:v>
                </c:pt>
                <c:pt idx="3342">
                  <c:v>-0.54668000000000005</c:v>
                </c:pt>
                <c:pt idx="3343">
                  <c:v>-0.54393333333333338</c:v>
                </c:pt>
                <c:pt idx="3344">
                  <c:v>-0.54393333333333338</c:v>
                </c:pt>
                <c:pt idx="3345">
                  <c:v>-0.54393333333333338</c:v>
                </c:pt>
                <c:pt idx="3346">
                  <c:v>-0.54155714285714285</c:v>
                </c:pt>
                <c:pt idx="3347">
                  <c:v>-0.53752222222222223</c:v>
                </c:pt>
                <c:pt idx="3348">
                  <c:v>-0.53559000000000001</c:v>
                </c:pt>
                <c:pt idx="3349">
                  <c:v>-0.53559000000000001</c:v>
                </c:pt>
                <c:pt idx="3350">
                  <c:v>-0.53559000000000001</c:v>
                </c:pt>
                <c:pt idx="3351">
                  <c:v>-0.53559000000000001</c:v>
                </c:pt>
                <c:pt idx="3352">
                  <c:v>-0.53559000000000001</c:v>
                </c:pt>
                <c:pt idx="3353">
                  <c:v>-0.53559000000000001</c:v>
                </c:pt>
                <c:pt idx="3354">
                  <c:v>-0.53559000000000001</c:v>
                </c:pt>
                <c:pt idx="3355">
                  <c:v>-0.53559000000000001</c:v>
                </c:pt>
                <c:pt idx="3356">
                  <c:v>-0.53557777777777782</c:v>
                </c:pt>
                <c:pt idx="3357">
                  <c:v>-0.53557777777777782</c:v>
                </c:pt>
                <c:pt idx="3358">
                  <c:v>-0.52333333333333321</c:v>
                </c:pt>
                <c:pt idx="3359">
                  <c:v>-0.52333333333333321</c:v>
                </c:pt>
                <c:pt idx="3360">
                  <c:v>-0.51670000000000005</c:v>
                </c:pt>
                <c:pt idx="3361">
                  <c:v>-0.51670000000000005</c:v>
                </c:pt>
                <c:pt idx="3362">
                  <c:v>-0.51670000000000005</c:v>
                </c:pt>
                <c:pt idx="3363">
                  <c:v>-0.53326666666666667</c:v>
                </c:pt>
                <c:pt idx="3364">
                  <c:v>-0.53326666666666667</c:v>
                </c:pt>
                <c:pt idx="3365">
                  <c:v>-0.54372857142857145</c:v>
                </c:pt>
                <c:pt idx="3366">
                  <c:v>-0.54721428571428565</c:v>
                </c:pt>
                <c:pt idx="3367">
                  <c:v>-0.55674000000000001</c:v>
                </c:pt>
                <c:pt idx="3368">
                  <c:v>-0.56637499999999996</c:v>
                </c:pt>
                <c:pt idx="3369">
                  <c:v>-0.56637499999999996</c:v>
                </c:pt>
                <c:pt idx="3370">
                  <c:v>-0.56637499999999996</c:v>
                </c:pt>
                <c:pt idx="3371">
                  <c:v>-0.56637499999999996</c:v>
                </c:pt>
                <c:pt idx="3372">
                  <c:v>-0.56637499999999996</c:v>
                </c:pt>
                <c:pt idx="3373">
                  <c:v>-0.53988333333333338</c:v>
                </c:pt>
                <c:pt idx="3374">
                  <c:v>-0.53988333333333338</c:v>
                </c:pt>
                <c:pt idx="3375">
                  <c:v>-0.53988333333333338</c:v>
                </c:pt>
                <c:pt idx="3376">
                  <c:v>-0.53988333333333338</c:v>
                </c:pt>
                <c:pt idx="3377">
                  <c:v>-0.53988333333333338</c:v>
                </c:pt>
                <c:pt idx="3378">
                  <c:v>-0.53688333333333338</c:v>
                </c:pt>
                <c:pt idx="3379">
                  <c:v>-0.52561428571428559</c:v>
                </c:pt>
                <c:pt idx="3380">
                  <c:v>-0.52561428571428559</c:v>
                </c:pt>
                <c:pt idx="3381">
                  <c:v>-0.54139999999999977</c:v>
                </c:pt>
                <c:pt idx="3382">
                  <c:v>-0.54139999999999977</c:v>
                </c:pt>
                <c:pt idx="3383">
                  <c:v>-0.53159999999999985</c:v>
                </c:pt>
                <c:pt idx="3384">
                  <c:v>-0.52567999999999993</c:v>
                </c:pt>
                <c:pt idx="3385">
                  <c:v>-0.51669999999999994</c:v>
                </c:pt>
                <c:pt idx="3386">
                  <c:v>-0.51232499999999992</c:v>
                </c:pt>
                <c:pt idx="3387">
                  <c:v>-0.51232499999999992</c:v>
                </c:pt>
                <c:pt idx="3388">
                  <c:v>-0.51232499999999992</c:v>
                </c:pt>
                <c:pt idx="3389">
                  <c:v>-0.51232499999999992</c:v>
                </c:pt>
                <c:pt idx="3390">
                  <c:v>-0.51232499999999992</c:v>
                </c:pt>
                <c:pt idx="3391">
                  <c:v>-0.51232499999999992</c:v>
                </c:pt>
                <c:pt idx="3392">
                  <c:v>-0.51232499999999992</c:v>
                </c:pt>
                <c:pt idx="3393">
                  <c:v>-0.52079999999999982</c:v>
                </c:pt>
                <c:pt idx="3394">
                  <c:v>-0.5136571428571427</c:v>
                </c:pt>
                <c:pt idx="3395">
                  <c:v>-0.5136571428571427</c:v>
                </c:pt>
                <c:pt idx="3396">
                  <c:v>-0.52003749999999993</c:v>
                </c:pt>
                <c:pt idx="3397">
                  <c:v>-0.52003749999999993</c:v>
                </c:pt>
                <c:pt idx="3398">
                  <c:v>-0.52865714285714271</c:v>
                </c:pt>
                <c:pt idx="3399">
                  <c:v>-0.54043333333333343</c:v>
                </c:pt>
                <c:pt idx="3400">
                  <c:v>-0.54043333333333343</c:v>
                </c:pt>
                <c:pt idx="3401">
                  <c:v>-0.50263333333333338</c:v>
                </c:pt>
                <c:pt idx="3402">
                  <c:v>-0.50263333333333338</c:v>
                </c:pt>
                <c:pt idx="3403">
                  <c:v>-0.50263333333333338</c:v>
                </c:pt>
                <c:pt idx="3404">
                  <c:v>-0.51774999999999993</c:v>
                </c:pt>
                <c:pt idx="3405">
                  <c:v>-0.51774999999999993</c:v>
                </c:pt>
                <c:pt idx="3406">
                  <c:v>-0.51774999999999993</c:v>
                </c:pt>
                <c:pt idx="3407">
                  <c:v>-0.51774999999999993</c:v>
                </c:pt>
                <c:pt idx="3408">
                  <c:v>-0.51774999999999993</c:v>
                </c:pt>
                <c:pt idx="3409">
                  <c:v>-0.51774999999999993</c:v>
                </c:pt>
                <c:pt idx="3410">
                  <c:v>-0.51774999999999993</c:v>
                </c:pt>
                <c:pt idx="3411">
                  <c:v>-0.51774999999999993</c:v>
                </c:pt>
                <c:pt idx="3412">
                  <c:v>-0.51634999999999998</c:v>
                </c:pt>
                <c:pt idx="3413">
                  <c:v>-0.51634999999999998</c:v>
                </c:pt>
                <c:pt idx="3414">
                  <c:v>-0.52546000000000004</c:v>
                </c:pt>
                <c:pt idx="3415">
                  <c:v>-0.52546000000000004</c:v>
                </c:pt>
                <c:pt idx="3416">
                  <c:v>-0.51564999999999994</c:v>
                </c:pt>
                <c:pt idx="3417">
                  <c:v>-0.51564999999999994</c:v>
                </c:pt>
                <c:pt idx="3418">
                  <c:v>-0.51564999999999994</c:v>
                </c:pt>
                <c:pt idx="3419">
                  <c:v>-0.51564999999999994</c:v>
                </c:pt>
                <c:pt idx="3420">
                  <c:v>-0.51564999999999994</c:v>
                </c:pt>
                <c:pt idx="3421">
                  <c:v>-0.51564999999999994</c:v>
                </c:pt>
                <c:pt idx="3422">
                  <c:v>-0.51564999999999994</c:v>
                </c:pt>
                <c:pt idx="3423">
                  <c:v>-0.51564999999999994</c:v>
                </c:pt>
                <c:pt idx="3424">
                  <c:v>-0.51564999999999994</c:v>
                </c:pt>
                <c:pt idx="3425">
                  <c:v>-0.51564999999999994</c:v>
                </c:pt>
                <c:pt idx="3426">
                  <c:v>-0.51564999999999994</c:v>
                </c:pt>
                <c:pt idx="3427">
                  <c:v>-0.51564999999999994</c:v>
                </c:pt>
                <c:pt idx="3428">
                  <c:v>-0.51564999999999994</c:v>
                </c:pt>
                <c:pt idx="3429">
                  <c:v>-0.51564999999999994</c:v>
                </c:pt>
                <c:pt idx="3430">
                  <c:v>-0.51564999999999994</c:v>
                </c:pt>
                <c:pt idx="3431">
                  <c:v>-0.51564999999999994</c:v>
                </c:pt>
                <c:pt idx="3432">
                  <c:v>-0.47299999999999998</c:v>
                </c:pt>
                <c:pt idx="3433">
                  <c:v>-0.45549999999999952</c:v>
                </c:pt>
                <c:pt idx="3434">
                  <c:v>-0.45549999999999952</c:v>
                </c:pt>
                <c:pt idx="3435">
                  <c:v>-0.45549999999999952</c:v>
                </c:pt>
                <c:pt idx="3436">
                  <c:v>-0.45549999999999952</c:v>
                </c:pt>
                <c:pt idx="3437">
                  <c:v>-0.45549999999999952</c:v>
                </c:pt>
                <c:pt idx="3438">
                  <c:v>-0.45549999999999952</c:v>
                </c:pt>
                <c:pt idx="3439">
                  <c:v>-0.47143333333333298</c:v>
                </c:pt>
                <c:pt idx="3440">
                  <c:v>-0.46844999999999981</c:v>
                </c:pt>
                <c:pt idx="3441">
                  <c:v>-0.46844999999999981</c:v>
                </c:pt>
                <c:pt idx="3442">
                  <c:v>-0.46844999999999981</c:v>
                </c:pt>
                <c:pt idx="3443">
                  <c:v>-0.46844999999999981</c:v>
                </c:pt>
                <c:pt idx="3444">
                  <c:v>-0.46844999999999981</c:v>
                </c:pt>
                <c:pt idx="3445">
                  <c:v>-0.46844999999999981</c:v>
                </c:pt>
                <c:pt idx="3446">
                  <c:v>-0.46844999999999981</c:v>
                </c:pt>
                <c:pt idx="3447">
                  <c:v>-0.48668571428571411</c:v>
                </c:pt>
                <c:pt idx="3448">
                  <c:v>-0.48482222222222199</c:v>
                </c:pt>
                <c:pt idx="3449">
                  <c:v>-0.48482222222222199</c:v>
                </c:pt>
                <c:pt idx="3450">
                  <c:v>-0.51030909090909082</c:v>
                </c:pt>
                <c:pt idx="3451">
                  <c:v>-0.51030909090909082</c:v>
                </c:pt>
                <c:pt idx="3452">
                  <c:v>-0.52361666666666651</c:v>
                </c:pt>
                <c:pt idx="3453">
                  <c:v>-0.53031666666666655</c:v>
                </c:pt>
                <c:pt idx="3454">
                  <c:v>-0.53031666666666655</c:v>
                </c:pt>
                <c:pt idx="3455">
                  <c:v>-0.53031666666666655</c:v>
                </c:pt>
                <c:pt idx="3456">
                  <c:v>-0.53031666666666655</c:v>
                </c:pt>
                <c:pt idx="3457">
                  <c:v>-0.53031666666666655</c:v>
                </c:pt>
                <c:pt idx="3458">
                  <c:v>-0.53031666666666655</c:v>
                </c:pt>
                <c:pt idx="3459">
                  <c:v>-0.53277272727272718</c:v>
                </c:pt>
                <c:pt idx="3460">
                  <c:v>-0.53607272727272715</c:v>
                </c:pt>
                <c:pt idx="3461">
                  <c:v>-0.53607272727272715</c:v>
                </c:pt>
                <c:pt idx="3462">
                  <c:v>-0.53607272727272715</c:v>
                </c:pt>
                <c:pt idx="3463">
                  <c:v>-0.53607272727272715</c:v>
                </c:pt>
                <c:pt idx="3464">
                  <c:v>-0.53607272727272715</c:v>
                </c:pt>
                <c:pt idx="3465">
                  <c:v>-0.54501333333333324</c:v>
                </c:pt>
                <c:pt idx="3466">
                  <c:v>-0.54164374999999998</c:v>
                </c:pt>
                <c:pt idx="3467">
                  <c:v>-0.5487153846153846</c:v>
                </c:pt>
                <c:pt idx="3468">
                  <c:v>-0.56151818181818181</c:v>
                </c:pt>
                <c:pt idx="3469">
                  <c:v>-0.56151818181818181</c:v>
                </c:pt>
                <c:pt idx="3470">
                  <c:v>-0.54605000000000004</c:v>
                </c:pt>
                <c:pt idx="3471">
                  <c:v>-0.54605000000000004</c:v>
                </c:pt>
                <c:pt idx="3472">
                  <c:v>-0.53968749999999999</c:v>
                </c:pt>
                <c:pt idx="3473">
                  <c:v>-0.54272857142857145</c:v>
                </c:pt>
                <c:pt idx="3474">
                  <c:v>-0.52568888888888887</c:v>
                </c:pt>
                <c:pt idx="3475">
                  <c:v>-0.52568888888888887</c:v>
                </c:pt>
                <c:pt idx="3476">
                  <c:v>-0.52568888888888887</c:v>
                </c:pt>
                <c:pt idx="3477">
                  <c:v>-0.51815000000000011</c:v>
                </c:pt>
                <c:pt idx="3478">
                  <c:v>-0.5124545454545455</c:v>
                </c:pt>
                <c:pt idx="3479">
                  <c:v>-0.5124545454545455</c:v>
                </c:pt>
                <c:pt idx="3480">
                  <c:v>-0.51412000000000002</c:v>
                </c:pt>
                <c:pt idx="3481">
                  <c:v>-0.51412000000000002</c:v>
                </c:pt>
                <c:pt idx="3482">
                  <c:v>-0.513625</c:v>
                </c:pt>
                <c:pt idx="3483">
                  <c:v>-0.51208125000000004</c:v>
                </c:pt>
                <c:pt idx="3484">
                  <c:v>-0.51208125000000004</c:v>
                </c:pt>
                <c:pt idx="3485">
                  <c:v>-0.49290833333333328</c:v>
                </c:pt>
                <c:pt idx="3486">
                  <c:v>-0.49307272727272727</c:v>
                </c:pt>
                <c:pt idx="3487">
                  <c:v>-0.492975</c:v>
                </c:pt>
                <c:pt idx="3488">
                  <c:v>-0.492975</c:v>
                </c:pt>
                <c:pt idx="3489">
                  <c:v>-0.492975</c:v>
                </c:pt>
                <c:pt idx="3490">
                  <c:v>-0.48926363636363651</c:v>
                </c:pt>
                <c:pt idx="3491">
                  <c:v>-0.49104166666666682</c:v>
                </c:pt>
                <c:pt idx="3492">
                  <c:v>-0.49104166666666682</c:v>
                </c:pt>
                <c:pt idx="3493">
                  <c:v>-0.49825384615384632</c:v>
                </c:pt>
                <c:pt idx="3494">
                  <c:v>-0.50410909090909106</c:v>
                </c:pt>
                <c:pt idx="3495">
                  <c:v>-0.50410909090909106</c:v>
                </c:pt>
                <c:pt idx="3496">
                  <c:v>-0.50410909090909106</c:v>
                </c:pt>
                <c:pt idx="3497">
                  <c:v>-0.50948999999999989</c:v>
                </c:pt>
                <c:pt idx="3498">
                  <c:v>-0.50991818181818183</c:v>
                </c:pt>
                <c:pt idx="3499">
                  <c:v>-0.50991818181818183</c:v>
                </c:pt>
                <c:pt idx="3500">
                  <c:v>-0.52465384615384614</c:v>
                </c:pt>
                <c:pt idx="3501">
                  <c:v>-0.52465384615384614</c:v>
                </c:pt>
                <c:pt idx="3502">
                  <c:v>-0.52332307692307689</c:v>
                </c:pt>
                <c:pt idx="3503">
                  <c:v>-0.53037777777777784</c:v>
                </c:pt>
                <c:pt idx="3504">
                  <c:v>-0.53037777777777784</c:v>
                </c:pt>
                <c:pt idx="3505">
                  <c:v>-0.53037777777777784</c:v>
                </c:pt>
                <c:pt idx="3506">
                  <c:v>-0.53037777777777784</c:v>
                </c:pt>
                <c:pt idx="3507">
                  <c:v>-0.53518750000000004</c:v>
                </c:pt>
                <c:pt idx="3508">
                  <c:v>-0.57188888888888889</c:v>
                </c:pt>
                <c:pt idx="3509">
                  <c:v>-0.57188888888888889</c:v>
                </c:pt>
                <c:pt idx="3510">
                  <c:v>-0.57188888888888889</c:v>
                </c:pt>
                <c:pt idx="3511">
                  <c:v>-0.57955000000000001</c:v>
                </c:pt>
                <c:pt idx="3512">
                  <c:v>-0.56896666666666673</c:v>
                </c:pt>
                <c:pt idx="3513">
                  <c:v>-0.56698749999999998</c:v>
                </c:pt>
                <c:pt idx="3514">
                  <c:v>-0.55933333333333335</c:v>
                </c:pt>
                <c:pt idx="3515">
                  <c:v>-0.55933333333333335</c:v>
                </c:pt>
                <c:pt idx="3516">
                  <c:v>-0.55933333333333335</c:v>
                </c:pt>
                <c:pt idx="3517">
                  <c:v>-0.55199999999999994</c:v>
                </c:pt>
                <c:pt idx="3518">
                  <c:v>-0.5687875</c:v>
                </c:pt>
                <c:pt idx="3519">
                  <c:v>-0.5687875</c:v>
                </c:pt>
                <c:pt idx="3520">
                  <c:v>-0.55881428571428571</c:v>
                </c:pt>
                <c:pt idx="3521">
                  <c:v>-0.55881428571428571</c:v>
                </c:pt>
                <c:pt idx="3522">
                  <c:v>-0.56159999999999999</c:v>
                </c:pt>
                <c:pt idx="3523">
                  <c:v>-0.56745714285714288</c:v>
                </c:pt>
                <c:pt idx="3524">
                  <c:v>-0.56745714285714288</c:v>
                </c:pt>
                <c:pt idx="3525">
                  <c:v>-0.56745714285714288</c:v>
                </c:pt>
                <c:pt idx="3526">
                  <c:v>-0.56745714285714288</c:v>
                </c:pt>
                <c:pt idx="3527">
                  <c:v>-0.56458999999999993</c:v>
                </c:pt>
                <c:pt idx="3528">
                  <c:v>-0.52707999999999999</c:v>
                </c:pt>
                <c:pt idx="3529">
                  <c:v>-0.52707999999999999</c:v>
                </c:pt>
                <c:pt idx="3530">
                  <c:v>-0.52707999999999999</c:v>
                </c:pt>
                <c:pt idx="3531">
                  <c:v>-0.5184214285714287</c:v>
                </c:pt>
                <c:pt idx="3532">
                  <c:v>-0.52104615384615394</c:v>
                </c:pt>
                <c:pt idx="3533">
                  <c:v>-0.52104615384615394</c:v>
                </c:pt>
                <c:pt idx="3534">
                  <c:v>-0.52295833333333341</c:v>
                </c:pt>
                <c:pt idx="3535">
                  <c:v>-0.52295833333333341</c:v>
                </c:pt>
                <c:pt idx="3536">
                  <c:v>-0.51970000000000005</c:v>
                </c:pt>
                <c:pt idx="3537">
                  <c:v>-0.52250833333333335</c:v>
                </c:pt>
                <c:pt idx="3538">
                  <c:v>-0.52250833333333335</c:v>
                </c:pt>
                <c:pt idx="3539">
                  <c:v>-0.52250833333333335</c:v>
                </c:pt>
                <c:pt idx="3540">
                  <c:v>-0.51793636363636364</c:v>
                </c:pt>
                <c:pt idx="3541">
                  <c:v>-0.51793636363636364</c:v>
                </c:pt>
                <c:pt idx="3542">
                  <c:v>-0.52344000000000002</c:v>
                </c:pt>
                <c:pt idx="3543">
                  <c:v>-0.51464444444444446</c:v>
                </c:pt>
                <c:pt idx="3544">
                  <c:v>-0.51464444444444446</c:v>
                </c:pt>
                <c:pt idx="3545">
                  <c:v>-0.51464444444444446</c:v>
                </c:pt>
                <c:pt idx="3546">
                  <c:v>-0.51464444444444446</c:v>
                </c:pt>
                <c:pt idx="3547">
                  <c:v>-0.49301666666666671</c:v>
                </c:pt>
                <c:pt idx="3548">
                  <c:v>-0.49353999999999998</c:v>
                </c:pt>
                <c:pt idx="3549">
                  <c:v>-0.49353999999999998</c:v>
                </c:pt>
                <c:pt idx="3550">
                  <c:v>-0.49353999999999998</c:v>
                </c:pt>
                <c:pt idx="3551">
                  <c:v>-0.48060000000000003</c:v>
                </c:pt>
                <c:pt idx="3552">
                  <c:v>-0.48060000000000003</c:v>
                </c:pt>
                <c:pt idx="3553">
                  <c:v>-0.48060000000000003</c:v>
                </c:pt>
                <c:pt idx="3554">
                  <c:v>-0.48060000000000003</c:v>
                </c:pt>
                <c:pt idx="3555">
                  <c:v>-0.48060000000000003</c:v>
                </c:pt>
                <c:pt idx="3556">
                  <c:v>-0.48349999999999999</c:v>
                </c:pt>
                <c:pt idx="3557">
                  <c:v>-0.48349999999999999</c:v>
                </c:pt>
                <c:pt idx="3558">
                  <c:v>-0.48349999999999999</c:v>
                </c:pt>
                <c:pt idx="3559">
                  <c:v>-0.48635</c:v>
                </c:pt>
                <c:pt idx="3560">
                  <c:v>-0.48256666666666659</c:v>
                </c:pt>
                <c:pt idx="3561">
                  <c:v>-0.48256666666666659</c:v>
                </c:pt>
                <c:pt idx="3562">
                  <c:v>-0.48256666666666659</c:v>
                </c:pt>
                <c:pt idx="3563">
                  <c:v>-0.48256666666666659</c:v>
                </c:pt>
                <c:pt idx="3564">
                  <c:v>-0.48256666666666659</c:v>
                </c:pt>
                <c:pt idx="3565">
                  <c:v>-0.47712500000000002</c:v>
                </c:pt>
                <c:pt idx="3566">
                  <c:v>-0.47712500000000002</c:v>
                </c:pt>
                <c:pt idx="3567">
                  <c:v>-0.47712500000000002</c:v>
                </c:pt>
                <c:pt idx="3568">
                  <c:v>-0.47712500000000002</c:v>
                </c:pt>
                <c:pt idx="3569">
                  <c:v>-0.47712500000000002</c:v>
                </c:pt>
                <c:pt idx="3570">
                  <c:v>-0.47712500000000002</c:v>
                </c:pt>
                <c:pt idx="3571">
                  <c:v>-0.47712500000000002</c:v>
                </c:pt>
                <c:pt idx="3572">
                  <c:v>-0.47712500000000002</c:v>
                </c:pt>
                <c:pt idx="3573">
                  <c:v>-0.47712500000000002</c:v>
                </c:pt>
                <c:pt idx="3574">
                  <c:v>-0.47698000000000002</c:v>
                </c:pt>
                <c:pt idx="3575">
                  <c:v>-0.47698000000000002</c:v>
                </c:pt>
                <c:pt idx="3576">
                  <c:v>-0.47534999999999988</c:v>
                </c:pt>
                <c:pt idx="3577">
                  <c:v>-0.47534999999999988</c:v>
                </c:pt>
                <c:pt idx="3578">
                  <c:v>-0.47534999999999988</c:v>
                </c:pt>
                <c:pt idx="3579">
                  <c:v>-0.47073333333333328</c:v>
                </c:pt>
                <c:pt idx="3580">
                  <c:v>-0.47173333333333328</c:v>
                </c:pt>
                <c:pt idx="3581">
                  <c:v>-0.47173333333333328</c:v>
                </c:pt>
                <c:pt idx="3582">
                  <c:v>-0.47173333333333328</c:v>
                </c:pt>
                <c:pt idx="3583">
                  <c:v>-0.47173333333333328</c:v>
                </c:pt>
                <c:pt idx="3584">
                  <c:v>-0.47173333333333328</c:v>
                </c:pt>
                <c:pt idx="3585">
                  <c:v>-0.47720000000000001</c:v>
                </c:pt>
                <c:pt idx="3586">
                  <c:v>-0.47720000000000001</c:v>
                </c:pt>
                <c:pt idx="3587">
                  <c:v>-0.47720000000000001</c:v>
                </c:pt>
                <c:pt idx="3588">
                  <c:v>-0.47720000000000001</c:v>
                </c:pt>
                <c:pt idx="3589">
                  <c:v>-0.47720000000000001</c:v>
                </c:pt>
                <c:pt idx="3590">
                  <c:v>-0.47720000000000001</c:v>
                </c:pt>
                <c:pt idx="3591">
                  <c:v>-0.47720000000000001</c:v>
                </c:pt>
                <c:pt idx="3592">
                  <c:v>-0.47296666666666659</c:v>
                </c:pt>
                <c:pt idx="3593">
                  <c:v>-0.47296666666666659</c:v>
                </c:pt>
                <c:pt idx="3594">
                  <c:v>-0.47125</c:v>
                </c:pt>
                <c:pt idx="3595">
                  <c:v>-0.47125</c:v>
                </c:pt>
                <c:pt idx="3596">
                  <c:v>-0.47125</c:v>
                </c:pt>
                <c:pt idx="3597">
                  <c:v>-0.47125</c:v>
                </c:pt>
                <c:pt idx="3598">
                  <c:v>-0.47125</c:v>
                </c:pt>
                <c:pt idx="3599">
                  <c:v>-0.48580000000000001</c:v>
                </c:pt>
                <c:pt idx="3600">
                  <c:v>-0.47910000000000003</c:v>
                </c:pt>
                <c:pt idx="3601">
                  <c:v>-0.47910000000000003</c:v>
                </c:pt>
                <c:pt idx="3602">
                  <c:v>-0.47910000000000003</c:v>
                </c:pt>
                <c:pt idx="3603">
                  <c:v>-0.49947999999999998</c:v>
                </c:pt>
                <c:pt idx="3604">
                  <c:v>-0.49947999999999998</c:v>
                </c:pt>
                <c:pt idx="3605">
                  <c:v>-0.49947999999999998</c:v>
                </c:pt>
                <c:pt idx="3606">
                  <c:v>-0.49947999999999998</c:v>
                </c:pt>
                <c:pt idx="3607">
                  <c:v>-0.49947999999999998</c:v>
                </c:pt>
                <c:pt idx="3608">
                  <c:v>-0.49230000000000002</c:v>
                </c:pt>
                <c:pt idx="3609">
                  <c:v>-0.49230000000000002</c:v>
                </c:pt>
                <c:pt idx="3610">
                  <c:v>-0.49230000000000002</c:v>
                </c:pt>
                <c:pt idx="3611">
                  <c:v>-0.49230000000000002</c:v>
                </c:pt>
                <c:pt idx="3612">
                  <c:v>-0.49786000000000002</c:v>
                </c:pt>
                <c:pt idx="3613">
                  <c:v>-0.49786000000000002</c:v>
                </c:pt>
                <c:pt idx="3614">
                  <c:v>-0.50454285714285718</c:v>
                </c:pt>
                <c:pt idx="3615">
                  <c:v>-0.49861250000000001</c:v>
                </c:pt>
                <c:pt idx="3616">
                  <c:v>-0.49861250000000001</c:v>
                </c:pt>
                <c:pt idx="3617">
                  <c:v>-0.49861250000000001</c:v>
                </c:pt>
                <c:pt idx="3618">
                  <c:v>-0.49861250000000001</c:v>
                </c:pt>
                <c:pt idx="3619">
                  <c:v>-0.49803333333333327</c:v>
                </c:pt>
                <c:pt idx="3620">
                  <c:v>-0.50739999999999996</c:v>
                </c:pt>
                <c:pt idx="3621">
                  <c:v>-0.50739999999999996</c:v>
                </c:pt>
                <c:pt idx="3622">
                  <c:v>-0.50739999999999996</c:v>
                </c:pt>
                <c:pt idx="3623">
                  <c:v>-0.48899999999999999</c:v>
                </c:pt>
                <c:pt idx="3624">
                  <c:v>-0.48899999999999999</c:v>
                </c:pt>
                <c:pt idx="3625">
                  <c:v>-0.49603999999999998</c:v>
                </c:pt>
                <c:pt idx="3626">
                  <c:v>-0.49603999999999998</c:v>
                </c:pt>
                <c:pt idx="3627">
                  <c:v>-0.49603999999999998</c:v>
                </c:pt>
                <c:pt idx="3628">
                  <c:v>-0.50595000000000001</c:v>
                </c:pt>
                <c:pt idx="3629">
                  <c:v>-0.50595000000000001</c:v>
                </c:pt>
                <c:pt idx="3630">
                  <c:v>-0.50595000000000001</c:v>
                </c:pt>
                <c:pt idx="3631">
                  <c:v>-0.50595000000000001</c:v>
                </c:pt>
                <c:pt idx="3632">
                  <c:v>-0.50595000000000001</c:v>
                </c:pt>
                <c:pt idx="3633">
                  <c:v>-0.50595000000000001</c:v>
                </c:pt>
                <c:pt idx="3634">
                  <c:v>-0.49064999999999998</c:v>
                </c:pt>
                <c:pt idx="3635">
                  <c:v>-0.5242</c:v>
                </c:pt>
                <c:pt idx="3636">
                  <c:v>-0.5242</c:v>
                </c:pt>
                <c:pt idx="3637">
                  <c:v>-0.5242</c:v>
                </c:pt>
                <c:pt idx="3638">
                  <c:v>-0.5242</c:v>
                </c:pt>
                <c:pt idx="3639">
                  <c:v>-0.5242</c:v>
                </c:pt>
                <c:pt idx="3640">
                  <c:v>-0.5242</c:v>
                </c:pt>
                <c:pt idx="3641">
                  <c:v>-0.5242</c:v>
                </c:pt>
                <c:pt idx="3642">
                  <c:v>-0.5242</c:v>
                </c:pt>
                <c:pt idx="3643">
                  <c:v>-0.5242</c:v>
                </c:pt>
                <c:pt idx="3644">
                  <c:v>-0.5242</c:v>
                </c:pt>
                <c:pt idx="3645">
                  <c:v>-0.44140000000000001</c:v>
                </c:pt>
                <c:pt idx="3646">
                  <c:v>-0.44140000000000001</c:v>
                </c:pt>
                <c:pt idx="3647">
                  <c:v>-0.44140000000000001</c:v>
                </c:pt>
                <c:pt idx="3648">
                  <c:v>-0.44140000000000001</c:v>
                </c:pt>
                <c:pt idx="3649">
                  <c:v>-0.44140000000000001</c:v>
                </c:pt>
                <c:pt idx="3650">
                  <c:v>-0.44140000000000001</c:v>
                </c:pt>
                <c:pt idx="3651">
                  <c:v>-0.44140000000000001</c:v>
                </c:pt>
                <c:pt idx="3652">
                  <c:v>-0.44140000000000001</c:v>
                </c:pt>
                <c:pt idx="3653">
                  <c:v>-0.44140000000000001</c:v>
                </c:pt>
                <c:pt idx="3654">
                  <c:v>-0.44140000000000001</c:v>
                </c:pt>
                <c:pt idx="3655">
                  <c:v>-0.44140000000000001</c:v>
                </c:pt>
                <c:pt idx="3656">
                  <c:v>-0.44140000000000001</c:v>
                </c:pt>
                <c:pt idx="3657">
                  <c:v>-0.44140000000000001</c:v>
                </c:pt>
                <c:pt idx="3658">
                  <c:v>-0.44140000000000001</c:v>
                </c:pt>
                <c:pt idx="3659">
                  <c:v>-0.44140000000000001</c:v>
                </c:pt>
                <c:pt idx="3660">
                  <c:v>-0.44140000000000001</c:v>
                </c:pt>
                <c:pt idx="3661">
                  <c:v>-0.44140000000000001</c:v>
                </c:pt>
                <c:pt idx="3662">
                  <c:v>-0.44140000000000001</c:v>
                </c:pt>
                <c:pt idx="3663">
                  <c:v>-0.44140000000000001</c:v>
                </c:pt>
                <c:pt idx="3664">
                  <c:v>-0.45174999999999998</c:v>
                </c:pt>
                <c:pt idx="3665">
                  <c:v>-0.46210000000000001</c:v>
                </c:pt>
                <c:pt idx="3666">
                  <c:v>-0.46210000000000001</c:v>
                </c:pt>
                <c:pt idx="3667">
                  <c:v>-0.45434999999999998</c:v>
                </c:pt>
                <c:pt idx="3668">
                  <c:v>-0.45434999999999998</c:v>
                </c:pt>
                <c:pt idx="3669">
                  <c:v>-0.45434999999999998</c:v>
                </c:pt>
                <c:pt idx="3670">
                  <c:v>-0.45434999999999998</c:v>
                </c:pt>
                <c:pt idx="3671">
                  <c:v>-0.45896666666666669</c:v>
                </c:pt>
                <c:pt idx="3672">
                  <c:v>-0.46007500000000001</c:v>
                </c:pt>
                <c:pt idx="3673">
                  <c:v>-0.46007500000000001</c:v>
                </c:pt>
                <c:pt idx="3674">
                  <c:v>-0.46007500000000001</c:v>
                </c:pt>
                <c:pt idx="3675">
                  <c:v>-0.46007500000000001</c:v>
                </c:pt>
                <c:pt idx="3676">
                  <c:v>-0.46007500000000001</c:v>
                </c:pt>
                <c:pt idx="3677">
                  <c:v>-0.46007500000000001</c:v>
                </c:pt>
                <c:pt idx="3678">
                  <c:v>-0.46007500000000001</c:v>
                </c:pt>
                <c:pt idx="3679">
                  <c:v>-0.45860000000000001</c:v>
                </c:pt>
                <c:pt idx="3680">
                  <c:v>-0.45860000000000001</c:v>
                </c:pt>
                <c:pt idx="3681">
                  <c:v>-0.46193333333333342</c:v>
                </c:pt>
                <c:pt idx="3682">
                  <c:v>-0.46193333333333342</c:v>
                </c:pt>
                <c:pt idx="3683">
                  <c:v>-0.46193333333333342</c:v>
                </c:pt>
                <c:pt idx="3684">
                  <c:v>-0.46190000000000009</c:v>
                </c:pt>
                <c:pt idx="3685">
                  <c:v>-0.46190000000000009</c:v>
                </c:pt>
                <c:pt idx="3686">
                  <c:v>-0.46190000000000009</c:v>
                </c:pt>
                <c:pt idx="3687">
                  <c:v>-0.46572500000000011</c:v>
                </c:pt>
                <c:pt idx="3688">
                  <c:v>-0.46572500000000011</c:v>
                </c:pt>
                <c:pt idx="3689">
                  <c:v>-0.46572500000000011</c:v>
                </c:pt>
                <c:pt idx="3690">
                  <c:v>-0.46572500000000011</c:v>
                </c:pt>
                <c:pt idx="3691">
                  <c:v>-0.46489999999999992</c:v>
                </c:pt>
                <c:pt idx="3692">
                  <c:v>-0.46565000000000001</c:v>
                </c:pt>
                <c:pt idx="3693">
                  <c:v>-0.46565000000000001</c:v>
                </c:pt>
                <c:pt idx="3694">
                  <c:v>-0.46565000000000001</c:v>
                </c:pt>
                <c:pt idx="3695">
                  <c:v>-0.46565000000000001</c:v>
                </c:pt>
                <c:pt idx="3696">
                  <c:v>-0.46565000000000001</c:v>
                </c:pt>
                <c:pt idx="3697">
                  <c:v>-0.46565000000000001</c:v>
                </c:pt>
                <c:pt idx="3698">
                  <c:v>-0.46565000000000001</c:v>
                </c:pt>
                <c:pt idx="3699">
                  <c:v>-0.47860000000000003</c:v>
                </c:pt>
                <c:pt idx="3700">
                  <c:v>-0.47860000000000003</c:v>
                </c:pt>
                <c:pt idx="3701">
                  <c:v>-0.51690000000000003</c:v>
                </c:pt>
                <c:pt idx="3702">
                  <c:v>-0.51690000000000003</c:v>
                </c:pt>
                <c:pt idx="3703">
                  <c:v>-0.52522499999999994</c:v>
                </c:pt>
                <c:pt idx="3704">
                  <c:v>-0.5114333333333333</c:v>
                </c:pt>
                <c:pt idx="3705">
                  <c:v>-0.50781428571428566</c:v>
                </c:pt>
                <c:pt idx="3706">
                  <c:v>-0.50781428571428566</c:v>
                </c:pt>
                <c:pt idx="3707">
                  <c:v>-0.50781428571428566</c:v>
                </c:pt>
                <c:pt idx="3708">
                  <c:v>-0.51185555555555551</c:v>
                </c:pt>
                <c:pt idx="3709">
                  <c:v>-0.51143636363636358</c:v>
                </c:pt>
                <c:pt idx="3710">
                  <c:v>-0.51143636363636358</c:v>
                </c:pt>
                <c:pt idx="3711">
                  <c:v>-0.51143636363636358</c:v>
                </c:pt>
                <c:pt idx="3712">
                  <c:v>-0.51143636363636358</c:v>
                </c:pt>
                <c:pt idx="3713">
                  <c:v>-0.51292499999999996</c:v>
                </c:pt>
                <c:pt idx="3714">
                  <c:v>-0.51021538461538463</c:v>
                </c:pt>
                <c:pt idx="3715">
                  <c:v>-0.51021538461538463</c:v>
                </c:pt>
                <c:pt idx="3716">
                  <c:v>-0.51021538461538463</c:v>
                </c:pt>
                <c:pt idx="3717">
                  <c:v>-0.51021538461538463</c:v>
                </c:pt>
                <c:pt idx="3718">
                  <c:v>-0.51021538461538463</c:v>
                </c:pt>
                <c:pt idx="3719">
                  <c:v>-0.51021538461538463</c:v>
                </c:pt>
                <c:pt idx="3720">
                  <c:v>-0.51021538461538463</c:v>
                </c:pt>
                <c:pt idx="3721">
                  <c:v>-0.50965833333333332</c:v>
                </c:pt>
                <c:pt idx="3722">
                  <c:v>-0.50965833333333332</c:v>
                </c:pt>
                <c:pt idx="3723">
                  <c:v>-0.50354444444444446</c:v>
                </c:pt>
                <c:pt idx="3724">
                  <c:v>-0.50917142857142861</c:v>
                </c:pt>
                <c:pt idx="3725">
                  <c:v>-0.51301666666666668</c:v>
                </c:pt>
                <c:pt idx="3726">
                  <c:v>-0.51301666666666668</c:v>
                </c:pt>
                <c:pt idx="3727">
                  <c:v>-0.51301666666666668</c:v>
                </c:pt>
                <c:pt idx="3728">
                  <c:v>-0.506525</c:v>
                </c:pt>
                <c:pt idx="3729">
                  <c:v>-0.50350000000000006</c:v>
                </c:pt>
                <c:pt idx="3730">
                  <c:v>-0.50350000000000006</c:v>
                </c:pt>
                <c:pt idx="3731">
                  <c:v>-0.51516666666666666</c:v>
                </c:pt>
                <c:pt idx="3732">
                  <c:v>-0.51516666666666666</c:v>
                </c:pt>
                <c:pt idx="3733">
                  <c:v>-0.5081</c:v>
                </c:pt>
                <c:pt idx="3734">
                  <c:v>-0.53849999999999998</c:v>
                </c:pt>
                <c:pt idx="3735">
                  <c:v>-0.53849999999999998</c:v>
                </c:pt>
                <c:pt idx="3736">
                  <c:v>-0.53849999999999998</c:v>
                </c:pt>
                <c:pt idx="3737">
                  <c:v>-0.53849999999999998</c:v>
                </c:pt>
                <c:pt idx="3738">
                  <c:v>-0.53849999999999998</c:v>
                </c:pt>
                <c:pt idx="3739">
                  <c:v>-0.55669999999999997</c:v>
                </c:pt>
                <c:pt idx="3740">
                  <c:v>-0.55669999999999997</c:v>
                </c:pt>
                <c:pt idx="3741">
                  <c:v>-0.55669999999999997</c:v>
                </c:pt>
                <c:pt idx="3742">
                  <c:v>-0.55669999999999997</c:v>
                </c:pt>
                <c:pt idx="3743">
                  <c:v>-0.55669999999999997</c:v>
                </c:pt>
                <c:pt idx="3744">
                  <c:v>-0.55669999999999997</c:v>
                </c:pt>
                <c:pt idx="3745">
                  <c:v>-0.55669999999999997</c:v>
                </c:pt>
                <c:pt idx="3746">
                  <c:v>-0.55669999999999997</c:v>
                </c:pt>
                <c:pt idx="3747">
                  <c:v>-0.55669999999999997</c:v>
                </c:pt>
                <c:pt idx="3748">
                  <c:v>-0.55669999999999997</c:v>
                </c:pt>
                <c:pt idx="3749">
                  <c:v>-0.55669999999999997</c:v>
                </c:pt>
                <c:pt idx="3750">
                  <c:v>-0.55669999999999997</c:v>
                </c:pt>
                <c:pt idx="3751">
                  <c:v>-0.57489999999999997</c:v>
                </c:pt>
                <c:pt idx="3752">
                  <c:v>-0.57489999999999997</c:v>
                </c:pt>
                <c:pt idx="3753">
                  <c:v>-0.57489999999999997</c:v>
                </c:pt>
                <c:pt idx="3754">
                  <c:v>-0.57489999999999997</c:v>
                </c:pt>
                <c:pt idx="3755">
                  <c:v>-0.57489999999999997</c:v>
                </c:pt>
                <c:pt idx="3756">
                  <c:v>-0.57489999999999997</c:v>
                </c:pt>
                <c:pt idx="3757">
                  <c:v>-0.57489999999999997</c:v>
                </c:pt>
                <c:pt idx="3758">
                  <c:v>-0.57489999999999997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7-4B59-AF09-2A52266FD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156512"/>
        <c:axId val="812153184"/>
      </c:scatterChart>
      <c:valAx>
        <c:axId val="81215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153184"/>
        <c:crosses val="autoZero"/>
        <c:crossBetween val="midCat"/>
      </c:valAx>
      <c:valAx>
        <c:axId val="812153184"/>
        <c:scaling>
          <c:orientation val="minMax"/>
          <c:max val="-0.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15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'0.01Mb_5Kb'!$E$1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'0.01Mb_5Kb'!$B$2:$B$2587</c:f>
              <c:numCache>
                <c:formatCode>General</c:formatCode>
                <c:ptCount val="2586"/>
                <c:pt idx="0">
                  <c:v>3905000</c:v>
                </c:pt>
                <c:pt idx="1">
                  <c:v>3910000</c:v>
                </c:pt>
                <c:pt idx="2">
                  <c:v>4395000</c:v>
                </c:pt>
                <c:pt idx="3">
                  <c:v>4400000</c:v>
                </c:pt>
                <c:pt idx="4">
                  <c:v>5140000</c:v>
                </c:pt>
                <c:pt idx="5">
                  <c:v>5145000</c:v>
                </c:pt>
                <c:pt idx="6">
                  <c:v>5175000</c:v>
                </c:pt>
                <c:pt idx="7">
                  <c:v>5180000</c:v>
                </c:pt>
                <c:pt idx="8">
                  <c:v>5275000</c:v>
                </c:pt>
                <c:pt idx="9">
                  <c:v>5280000</c:v>
                </c:pt>
                <c:pt idx="10">
                  <c:v>5310000</c:v>
                </c:pt>
                <c:pt idx="11">
                  <c:v>5315000</c:v>
                </c:pt>
                <c:pt idx="12">
                  <c:v>5670000</c:v>
                </c:pt>
                <c:pt idx="13">
                  <c:v>5675000</c:v>
                </c:pt>
                <c:pt idx="14">
                  <c:v>5730000</c:v>
                </c:pt>
                <c:pt idx="15">
                  <c:v>5735000</c:v>
                </c:pt>
                <c:pt idx="16">
                  <c:v>5805000</c:v>
                </c:pt>
                <c:pt idx="17">
                  <c:v>5810000</c:v>
                </c:pt>
                <c:pt idx="18">
                  <c:v>5875000</c:v>
                </c:pt>
                <c:pt idx="19">
                  <c:v>5880000</c:v>
                </c:pt>
                <c:pt idx="20">
                  <c:v>5905000</c:v>
                </c:pt>
                <c:pt idx="21">
                  <c:v>5910000</c:v>
                </c:pt>
                <c:pt idx="22">
                  <c:v>5915000</c:v>
                </c:pt>
                <c:pt idx="23">
                  <c:v>5920000</c:v>
                </c:pt>
                <c:pt idx="24">
                  <c:v>6025000</c:v>
                </c:pt>
                <c:pt idx="25">
                  <c:v>6030000</c:v>
                </c:pt>
                <c:pt idx="26">
                  <c:v>6090000</c:v>
                </c:pt>
                <c:pt idx="27">
                  <c:v>6095000</c:v>
                </c:pt>
                <c:pt idx="28">
                  <c:v>6115000</c:v>
                </c:pt>
                <c:pt idx="29">
                  <c:v>6120000</c:v>
                </c:pt>
                <c:pt idx="30">
                  <c:v>6135000</c:v>
                </c:pt>
                <c:pt idx="31">
                  <c:v>6140000</c:v>
                </c:pt>
                <c:pt idx="32">
                  <c:v>6190000</c:v>
                </c:pt>
                <c:pt idx="33">
                  <c:v>6195000</c:v>
                </c:pt>
                <c:pt idx="34">
                  <c:v>6270000</c:v>
                </c:pt>
                <c:pt idx="35">
                  <c:v>6275000</c:v>
                </c:pt>
                <c:pt idx="36">
                  <c:v>6395000</c:v>
                </c:pt>
                <c:pt idx="37">
                  <c:v>6400000</c:v>
                </c:pt>
                <c:pt idx="38">
                  <c:v>6440000</c:v>
                </c:pt>
                <c:pt idx="39">
                  <c:v>6445000</c:v>
                </c:pt>
                <c:pt idx="40">
                  <c:v>6450000</c:v>
                </c:pt>
                <c:pt idx="41">
                  <c:v>6475000</c:v>
                </c:pt>
                <c:pt idx="42">
                  <c:v>6480000</c:v>
                </c:pt>
                <c:pt idx="43">
                  <c:v>6485000</c:v>
                </c:pt>
                <c:pt idx="44">
                  <c:v>6490000</c:v>
                </c:pt>
                <c:pt idx="45">
                  <c:v>6495000</c:v>
                </c:pt>
                <c:pt idx="46">
                  <c:v>6500000</c:v>
                </c:pt>
                <c:pt idx="47">
                  <c:v>6505000</c:v>
                </c:pt>
                <c:pt idx="48">
                  <c:v>6510000</c:v>
                </c:pt>
                <c:pt idx="49">
                  <c:v>6515000</c:v>
                </c:pt>
                <c:pt idx="50">
                  <c:v>6520000</c:v>
                </c:pt>
                <c:pt idx="51">
                  <c:v>6535000</c:v>
                </c:pt>
                <c:pt idx="52">
                  <c:v>6540000</c:v>
                </c:pt>
                <c:pt idx="53">
                  <c:v>6625000</c:v>
                </c:pt>
                <c:pt idx="54">
                  <c:v>6630000</c:v>
                </c:pt>
                <c:pt idx="55">
                  <c:v>6635000</c:v>
                </c:pt>
                <c:pt idx="56">
                  <c:v>6640000</c:v>
                </c:pt>
                <c:pt idx="57">
                  <c:v>6645000</c:v>
                </c:pt>
                <c:pt idx="58">
                  <c:v>6650000</c:v>
                </c:pt>
                <c:pt idx="59">
                  <c:v>6655000</c:v>
                </c:pt>
                <c:pt idx="60">
                  <c:v>6660000</c:v>
                </c:pt>
                <c:pt idx="61">
                  <c:v>6665000</c:v>
                </c:pt>
                <c:pt idx="62">
                  <c:v>6670000</c:v>
                </c:pt>
                <c:pt idx="63">
                  <c:v>6675000</c:v>
                </c:pt>
                <c:pt idx="64">
                  <c:v>6680000</c:v>
                </c:pt>
                <c:pt idx="65">
                  <c:v>6685000</c:v>
                </c:pt>
                <c:pt idx="66">
                  <c:v>6690000</c:v>
                </c:pt>
                <c:pt idx="67">
                  <c:v>6700000</c:v>
                </c:pt>
                <c:pt idx="68">
                  <c:v>6705000</c:v>
                </c:pt>
                <c:pt idx="69">
                  <c:v>6865000</c:v>
                </c:pt>
                <c:pt idx="70">
                  <c:v>6870000</c:v>
                </c:pt>
                <c:pt idx="71">
                  <c:v>6875000</c:v>
                </c:pt>
                <c:pt idx="72">
                  <c:v>6880000</c:v>
                </c:pt>
                <c:pt idx="73">
                  <c:v>6885000</c:v>
                </c:pt>
                <c:pt idx="74">
                  <c:v>6890000</c:v>
                </c:pt>
                <c:pt idx="75">
                  <c:v>6895000</c:v>
                </c:pt>
                <c:pt idx="76">
                  <c:v>6920000</c:v>
                </c:pt>
                <c:pt idx="77">
                  <c:v>6925000</c:v>
                </c:pt>
                <c:pt idx="78">
                  <c:v>6940000</c:v>
                </c:pt>
                <c:pt idx="79">
                  <c:v>6945000</c:v>
                </c:pt>
                <c:pt idx="80">
                  <c:v>6955000</c:v>
                </c:pt>
                <c:pt idx="81">
                  <c:v>6960000</c:v>
                </c:pt>
                <c:pt idx="82">
                  <c:v>6965000</c:v>
                </c:pt>
                <c:pt idx="83">
                  <c:v>6970000</c:v>
                </c:pt>
                <c:pt idx="84">
                  <c:v>6975000</c:v>
                </c:pt>
                <c:pt idx="85">
                  <c:v>7000000</c:v>
                </c:pt>
                <c:pt idx="86">
                  <c:v>7005000</c:v>
                </c:pt>
                <c:pt idx="87">
                  <c:v>7010000</c:v>
                </c:pt>
                <c:pt idx="88">
                  <c:v>7015000</c:v>
                </c:pt>
                <c:pt idx="89">
                  <c:v>7020000</c:v>
                </c:pt>
                <c:pt idx="90">
                  <c:v>7025000</c:v>
                </c:pt>
                <c:pt idx="91">
                  <c:v>7030000</c:v>
                </c:pt>
                <c:pt idx="92">
                  <c:v>7035000</c:v>
                </c:pt>
                <c:pt idx="93">
                  <c:v>7045000</c:v>
                </c:pt>
                <c:pt idx="94">
                  <c:v>7050000</c:v>
                </c:pt>
                <c:pt idx="95">
                  <c:v>7055000</c:v>
                </c:pt>
                <c:pt idx="96">
                  <c:v>7060000</c:v>
                </c:pt>
                <c:pt idx="97">
                  <c:v>7065000</c:v>
                </c:pt>
                <c:pt idx="98">
                  <c:v>7070000</c:v>
                </c:pt>
                <c:pt idx="99">
                  <c:v>7075000</c:v>
                </c:pt>
                <c:pt idx="100">
                  <c:v>7080000</c:v>
                </c:pt>
                <c:pt idx="101">
                  <c:v>7085000</c:v>
                </c:pt>
                <c:pt idx="102">
                  <c:v>7090000</c:v>
                </c:pt>
                <c:pt idx="103">
                  <c:v>7100000</c:v>
                </c:pt>
                <c:pt idx="104">
                  <c:v>7105000</c:v>
                </c:pt>
                <c:pt idx="105">
                  <c:v>7110000</c:v>
                </c:pt>
                <c:pt idx="106">
                  <c:v>7115000</c:v>
                </c:pt>
                <c:pt idx="107">
                  <c:v>7120000</c:v>
                </c:pt>
                <c:pt idx="108">
                  <c:v>7125000</c:v>
                </c:pt>
                <c:pt idx="109">
                  <c:v>7185000</c:v>
                </c:pt>
                <c:pt idx="110">
                  <c:v>7190000</c:v>
                </c:pt>
                <c:pt idx="111">
                  <c:v>7195000</c:v>
                </c:pt>
                <c:pt idx="112">
                  <c:v>7200000</c:v>
                </c:pt>
                <c:pt idx="113">
                  <c:v>7205000</c:v>
                </c:pt>
                <c:pt idx="114">
                  <c:v>7210000</c:v>
                </c:pt>
                <c:pt idx="115">
                  <c:v>7215000</c:v>
                </c:pt>
                <c:pt idx="116">
                  <c:v>7220000</c:v>
                </c:pt>
                <c:pt idx="117">
                  <c:v>7225000</c:v>
                </c:pt>
                <c:pt idx="118">
                  <c:v>7235000</c:v>
                </c:pt>
                <c:pt idx="119">
                  <c:v>7240000</c:v>
                </c:pt>
                <c:pt idx="120">
                  <c:v>7245000</c:v>
                </c:pt>
                <c:pt idx="121">
                  <c:v>7250000</c:v>
                </c:pt>
                <c:pt idx="122">
                  <c:v>7255000</c:v>
                </c:pt>
                <c:pt idx="123">
                  <c:v>7260000</c:v>
                </c:pt>
                <c:pt idx="124">
                  <c:v>7265000</c:v>
                </c:pt>
                <c:pt idx="125">
                  <c:v>7270000</c:v>
                </c:pt>
                <c:pt idx="126">
                  <c:v>7275000</c:v>
                </c:pt>
                <c:pt idx="127">
                  <c:v>7375000</c:v>
                </c:pt>
                <c:pt idx="128">
                  <c:v>7380000</c:v>
                </c:pt>
                <c:pt idx="129">
                  <c:v>7455000</c:v>
                </c:pt>
                <c:pt idx="130">
                  <c:v>7460000</c:v>
                </c:pt>
                <c:pt idx="131">
                  <c:v>7495000</c:v>
                </c:pt>
                <c:pt idx="132">
                  <c:v>7500000</c:v>
                </c:pt>
                <c:pt idx="133">
                  <c:v>7505000</c:v>
                </c:pt>
                <c:pt idx="134">
                  <c:v>7510000</c:v>
                </c:pt>
                <c:pt idx="135">
                  <c:v>7515000</c:v>
                </c:pt>
                <c:pt idx="136">
                  <c:v>7520000</c:v>
                </c:pt>
                <c:pt idx="137">
                  <c:v>7525000</c:v>
                </c:pt>
                <c:pt idx="138">
                  <c:v>7540000</c:v>
                </c:pt>
                <c:pt idx="139">
                  <c:v>7545000</c:v>
                </c:pt>
                <c:pt idx="140">
                  <c:v>7550000</c:v>
                </c:pt>
                <c:pt idx="141">
                  <c:v>7560000</c:v>
                </c:pt>
                <c:pt idx="142">
                  <c:v>7565000</c:v>
                </c:pt>
                <c:pt idx="143">
                  <c:v>7570000</c:v>
                </c:pt>
                <c:pt idx="144">
                  <c:v>7575000</c:v>
                </c:pt>
                <c:pt idx="145">
                  <c:v>7580000</c:v>
                </c:pt>
                <c:pt idx="146">
                  <c:v>7585000</c:v>
                </c:pt>
                <c:pt idx="147">
                  <c:v>7590000</c:v>
                </c:pt>
                <c:pt idx="148">
                  <c:v>7595000</c:v>
                </c:pt>
                <c:pt idx="149">
                  <c:v>7600000</c:v>
                </c:pt>
                <c:pt idx="150">
                  <c:v>7605000</c:v>
                </c:pt>
                <c:pt idx="151">
                  <c:v>7610000</c:v>
                </c:pt>
                <c:pt idx="152">
                  <c:v>7615000</c:v>
                </c:pt>
                <c:pt idx="153">
                  <c:v>7660000</c:v>
                </c:pt>
                <c:pt idx="154">
                  <c:v>7665000</c:v>
                </c:pt>
                <c:pt idx="155">
                  <c:v>7705000</c:v>
                </c:pt>
                <c:pt idx="156">
                  <c:v>7710000</c:v>
                </c:pt>
                <c:pt idx="157">
                  <c:v>7720000</c:v>
                </c:pt>
                <c:pt idx="158">
                  <c:v>7725000</c:v>
                </c:pt>
                <c:pt idx="159">
                  <c:v>7730000</c:v>
                </c:pt>
                <c:pt idx="160">
                  <c:v>7760000</c:v>
                </c:pt>
                <c:pt idx="161">
                  <c:v>7765000</c:v>
                </c:pt>
                <c:pt idx="162">
                  <c:v>7800000</c:v>
                </c:pt>
                <c:pt idx="163">
                  <c:v>7805000</c:v>
                </c:pt>
                <c:pt idx="164">
                  <c:v>7810000</c:v>
                </c:pt>
                <c:pt idx="165">
                  <c:v>7815000</c:v>
                </c:pt>
                <c:pt idx="166">
                  <c:v>7920000</c:v>
                </c:pt>
                <c:pt idx="167">
                  <c:v>7925000</c:v>
                </c:pt>
                <c:pt idx="168">
                  <c:v>7930000</c:v>
                </c:pt>
                <c:pt idx="169">
                  <c:v>7940000</c:v>
                </c:pt>
                <c:pt idx="170">
                  <c:v>7945000</c:v>
                </c:pt>
                <c:pt idx="171">
                  <c:v>7950000</c:v>
                </c:pt>
                <c:pt idx="172">
                  <c:v>7955000</c:v>
                </c:pt>
                <c:pt idx="173">
                  <c:v>7960000</c:v>
                </c:pt>
                <c:pt idx="174">
                  <c:v>7965000</c:v>
                </c:pt>
                <c:pt idx="175">
                  <c:v>7970000</c:v>
                </c:pt>
                <c:pt idx="176">
                  <c:v>7975000</c:v>
                </c:pt>
                <c:pt idx="177">
                  <c:v>7980000</c:v>
                </c:pt>
                <c:pt idx="178">
                  <c:v>7985000</c:v>
                </c:pt>
                <c:pt idx="179">
                  <c:v>7995000</c:v>
                </c:pt>
                <c:pt idx="180">
                  <c:v>8000000</c:v>
                </c:pt>
                <c:pt idx="181">
                  <c:v>8005000</c:v>
                </c:pt>
                <c:pt idx="182">
                  <c:v>8010000</c:v>
                </c:pt>
                <c:pt idx="183">
                  <c:v>8015000</c:v>
                </c:pt>
                <c:pt idx="184">
                  <c:v>8020000</c:v>
                </c:pt>
                <c:pt idx="185">
                  <c:v>8025000</c:v>
                </c:pt>
                <c:pt idx="186">
                  <c:v>8030000</c:v>
                </c:pt>
                <c:pt idx="187">
                  <c:v>8035000</c:v>
                </c:pt>
                <c:pt idx="188">
                  <c:v>8040000</c:v>
                </c:pt>
                <c:pt idx="189">
                  <c:v>8045000</c:v>
                </c:pt>
                <c:pt idx="190">
                  <c:v>8050000</c:v>
                </c:pt>
                <c:pt idx="191">
                  <c:v>8055000</c:v>
                </c:pt>
                <c:pt idx="192">
                  <c:v>8060000</c:v>
                </c:pt>
                <c:pt idx="193">
                  <c:v>8065000</c:v>
                </c:pt>
                <c:pt idx="194">
                  <c:v>8070000</c:v>
                </c:pt>
                <c:pt idx="195">
                  <c:v>8075000</c:v>
                </c:pt>
                <c:pt idx="196">
                  <c:v>8080000</c:v>
                </c:pt>
                <c:pt idx="197">
                  <c:v>8085000</c:v>
                </c:pt>
                <c:pt idx="198">
                  <c:v>8090000</c:v>
                </c:pt>
                <c:pt idx="199">
                  <c:v>8095000</c:v>
                </c:pt>
                <c:pt idx="200">
                  <c:v>8100000</c:v>
                </c:pt>
                <c:pt idx="201">
                  <c:v>8155000</c:v>
                </c:pt>
                <c:pt idx="202">
                  <c:v>8160000</c:v>
                </c:pt>
                <c:pt idx="203">
                  <c:v>8165000</c:v>
                </c:pt>
                <c:pt idx="204">
                  <c:v>8185000</c:v>
                </c:pt>
                <c:pt idx="205">
                  <c:v>8190000</c:v>
                </c:pt>
                <c:pt idx="206">
                  <c:v>8195000</c:v>
                </c:pt>
                <c:pt idx="207">
                  <c:v>8200000</c:v>
                </c:pt>
                <c:pt idx="208">
                  <c:v>8265000</c:v>
                </c:pt>
                <c:pt idx="209">
                  <c:v>8270000</c:v>
                </c:pt>
                <c:pt idx="210">
                  <c:v>8275000</c:v>
                </c:pt>
                <c:pt idx="211">
                  <c:v>8280000</c:v>
                </c:pt>
                <c:pt idx="212">
                  <c:v>8285000</c:v>
                </c:pt>
                <c:pt idx="213">
                  <c:v>8290000</c:v>
                </c:pt>
                <c:pt idx="214">
                  <c:v>8295000</c:v>
                </c:pt>
                <c:pt idx="215">
                  <c:v>8300000</c:v>
                </c:pt>
                <c:pt idx="216">
                  <c:v>8305000</c:v>
                </c:pt>
                <c:pt idx="217">
                  <c:v>8310000</c:v>
                </c:pt>
                <c:pt idx="218">
                  <c:v>8315000</c:v>
                </c:pt>
                <c:pt idx="219">
                  <c:v>8320000</c:v>
                </c:pt>
                <c:pt idx="220">
                  <c:v>8325000</c:v>
                </c:pt>
                <c:pt idx="221">
                  <c:v>8360000</c:v>
                </c:pt>
                <c:pt idx="222">
                  <c:v>8365000</c:v>
                </c:pt>
                <c:pt idx="223">
                  <c:v>8370000</c:v>
                </c:pt>
                <c:pt idx="224">
                  <c:v>8375000</c:v>
                </c:pt>
                <c:pt idx="225">
                  <c:v>8380000</c:v>
                </c:pt>
                <c:pt idx="226">
                  <c:v>8385000</c:v>
                </c:pt>
                <c:pt idx="227">
                  <c:v>8390000</c:v>
                </c:pt>
                <c:pt idx="228">
                  <c:v>8395000</c:v>
                </c:pt>
                <c:pt idx="229">
                  <c:v>8400000</c:v>
                </c:pt>
                <c:pt idx="230">
                  <c:v>8405000</c:v>
                </c:pt>
                <c:pt idx="231">
                  <c:v>8410000</c:v>
                </c:pt>
                <c:pt idx="232">
                  <c:v>8415000</c:v>
                </c:pt>
                <c:pt idx="233">
                  <c:v>8420000</c:v>
                </c:pt>
                <c:pt idx="234">
                  <c:v>8430000</c:v>
                </c:pt>
                <c:pt idx="235">
                  <c:v>8435000</c:v>
                </c:pt>
                <c:pt idx="236">
                  <c:v>8440000</c:v>
                </c:pt>
                <c:pt idx="237">
                  <c:v>8445000</c:v>
                </c:pt>
                <c:pt idx="238">
                  <c:v>8450000</c:v>
                </c:pt>
                <c:pt idx="239">
                  <c:v>8455000</c:v>
                </c:pt>
                <c:pt idx="240">
                  <c:v>8460000</c:v>
                </c:pt>
                <c:pt idx="241">
                  <c:v>8465000</c:v>
                </c:pt>
                <c:pt idx="242">
                  <c:v>8470000</c:v>
                </c:pt>
                <c:pt idx="243">
                  <c:v>8475000</c:v>
                </c:pt>
                <c:pt idx="244">
                  <c:v>8480000</c:v>
                </c:pt>
                <c:pt idx="245">
                  <c:v>8485000</c:v>
                </c:pt>
                <c:pt idx="246">
                  <c:v>8505000</c:v>
                </c:pt>
                <c:pt idx="247">
                  <c:v>8510000</c:v>
                </c:pt>
                <c:pt idx="248">
                  <c:v>8515000</c:v>
                </c:pt>
                <c:pt idx="249">
                  <c:v>8520000</c:v>
                </c:pt>
                <c:pt idx="250">
                  <c:v>8525000</c:v>
                </c:pt>
                <c:pt idx="251">
                  <c:v>8530000</c:v>
                </c:pt>
                <c:pt idx="252">
                  <c:v>8535000</c:v>
                </c:pt>
                <c:pt idx="253">
                  <c:v>8540000</c:v>
                </c:pt>
                <c:pt idx="254">
                  <c:v>8545000</c:v>
                </c:pt>
                <c:pt idx="255">
                  <c:v>8550000</c:v>
                </c:pt>
                <c:pt idx="256">
                  <c:v>8555000</c:v>
                </c:pt>
                <c:pt idx="257">
                  <c:v>8560000</c:v>
                </c:pt>
                <c:pt idx="258">
                  <c:v>8565000</c:v>
                </c:pt>
                <c:pt idx="259">
                  <c:v>8570000</c:v>
                </c:pt>
                <c:pt idx="260">
                  <c:v>8575000</c:v>
                </c:pt>
                <c:pt idx="261">
                  <c:v>8580000</c:v>
                </c:pt>
                <c:pt idx="262">
                  <c:v>8585000</c:v>
                </c:pt>
                <c:pt idx="263">
                  <c:v>8590000</c:v>
                </c:pt>
                <c:pt idx="264">
                  <c:v>8595000</c:v>
                </c:pt>
                <c:pt idx="265">
                  <c:v>8600000</c:v>
                </c:pt>
                <c:pt idx="266">
                  <c:v>8605000</c:v>
                </c:pt>
                <c:pt idx="267">
                  <c:v>8610000</c:v>
                </c:pt>
                <c:pt idx="268">
                  <c:v>8750000</c:v>
                </c:pt>
                <c:pt idx="269">
                  <c:v>8755000</c:v>
                </c:pt>
                <c:pt idx="270">
                  <c:v>8760000</c:v>
                </c:pt>
                <c:pt idx="271">
                  <c:v>8765000</c:v>
                </c:pt>
                <c:pt idx="272">
                  <c:v>8770000</c:v>
                </c:pt>
                <c:pt idx="273">
                  <c:v>8775000</c:v>
                </c:pt>
                <c:pt idx="274">
                  <c:v>8780000</c:v>
                </c:pt>
                <c:pt idx="275">
                  <c:v>8785000</c:v>
                </c:pt>
                <c:pt idx="276">
                  <c:v>8790000</c:v>
                </c:pt>
                <c:pt idx="277">
                  <c:v>8795000</c:v>
                </c:pt>
                <c:pt idx="278">
                  <c:v>8800000</c:v>
                </c:pt>
                <c:pt idx="279">
                  <c:v>8805000</c:v>
                </c:pt>
                <c:pt idx="280">
                  <c:v>8815000</c:v>
                </c:pt>
                <c:pt idx="281">
                  <c:v>8820000</c:v>
                </c:pt>
                <c:pt idx="282">
                  <c:v>8825000</c:v>
                </c:pt>
                <c:pt idx="283">
                  <c:v>8830000</c:v>
                </c:pt>
                <c:pt idx="284">
                  <c:v>8835000</c:v>
                </c:pt>
                <c:pt idx="285">
                  <c:v>8840000</c:v>
                </c:pt>
                <c:pt idx="286">
                  <c:v>8845000</c:v>
                </c:pt>
                <c:pt idx="287">
                  <c:v>8850000</c:v>
                </c:pt>
                <c:pt idx="288">
                  <c:v>8855000</c:v>
                </c:pt>
                <c:pt idx="289">
                  <c:v>8860000</c:v>
                </c:pt>
                <c:pt idx="290">
                  <c:v>8865000</c:v>
                </c:pt>
                <c:pt idx="291">
                  <c:v>8870000</c:v>
                </c:pt>
                <c:pt idx="292">
                  <c:v>8875000</c:v>
                </c:pt>
                <c:pt idx="293">
                  <c:v>8880000</c:v>
                </c:pt>
                <c:pt idx="294">
                  <c:v>8885000</c:v>
                </c:pt>
                <c:pt idx="295">
                  <c:v>8890000</c:v>
                </c:pt>
                <c:pt idx="296">
                  <c:v>8895000</c:v>
                </c:pt>
                <c:pt idx="297">
                  <c:v>8920000</c:v>
                </c:pt>
                <c:pt idx="298">
                  <c:v>8925000</c:v>
                </c:pt>
                <c:pt idx="299">
                  <c:v>8930000</c:v>
                </c:pt>
                <c:pt idx="300">
                  <c:v>8935000</c:v>
                </c:pt>
                <c:pt idx="301">
                  <c:v>8940000</c:v>
                </c:pt>
                <c:pt idx="302">
                  <c:v>8945000</c:v>
                </c:pt>
                <c:pt idx="303">
                  <c:v>8950000</c:v>
                </c:pt>
                <c:pt idx="304">
                  <c:v>8955000</c:v>
                </c:pt>
                <c:pt idx="305">
                  <c:v>8960000</c:v>
                </c:pt>
                <c:pt idx="306">
                  <c:v>8965000</c:v>
                </c:pt>
                <c:pt idx="307">
                  <c:v>8970000</c:v>
                </c:pt>
                <c:pt idx="308">
                  <c:v>8975000</c:v>
                </c:pt>
                <c:pt idx="309">
                  <c:v>8980000</c:v>
                </c:pt>
                <c:pt idx="310">
                  <c:v>8985000</c:v>
                </c:pt>
                <c:pt idx="311">
                  <c:v>8990000</c:v>
                </c:pt>
                <c:pt idx="312">
                  <c:v>8995000</c:v>
                </c:pt>
                <c:pt idx="313">
                  <c:v>9000000</c:v>
                </c:pt>
                <c:pt idx="314">
                  <c:v>9005000</c:v>
                </c:pt>
                <c:pt idx="315">
                  <c:v>9010000</c:v>
                </c:pt>
                <c:pt idx="316">
                  <c:v>9015000</c:v>
                </c:pt>
                <c:pt idx="317">
                  <c:v>9020000</c:v>
                </c:pt>
                <c:pt idx="318">
                  <c:v>9025000</c:v>
                </c:pt>
                <c:pt idx="319">
                  <c:v>9030000</c:v>
                </c:pt>
                <c:pt idx="320">
                  <c:v>9035000</c:v>
                </c:pt>
                <c:pt idx="321">
                  <c:v>9040000</c:v>
                </c:pt>
                <c:pt idx="322">
                  <c:v>9045000</c:v>
                </c:pt>
                <c:pt idx="323">
                  <c:v>9050000</c:v>
                </c:pt>
                <c:pt idx="324">
                  <c:v>9055000</c:v>
                </c:pt>
                <c:pt idx="325">
                  <c:v>9060000</c:v>
                </c:pt>
                <c:pt idx="326">
                  <c:v>9065000</c:v>
                </c:pt>
                <c:pt idx="327">
                  <c:v>9070000</c:v>
                </c:pt>
                <c:pt idx="328">
                  <c:v>9075000</c:v>
                </c:pt>
                <c:pt idx="329">
                  <c:v>9080000</c:v>
                </c:pt>
                <c:pt idx="330">
                  <c:v>9085000</c:v>
                </c:pt>
                <c:pt idx="331">
                  <c:v>9090000</c:v>
                </c:pt>
                <c:pt idx="332">
                  <c:v>9095000</c:v>
                </c:pt>
                <c:pt idx="333">
                  <c:v>9100000</c:v>
                </c:pt>
                <c:pt idx="334">
                  <c:v>9105000</c:v>
                </c:pt>
                <c:pt idx="335">
                  <c:v>9110000</c:v>
                </c:pt>
                <c:pt idx="336">
                  <c:v>9115000</c:v>
                </c:pt>
                <c:pt idx="337">
                  <c:v>9120000</c:v>
                </c:pt>
                <c:pt idx="338">
                  <c:v>9125000</c:v>
                </c:pt>
                <c:pt idx="339">
                  <c:v>9130000</c:v>
                </c:pt>
                <c:pt idx="340">
                  <c:v>9135000</c:v>
                </c:pt>
                <c:pt idx="341">
                  <c:v>9140000</c:v>
                </c:pt>
                <c:pt idx="342">
                  <c:v>9145000</c:v>
                </c:pt>
                <c:pt idx="343">
                  <c:v>9150000</c:v>
                </c:pt>
                <c:pt idx="344">
                  <c:v>9155000</c:v>
                </c:pt>
                <c:pt idx="345">
                  <c:v>9160000</c:v>
                </c:pt>
                <c:pt idx="346">
                  <c:v>9165000</c:v>
                </c:pt>
                <c:pt idx="347">
                  <c:v>9170000</c:v>
                </c:pt>
                <c:pt idx="348">
                  <c:v>9175000</c:v>
                </c:pt>
                <c:pt idx="349">
                  <c:v>9180000</c:v>
                </c:pt>
                <c:pt idx="350">
                  <c:v>9185000</c:v>
                </c:pt>
                <c:pt idx="351">
                  <c:v>9190000</c:v>
                </c:pt>
                <c:pt idx="352">
                  <c:v>9195000</c:v>
                </c:pt>
                <c:pt idx="353">
                  <c:v>9200000</c:v>
                </c:pt>
                <c:pt idx="354">
                  <c:v>9205000</c:v>
                </c:pt>
                <c:pt idx="355">
                  <c:v>9210000</c:v>
                </c:pt>
                <c:pt idx="356">
                  <c:v>9215000</c:v>
                </c:pt>
                <c:pt idx="357">
                  <c:v>9220000</c:v>
                </c:pt>
                <c:pt idx="358">
                  <c:v>9225000</c:v>
                </c:pt>
                <c:pt idx="359">
                  <c:v>9230000</c:v>
                </c:pt>
                <c:pt idx="360">
                  <c:v>9235000</c:v>
                </c:pt>
                <c:pt idx="361">
                  <c:v>9240000</c:v>
                </c:pt>
                <c:pt idx="362">
                  <c:v>9245000</c:v>
                </c:pt>
                <c:pt idx="363">
                  <c:v>9250000</c:v>
                </c:pt>
                <c:pt idx="364">
                  <c:v>9255000</c:v>
                </c:pt>
                <c:pt idx="365">
                  <c:v>9260000</c:v>
                </c:pt>
                <c:pt idx="366">
                  <c:v>9265000</c:v>
                </c:pt>
                <c:pt idx="367">
                  <c:v>9270000</c:v>
                </c:pt>
                <c:pt idx="368">
                  <c:v>9275000</c:v>
                </c:pt>
                <c:pt idx="369">
                  <c:v>9280000</c:v>
                </c:pt>
                <c:pt idx="370">
                  <c:v>9285000</c:v>
                </c:pt>
                <c:pt idx="371">
                  <c:v>9290000</c:v>
                </c:pt>
                <c:pt idx="372">
                  <c:v>9295000</c:v>
                </c:pt>
                <c:pt idx="373">
                  <c:v>9300000</c:v>
                </c:pt>
                <c:pt idx="374">
                  <c:v>9305000</c:v>
                </c:pt>
                <c:pt idx="375">
                  <c:v>9310000</c:v>
                </c:pt>
                <c:pt idx="376">
                  <c:v>9315000</c:v>
                </c:pt>
                <c:pt idx="377">
                  <c:v>9320000</c:v>
                </c:pt>
                <c:pt idx="378">
                  <c:v>9325000</c:v>
                </c:pt>
                <c:pt idx="379">
                  <c:v>9330000</c:v>
                </c:pt>
                <c:pt idx="380">
                  <c:v>9340000</c:v>
                </c:pt>
                <c:pt idx="381">
                  <c:v>9345000</c:v>
                </c:pt>
                <c:pt idx="382">
                  <c:v>9350000</c:v>
                </c:pt>
                <c:pt idx="383">
                  <c:v>9360000</c:v>
                </c:pt>
                <c:pt idx="384">
                  <c:v>9365000</c:v>
                </c:pt>
                <c:pt idx="385">
                  <c:v>9370000</c:v>
                </c:pt>
                <c:pt idx="386">
                  <c:v>9375000</c:v>
                </c:pt>
                <c:pt idx="387">
                  <c:v>9380000</c:v>
                </c:pt>
                <c:pt idx="388">
                  <c:v>9385000</c:v>
                </c:pt>
                <c:pt idx="389">
                  <c:v>9390000</c:v>
                </c:pt>
                <c:pt idx="390">
                  <c:v>9395000</c:v>
                </c:pt>
                <c:pt idx="391">
                  <c:v>9400000</c:v>
                </c:pt>
                <c:pt idx="392">
                  <c:v>9405000</c:v>
                </c:pt>
                <c:pt idx="393">
                  <c:v>9410000</c:v>
                </c:pt>
                <c:pt idx="394">
                  <c:v>9415000</c:v>
                </c:pt>
                <c:pt idx="395">
                  <c:v>9420000</c:v>
                </c:pt>
                <c:pt idx="396">
                  <c:v>9425000</c:v>
                </c:pt>
                <c:pt idx="397">
                  <c:v>9430000</c:v>
                </c:pt>
                <c:pt idx="398">
                  <c:v>9435000</c:v>
                </c:pt>
                <c:pt idx="399">
                  <c:v>9440000</c:v>
                </c:pt>
                <c:pt idx="400">
                  <c:v>9445000</c:v>
                </c:pt>
                <c:pt idx="401">
                  <c:v>9450000</c:v>
                </c:pt>
                <c:pt idx="402">
                  <c:v>9455000</c:v>
                </c:pt>
                <c:pt idx="403">
                  <c:v>9460000</c:v>
                </c:pt>
                <c:pt idx="404">
                  <c:v>9465000</c:v>
                </c:pt>
                <c:pt idx="405">
                  <c:v>9470000</c:v>
                </c:pt>
                <c:pt idx="406">
                  <c:v>9475000</c:v>
                </c:pt>
                <c:pt idx="407">
                  <c:v>9480000</c:v>
                </c:pt>
                <c:pt idx="408">
                  <c:v>9485000</c:v>
                </c:pt>
                <c:pt idx="409">
                  <c:v>9490000</c:v>
                </c:pt>
                <c:pt idx="410">
                  <c:v>9495000</c:v>
                </c:pt>
                <c:pt idx="411">
                  <c:v>9535000</c:v>
                </c:pt>
                <c:pt idx="412">
                  <c:v>9540000</c:v>
                </c:pt>
                <c:pt idx="413">
                  <c:v>9545000</c:v>
                </c:pt>
                <c:pt idx="414">
                  <c:v>9550000</c:v>
                </c:pt>
                <c:pt idx="415">
                  <c:v>9555000</c:v>
                </c:pt>
                <c:pt idx="416">
                  <c:v>9560000</c:v>
                </c:pt>
                <c:pt idx="417">
                  <c:v>9565000</c:v>
                </c:pt>
                <c:pt idx="418">
                  <c:v>9570000</c:v>
                </c:pt>
                <c:pt idx="419">
                  <c:v>9575000</c:v>
                </c:pt>
                <c:pt idx="420">
                  <c:v>9580000</c:v>
                </c:pt>
                <c:pt idx="421">
                  <c:v>9585000</c:v>
                </c:pt>
                <c:pt idx="422">
                  <c:v>9590000</c:v>
                </c:pt>
                <c:pt idx="423">
                  <c:v>9665000</c:v>
                </c:pt>
                <c:pt idx="424">
                  <c:v>9670000</c:v>
                </c:pt>
                <c:pt idx="425">
                  <c:v>9675000</c:v>
                </c:pt>
                <c:pt idx="426">
                  <c:v>9680000</c:v>
                </c:pt>
                <c:pt idx="427">
                  <c:v>9685000</c:v>
                </c:pt>
                <c:pt idx="428">
                  <c:v>9690000</c:v>
                </c:pt>
                <c:pt idx="429">
                  <c:v>9695000</c:v>
                </c:pt>
                <c:pt idx="430">
                  <c:v>9700000</c:v>
                </c:pt>
                <c:pt idx="431">
                  <c:v>9705000</c:v>
                </c:pt>
                <c:pt idx="432">
                  <c:v>9710000</c:v>
                </c:pt>
                <c:pt idx="433">
                  <c:v>9715000</c:v>
                </c:pt>
                <c:pt idx="434">
                  <c:v>9720000</c:v>
                </c:pt>
                <c:pt idx="435">
                  <c:v>9725000</c:v>
                </c:pt>
                <c:pt idx="436">
                  <c:v>9730000</c:v>
                </c:pt>
                <c:pt idx="437">
                  <c:v>9735000</c:v>
                </c:pt>
                <c:pt idx="438">
                  <c:v>9740000</c:v>
                </c:pt>
                <c:pt idx="439">
                  <c:v>9745000</c:v>
                </c:pt>
                <c:pt idx="440">
                  <c:v>9750000</c:v>
                </c:pt>
                <c:pt idx="441">
                  <c:v>9755000</c:v>
                </c:pt>
                <c:pt idx="442">
                  <c:v>9760000</c:v>
                </c:pt>
                <c:pt idx="443">
                  <c:v>9765000</c:v>
                </c:pt>
                <c:pt idx="444">
                  <c:v>9770000</c:v>
                </c:pt>
                <c:pt idx="445">
                  <c:v>9775000</c:v>
                </c:pt>
                <c:pt idx="446">
                  <c:v>9780000</c:v>
                </c:pt>
                <c:pt idx="447">
                  <c:v>9785000</c:v>
                </c:pt>
                <c:pt idx="448">
                  <c:v>9790000</c:v>
                </c:pt>
                <c:pt idx="449">
                  <c:v>9795000</c:v>
                </c:pt>
                <c:pt idx="450">
                  <c:v>9800000</c:v>
                </c:pt>
                <c:pt idx="451">
                  <c:v>9805000</c:v>
                </c:pt>
                <c:pt idx="452">
                  <c:v>9810000</c:v>
                </c:pt>
                <c:pt idx="453">
                  <c:v>9815000</c:v>
                </c:pt>
                <c:pt idx="454">
                  <c:v>9820000</c:v>
                </c:pt>
                <c:pt idx="455">
                  <c:v>9825000</c:v>
                </c:pt>
                <c:pt idx="456">
                  <c:v>9830000</c:v>
                </c:pt>
                <c:pt idx="457">
                  <c:v>9835000</c:v>
                </c:pt>
                <c:pt idx="458">
                  <c:v>9840000</c:v>
                </c:pt>
                <c:pt idx="459">
                  <c:v>9845000</c:v>
                </c:pt>
                <c:pt idx="460">
                  <c:v>9850000</c:v>
                </c:pt>
                <c:pt idx="461">
                  <c:v>9940000</c:v>
                </c:pt>
                <c:pt idx="462">
                  <c:v>9945000</c:v>
                </c:pt>
                <c:pt idx="463">
                  <c:v>9950000</c:v>
                </c:pt>
                <c:pt idx="464">
                  <c:v>9955000</c:v>
                </c:pt>
                <c:pt idx="465">
                  <c:v>9960000</c:v>
                </c:pt>
                <c:pt idx="466">
                  <c:v>9965000</c:v>
                </c:pt>
                <c:pt idx="467">
                  <c:v>9970000</c:v>
                </c:pt>
                <c:pt idx="468">
                  <c:v>10045000</c:v>
                </c:pt>
                <c:pt idx="469">
                  <c:v>10050000</c:v>
                </c:pt>
                <c:pt idx="470">
                  <c:v>10055000</c:v>
                </c:pt>
                <c:pt idx="471">
                  <c:v>10060000</c:v>
                </c:pt>
                <c:pt idx="472">
                  <c:v>10065000</c:v>
                </c:pt>
                <c:pt idx="473">
                  <c:v>10070000</c:v>
                </c:pt>
                <c:pt idx="474">
                  <c:v>10075000</c:v>
                </c:pt>
                <c:pt idx="475">
                  <c:v>10080000</c:v>
                </c:pt>
                <c:pt idx="476">
                  <c:v>10085000</c:v>
                </c:pt>
                <c:pt idx="477">
                  <c:v>10090000</c:v>
                </c:pt>
                <c:pt idx="478">
                  <c:v>10095000</c:v>
                </c:pt>
                <c:pt idx="479">
                  <c:v>10100000</c:v>
                </c:pt>
                <c:pt idx="480">
                  <c:v>10105000</c:v>
                </c:pt>
                <c:pt idx="481">
                  <c:v>10110000</c:v>
                </c:pt>
                <c:pt idx="482">
                  <c:v>10115000</c:v>
                </c:pt>
                <c:pt idx="483">
                  <c:v>10120000</c:v>
                </c:pt>
                <c:pt idx="484">
                  <c:v>10125000</c:v>
                </c:pt>
                <c:pt idx="485">
                  <c:v>10130000</c:v>
                </c:pt>
                <c:pt idx="486">
                  <c:v>10135000</c:v>
                </c:pt>
                <c:pt idx="487">
                  <c:v>10140000</c:v>
                </c:pt>
                <c:pt idx="488">
                  <c:v>10145000</c:v>
                </c:pt>
                <c:pt idx="489">
                  <c:v>10150000</c:v>
                </c:pt>
                <c:pt idx="490">
                  <c:v>10155000</c:v>
                </c:pt>
                <c:pt idx="491">
                  <c:v>10165000</c:v>
                </c:pt>
                <c:pt idx="492">
                  <c:v>10170000</c:v>
                </c:pt>
                <c:pt idx="493">
                  <c:v>10175000</c:v>
                </c:pt>
                <c:pt idx="494">
                  <c:v>10180000</c:v>
                </c:pt>
                <c:pt idx="495">
                  <c:v>10185000</c:v>
                </c:pt>
                <c:pt idx="496">
                  <c:v>10190000</c:v>
                </c:pt>
                <c:pt idx="497">
                  <c:v>10195000</c:v>
                </c:pt>
                <c:pt idx="498">
                  <c:v>10200000</c:v>
                </c:pt>
                <c:pt idx="499">
                  <c:v>10205000</c:v>
                </c:pt>
                <c:pt idx="500">
                  <c:v>10210000</c:v>
                </c:pt>
                <c:pt idx="501">
                  <c:v>10215000</c:v>
                </c:pt>
                <c:pt idx="502">
                  <c:v>10220000</c:v>
                </c:pt>
                <c:pt idx="503">
                  <c:v>10225000</c:v>
                </c:pt>
                <c:pt idx="504">
                  <c:v>10230000</c:v>
                </c:pt>
                <c:pt idx="505">
                  <c:v>10235000</c:v>
                </c:pt>
                <c:pt idx="506">
                  <c:v>10240000</c:v>
                </c:pt>
                <c:pt idx="507">
                  <c:v>10245000</c:v>
                </c:pt>
                <c:pt idx="508">
                  <c:v>10250000</c:v>
                </c:pt>
                <c:pt idx="509">
                  <c:v>10255000</c:v>
                </c:pt>
                <c:pt idx="510">
                  <c:v>10260000</c:v>
                </c:pt>
                <c:pt idx="511">
                  <c:v>10265000</c:v>
                </c:pt>
                <c:pt idx="512">
                  <c:v>10270000</c:v>
                </c:pt>
                <c:pt idx="513">
                  <c:v>10275000</c:v>
                </c:pt>
                <c:pt idx="514">
                  <c:v>10280000</c:v>
                </c:pt>
                <c:pt idx="515">
                  <c:v>10285000</c:v>
                </c:pt>
                <c:pt idx="516">
                  <c:v>10290000</c:v>
                </c:pt>
                <c:pt idx="517">
                  <c:v>10295000</c:v>
                </c:pt>
                <c:pt idx="518">
                  <c:v>10300000</c:v>
                </c:pt>
                <c:pt idx="519">
                  <c:v>10305000</c:v>
                </c:pt>
                <c:pt idx="520">
                  <c:v>10310000</c:v>
                </c:pt>
                <c:pt idx="521">
                  <c:v>10315000</c:v>
                </c:pt>
                <c:pt idx="522">
                  <c:v>10320000</c:v>
                </c:pt>
                <c:pt idx="523">
                  <c:v>10325000</c:v>
                </c:pt>
                <c:pt idx="524">
                  <c:v>10330000</c:v>
                </c:pt>
                <c:pt idx="525">
                  <c:v>10335000</c:v>
                </c:pt>
                <c:pt idx="526">
                  <c:v>10340000</c:v>
                </c:pt>
                <c:pt idx="527">
                  <c:v>10345000</c:v>
                </c:pt>
                <c:pt idx="528">
                  <c:v>10350000</c:v>
                </c:pt>
                <c:pt idx="529">
                  <c:v>10355000</c:v>
                </c:pt>
                <c:pt idx="530">
                  <c:v>10360000</c:v>
                </c:pt>
                <c:pt idx="531">
                  <c:v>10365000</c:v>
                </c:pt>
                <c:pt idx="532">
                  <c:v>10370000</c:v>
                </c:pt>
                <c:pt idx="533">
                  <c:v>10375000</c:v>
                </c:pt>
                <c:pt idx="534">
                  <c:v>10380000</c:v>
                </c:pt>
                <c:pt idx="535">
                  <c:v>10385000</c:v>
                </c:pt>
                <c:pt idx="536">
                  <c:v>10390000</c:v>
                </c:pt>
                <c:pt idx="537">
                  <c:v>10395000</c:v>
                </c:pt>
                <c:pt idx="538">
                  <c:v>10400000</c:v>
                </c:pt>
                <c:pt idx="539">
                  <c:v>10405000</c:v>
                </c:pt>
                <c:pt idx="540">
                  <c:v>10410000</c:v>
                </c:pt>
                <c:pt idx="541">
                  <c:v>10415000</c:v>
                </c:pt>
                <c:pt idx="542">
                  <c:v>10420000</c:v>
                </c:pt>
                <c:pt idx="543">
                  <c:v>10425000</c:v>
                </c:pt>
                <c:pt idx="544">
                  <c:v>10430000</c:v>
                </c:pt>
                <c:pt idx="545">
                  <c:v>10435000</c:v>
                </c:pt>
                <c:pt idx="546">
                  <c:v>10440000</c:v>
                </c:pt>
                <c:pt idx="547">
                  <c:v>10445000</c:v>
                </c:pt>
                <c:pt idx="548">
                  <c:v>10450000</c:v>
                </c:pt>
                <c:pt idx="549">
                  <c:v>10455000</c:v>
                </c:pt>
                <c:pt idx="550">
                  <c:v>10460000</c:v>
                </c:pt>
                <c:pt idx="551">
                  <c:v>10465000</c:v>
                </c:pt>
                <c:pt idx="552">
                  <c:v>10470000</c:v>
                </c:pt>
                <c:pt idx="553">
                  <c:v>10475000</c:v>
                </c:pt>
                <c:pt idx="554">
                  <c:v>10480000</c:v>
                </c:pt>
                <c:pt idx="555">
                  <c:v>10525000</c:v>
                </c:pt>
                <c:pt idx="556">
                  <c:v>10530000</c:v>
                </c:pt>
                <c:pt idx="557">
                  <c:v>10535000</c:v>
                </c:pt>
                <c:pt idx="558">
                  <c:v>10540000</c:v>
                </c:pt>
                <c:pt idx="559">
                  <c:v>10545000</c:v>
                </c:pt>
                <c:pt idx="560">
                  <c:v>10550000</c:v>
                </c:pt>
                <c:pt idx="561">
                  <c:v>10555000</c:v>
                </c:pt>
                <c:pt idx="562">
                  <c:v>10560000</c:v>
                </c:pt>
                <c:pt idx="563">
                  <c:v>10565000</c:v>
                </c:pt>
                <c:pt idx="564">
                  <c:v>10570000</c:v>
                </c:pt>
                <c:pt idx="565">
                  <c:v>10575000</c:v>
                </c:pt>
                <c:pt idx="566">
                  <c:v>10580000</c:v>
                </c:pt>
                <c:pt idx="567">
                  <c:v>10585000</c:v>
                </c:pt>
                <c:pt idx="568">
                  <c:v>10590000</c:v>
                </c:pt>
                <c:pt idx="569">
                  <c:v>10595000</c:v>
                </c:pt>
                <c:pt idx="570">
                  <c:v>10600000</c:v>
                </c:pt>
                <c:pt idx="571">
                  <c:v>10605000</c:v>
                </c:pt>
                <c:pt idx="572">
                  <c:v>10610000</c:v>
                </c:pt>
                <c:pt idx="573">
                  <c:v>10615000</c:v>
                </c:pt>
                <c:pt idx="574">
                  <c:v>10620000</c:v>
                </c:pt>
                <c:pt idx="575">
                  <c:v>10625000</c:v>
                </c:pt>
                <c:pt idx="576">
                  <c:v>10630000</c:v>
                </c:pt>
                <c:pt idx="577">
                  <c:v>10635000</c:v>
                </c:pt>
                <c:pt idx="578">
                  <c:v>10640000</c:v>
                </c:pt>
                <c:pt idx="579">
                  <c:v>10645000</c:v>
                </c:pt>
                <c:pt idx="580">
                  <c:v>10650000</c:v>
                </c:pt>
                <c:pt idx="581">
                  <c:v>10655000</c:v>
                </c:pt>
                <c:pt idx="582">
                  <c:v>10660000</c:v>
                </c:pt>
                <c:pt idx="583">
                  <c:v>10665000</c:v>
                </c:pt>
                <c:pt idx="584">
                  <c:v>10670000</c:v>
                </c:pt>
                <c:pt idx="585">
                  <c:v>10675000</c:v>
                </c:pt>
                <c:pt idx="586">
                  <c:v>10680000</c:v>
                </c:pt>
                <c:pt idx="587">
                  <c:v>10685000</c:v>
                </c:pt>
                <c:pt idx="588">
                  <c:v>10690000</c:v>
                </c:pt>
                <c:pt idx="589">
                  <c:v>10695000</c:v>
                </c:pt>
                <c:pt idx="590">
                  <c:v>10700000</c:v>
                </c:pt>
                <c:pt idx="591">
                  <c:v>10705000</c:v>
                </c:pt>
                <c:pt idx="592">
                  <c:v>10710000</c:v>
                </c:pt>
                <c:pt idx="593">
                  <c:v>10715000</c:v>
                </c:pt>
                <c:pt idx="594">
                  <c:v>10720000</c:v>
                </c:pt>
                <c:pt idx="595">
                  <c:v>10725000</c:v>
                </c:pt>
                <c:pt idx="596">
                  <c:v>10730000</c:v>
                </c:pt>
                <c:pt idx="597">
                  <c:v>10735000</c:v>
                </c:pt>
                <c:pt idx="598">
                  <c:v>10740000</c:v>
                </c:pt>
                <c:pt idx="599">
                  <c:v>10745000</c:v>
                </c:pt>
                <c:pt idx="600">
                  <c:v>10750000</c:v>
                </c:pt>
                <c:pt idx="601">
                  <c:v>10755000</c:v>
                </c:pt>
                <c:pt idx="602">
                  <c:v>10760000</c:v>
                </c:pt>
                <c:pt idx="603">
                  <c:v>10765000</c:v>
                </c:pt>
                <c:pt idx="604">
                  <c:v>10770000</c:v>
                </c:pt>
                <c:pt idx="605">
                  <c:v>10775000</c:v>
                </c:pt>
                <c:pt idx="606">
                  <c:v>10780000</c:v>
                </c:pt>
                <c:pt idx="607">
                  <c:v>10785000</c:v>
                </c:pt>
                <c:pt idx="608">
                  <c:v>10790000</c:v>
                </c:pt>
                <c:pt idx="609">
                  <c:v>10795000</c:v>
                </c:pt>
                <c:pt idx="610">
                  <c:v>10805000</c:v>
                </c:pt>
                <c:pt idx="611">
                  <c:v>10810000</c:v>
                </c:pt>
                <c:pt idx="612">
                  <c:v>10815000</c:v>
                </c:pt>
                <c:pt idx="613">
                  <c:v>10820000</c:v>
                </c:pt>
                <c:pt idx="614">
                  <c:v>10825000</c:v>
                </c:pt>
                <c:pt idx="615">
                  <c:v>10830000</c:v>
                </c:pt>
                <c:pt idx="616">
                  <c:v>10835000</c:v>
                </c:pt>
                <c:pt idx="617">
                  <c:v>10840000</c:v>
                </c:pt>
                <c:pt idx="618">
                  <c:v>10845000</c:v>
                </c:pt>
                <c:pt idx="619">
                  <c:v>10850000</c:v>
                </c:pt>
                <c:pt idx="620">
                  <c:v>10855000</c:v>
                </c:pt>
                <c:pt idx="621">
                  <c:v>10860000</c:v>
                </c:pt>
                <c:pt idx="622">
                  <c:v>10865000</c:v>
                </c:pt>
                <c:pt idx="623">
                  <c:v>10870000</c:v>
                </c:pt>
                <c:pt idx="624">
                  <c:v>10875000</c:v>
                </c:pt>
                <c:pt idx="625">
                  <c:v>10880000</c:v>
                </c:pt>
                <c:pt idx="626">
                  <c:v>10885000</c:v>
                </c:pt>
                <c:pt idx="627">
                  <c:v>10890000</c:v>
                </c:pt>
                <c:pt idx="628">
                  <c:v>10895000</c:v>
                </c:pt>
                <c:pt idx="629">
                  <c:v>10900000</c:v>
                </c:pt>
                <c:pt idx="630">
                  <c:v>10905000</c:v>
                </c:pt>
                <c:pt idx="631">
                  <c:v>10910000</c:v>
                </c:pt>
                <c:pt idx="632">
                  <c:v>10915000</c:v>
                </c:pt>
                <c:pt idx="633">
                  <c:v>10920000</c:v>
                </c:pt>
                <c:pt idx="634">
                  <c:v>10925000</c:v>
                </c:pt>
                <c:pt idx="635">
                  <c:v>10930000</c:v>
                </c:pt>
                <c:pt idx="636">
                  <c:v>10935000</c:v>
                </c:pt>
                <c:pt idx="637">
                  <c:v>10940000</c:v>
                </c:pt>
                <c:pt idx="638">
                  <c:v>10945000</c:v>
                </c:pt>
                <c:pt idx="639">
                  <c:v>10950000</c:v>
                </c:pt>
                <c:pt idx="640">
                  <c:v>10955000</c:v>
                </c:pt>
                <c:pt idx="641">
                  <c:v>10960000</c:v>
                </c:pt>
                <c:pt idx="642">
                  <c:v>10965000</c:v>
                </c:pt>
                <c:pt idx="643">
                  <c:v>10970000</c:v>
                </c:pt>
                <c:pt idx="644">
                  <c:v>10975000</c:v>
                </c:pt>
                <c:pt idx="645">
                  <c:v>10980000</c:v>
                </c:pt>
                <c:pt idx="646">
                  <c:v>10985000</c:v>
                </c:pt>
                <c:pt idx="647">
                  <c:v>10990000</c:v>
                </c:pt>
                <c:pt idx="648">
                  <c:v>10995000</c:v>
                </c:pt>
                <c:pt idx="649">
                  <c:v>11000000</c:v>
                </c:pt>
                <c:pt idx="650">
                  <c:v>11005000</c:v>
                </c:pt>
                <c:pt idx="651">
                  <c:v>11010000</c:v>
                </c:pt>
                <c:pt idx="652">
                  <c:v>11015000</c:v>
                </c:pt>
                <c:pt idx="653">
                  <c:v>11020000</c:v>
                </c:pt>
                <c:pt idx="654">
                  <c:v>11025000</c:v>
                </c:pt>
                <c:pt idx="655">
                  <c:v>11030000</c:v>
                </c:pt>
                <c:pt idx="656">
                  <c:v>11035000</c:v>
                </c:pt>
                <c:pt idx="657">
                  <c:v>11040000</c:v>
                </c:pt>
                <c:pt idx="658">
                  <c:v>11045000</c:v>
                </c:pt>
                <c:pt idx="659">
                  <c:v>11050000</c:v>
                </c:pt>
                <c:pt idx="660">
                  <c:v>11055000</c:v>
                </c:pt>
                <c:pt idx="661">
                  <c:v>11060000</c:v>
                </c:pt>
                <c:pt idx="662">
                  <c:v>11065000</c:v>
                </c:pt>
                <c:pt idx="663">
                  <c:v>11070000</c:v>
                </c:pt>
                <c:pt idx="664">
                  <c:v>11075000</c:v>
                </c:pt>
                <c:pt idx="665">
                  <c:v>11080000</c:v>
                </c:pt>
                <c:pt idx="666">
                  <c:v>11085000</c:v>
                </c:pt>
                <c:pt idx="667">
                  <c:v>11090000</c:v>
                </c:pt>
                <c:pt idx="668">
                  <c:v>11095000</c:v>
                </c:pt>
                <c:pt idx="669">
                  <c:v>11100000</c:v>
                </c:pt>
                <c:pt idx="670">
                  <c:v>11105000</c:v>
                </c:pt>
                <c:pt idx="671">
                  <c:v>11110000</c:v>
                </c:pt>
                <c:pt idx="672">
                  <c:v>11115000</c:v>
                </c:pt>
                <c:pt idx="673">
                  <c:v>11120000</c:v>
                </c:pt>
                <c:pt idx="674">
                  <c:v>11125000</c:v>
                </c:pt>
                <c:pt idx="675">
                  <c:v>11130000</c:v>
                </c:pt>
                <c:pt idx="676">
                  <c:v>11135000</c:v>
                </c:pt>
                <c:pt idx="677">
                  <c:v>11140000</c:v>
                </c:pt>
                <c:pt idx="678">
                  <c:v>11145000</c:v>
                </c:pt>
                <c:pt idx="679">
                  <c:v>11150000</c:v>
                </c:pt>
                <c:pt idx="680">
                  <c:v>11155000</c:v>
                </c:pt>
                <c:pt idx="681">
                  <c:v>11160000</c:v>
                </c:pt>
                <c:pt idx="682">
                  <c:v>11170000</c:v>
                </c:pt>
                <c:pt idx="683">
                  <c:v>11175000</c:v>
                </c:pt>
                <c:pt idx="684">
                  <c:v>11180000</c:v>
                </c:pt>
                <c:pt idx="685">
                  <c:v>11185000</c:v>
                </c:pt>
                <c:pt idx="686">
                  <c:v>11190000</c:v>
                </c:pt>
                <c:pt idx="687">
                  <c:v>11195000</c:v>
                </c:pt>
                <c:pt idx="688">
                  <c:v>11200000</c:v>
                </c:pt>
                <c:pt idx="689">
                  <c:v>11205000</c:v>
                </c:pt>
                <c:pt idx="690">
                  <c:v>11210000</c:v>
                </c:pt>
                <c:pt idx="691">
                  <c:v>11215000</c:v>
                </c:pt>
                <c:pt idx="692">
                  <c:v>11220000</c:v>
                </c:pt>
                <c:pt idx="693">
                  <c:v>11225000</c:v>
                </c:pt>
                <c:pt idx="694">
                  <c:v>11230000</c:v>
                </c:pt>
                <c:pt idx="695">
                  <c:v>11235000</c:v>
                </c:pt>
                <c:pt idx="696">
                  <c:v>11240000</c:v>
                </c:pt>
                <c:pt idx="697">
                  <c:v>11245000</c:v>
                </c:pt>
                <c:pt idx="698">
                  <c:v>11250000</c:v>
                </c:pt>
                <c:pt idx="699">
                  <c:v>11255000</c:v>
                </c:pt>
                <c:pt idx="700">
                  <c:v>11260000</c:v>
                </c:pt>
                <c:pt idx="701">
                  <c:v>11265000</c:v>
                </c:pt>
                <c:pt idx="702">
                  <c:v>11300000</c:v>
                </c:pt>
                <c:pt idx="703">
                  <c:v>11305000</c:v>
                </c:pt>
                <c:pt idx="704">
                  <c:v>11310000</c:v>
                </c:pt>
                <c:pt idx="705">
                  <c:v>11315000</c:v>
                </c:pt>
                <c:pt idx="706">
                  <c:v>11320000</c:v>
                </c:pt>
                <c:pt idx="707">
                  <c:v>11325000</c:v>
                </c:pt>
                <c:pt idx="708">
                  <c:v>11330000</c:v>
                </c:pt>
                <c:pt idx="709">
                  <c:v>11335000</c:v>
                </c:pt>
                <c:pt idx="710">
                  <c:v>11340000</c:v>
                </c:pt>
                <c:pt idx="711">
                  <c:v>11345000</c:v>
                </c:pt>
                <c:pt idx="712">
                  <c:v>11350000</c:v>
                </c:pt>
                <c:pt idx="713">
                  <c:v>11355000</c:v>
                </c:pt>
                <c:pt idx="714">
                  <c:v>11360000</c:v>
                </c:pt>
                <c:pt idx="715">
                  <c:v>11365000</c:v>
                </c:pt>
                <c:pt idx="716">
                  <c:v>11370000</c:v>
                </c:pt>
                <c:pt idx="717">
                  <c:v>11375000</c:v>
                </c:pt>
                <c:pt idx="718">
                  <c:v>11380000</c:v>
                </c:pt>
                <c:pt idx="719">
                  <c:v>11385000</c:v>
                </c:pt>
                <c:pt idx="720">
                  <c:v>11390000</c:v>
                </c:pt>
                <c:pt idx="721">
                  <c:v>11395000</c:v>
                </c:pt>
                <c:pt idx="722">
                  <c:v>11400000</c:v>
                </c:pt>
                <c:pt idx="723">
                  <c:v>11405000</c:v>
                </c:pt>
                <c:pt idx="724">
                  <c:v>11410000</c:v>
                </c:pt>
                <c:pt idx="725">
                  <c:v>11415000</c:v>
                </c:pt>
                <c:pt idx="726">
                  <c:v>11420000</c:v>
                </c:pt>
                <c:pt idx="727">
                  <c:v>11425000</c:v>
                </c:pt>
                <c:pt idx="728">
                  <c:v>11430000</c:v>
                </c:pt>
                <c:pt idx="729">
                  <c:v>11435000</c:v>
                </c:pt>
                <c:pt idx="730">
                  <c:v>11440000</c:v>
                </c:pt>
                <c:pt idx="731">
                  <c:v>11445000</c:v>
                </c:pt>
                <c:pt idx="732">
                  <c:v>11450000</c:v>
                </c:pt>
                <c:pt idx="733">
                  <c:v>11455000</c:v>
                </c:pt>
                <c:pt idx="734">
                  <c:v>11460000</c:v>
                </c:pt>
                <c:pt idx="735">
                  <c:v>11465000</c:v>
                </c:pt>
                <c:pt idx="736">
                  <c:v>11470000</c:v>
                </c:pt>
                <c:pt idx="737">
                  <c:v>11475000</c:v>
                </c:pt>
                <c:pt idx="738">
                  <c:v>11480000</c:v>
                </c:pt>
                <c:pt idx="739">
                  <c:v>11485000</c:v>
                </c:pt>
                <c:pt idx="740">
                  <c:v>11490000</c:v>
                </c:pt>
                <c:pt idx="741">
                  <c:v>11495000</c:v>
                </c:pt>
                <c:pt idx="742">
                  <c:v>11500000</c:v>
                </c:pt>
                <c:pt idx="743">
                  <c:v>11505000</c:v>
                </c:pt>
                <c:pt idx="744">
                  <c:v>11510000</c:v>
                </c:pt>
                <c:pt idx="745">
                  <c:v>11515000</c:v>
                </c:pt>
                <c:pt idx="746">
                  <c:v>11520000</c:v>
                </c:pt>
                <c:pt idx="747">
                  <c:v>11525000</c:v>
                </c:pt>
                <c:pt idx="748">
                  <c:v>11530000</c:v>
                </c:pt>
                <c:pt idx="749">
                  <c:v>11535000</c:v>
                </c:pt>
                <c:pt idx="750">
                  <c:v>11540000</c:v>
                </c:pt>
                <c:pt idx="751">
                  <c:v>11545000</c:v>
                </c:pt>
                <c:pt idx="752">
                  <c:v>11550000</c:v>
                </c:pt>
                <c:pt idx="753">
                  <c:v>11555000</c:v>
                </c:pt>
                <c:pt idx="754">
                  <c:v>11560000</c:v>
                </c:pt>
                <c:pt idx="755">
                  <c:v>11565000</c:v>
                </c:pt>
                <c:pt idx="756">
                  <c:v>11570000</c:v>
                </c:pt>
                <c:pt idx="757">
                  <c:v>11575000</c:v>
                </c:pt>
                <c:pt idx="758">
                  <c:v>11580000</c:v>
                </c:pt>
                <c:pt idx="759">
                  <c:v>11585000</c:v>
                </c:pt>
                <c:pt idx="760">
                  <c:v>11590000</c:v>
                </c:pt>
                <c:pt idx="761">
                  <c:v>11595000</c:v>
                </c:pt>
                <c:pt idx="762">
                  <c:v>11600000</c:v>
                </c:pt>
                <c:pt idx="763">
                  <c:v>11605000</c:v>
                </c:pt>
                <c:pt idx="764">
                  <c:v>11610000</c:v>
                </c:pt>
                <c:pt idx="765">
                  <c:v>11615000</c:v>
                </c:pt>
                <c:pt idx="766">
                  <c:v>11625000</c:v>
                </c:pt>
                <c:pt idx="767">
                  <c:v>11630000</c:v>
                </c:pt>
                <c:pt idx="768">
                  <c:v>11635000</c:v>
                </c:pt>
                <c:pt idx="769">
                  <c:v>11640000</c:v>
                </c:pt>
                <c:pt idx="770">
                  <c:v>11645000</c:v>
                </c:pt>
                <c:pt idx="771">
                  <c:v>11650000</c:v>
                </c:pt>
                <c:pt idx="772">
                  <c:v>11655000</c:v>
                </c:pt>
                <c:pt idx="773">
                  <c:v>11660000</c:v>
                </c:pt>
                <c:pt idx="774">
                  <c:v>11665000</c:v>
                </c:pt>
                <c:pt idx="775">
                  <c:v>11670000</c:v>
                </c:pt>
                <c:pt idx="776">
                  <c:v>11675000</c:v>
                </c:pt>
                <c:pt idx="777">
                  <c:v>11680000</c:v>
                </c:pt>
                <c:pt idx="778">
                  <c:v>11685000</c:v>
                </c:pt>
                <c:pt idx="779">
                  <c:v>11690000</c:v>
                </c:pt>
                <c:pt idx="780">
                  <c:v>11695000</c:v>
                </c:pt>
                <c:pt idx="781">
                  <c:v>11700000</c:v>
                </c:pt>
                <c:pt idx="782">
                  <c:v>11705000</c:v>
                </c:pt>
                <c:pt idx="783">
                  <c:v>11710000</c:v>
                </c:pt>
                <c:pt idx="784">
                  <c:v>11715000</c:v>
                </c:pt>
                <c:pt idx="785">
                  <c:v>11720000</c:v>
                </c:pt>
                <c:pt idx="786">
                  <c:v>11725000</c:v>
                </c:pt>
                <c:pt idx="787">
                  <c:v>11730000</c:v>
                </c:pt>
                <c:pt idx="788">
                  <c:v>11735000</c:v>
                </c:pt>
                <c:pt idx="789">
                  <c:v>11740000</c:v>
                </c:pt>
                <c:pt idx="790">
                  <c:v>11745000</c:v>
                </c:pt>
                <c:pt idx="791">
                  <c:v>11750000</c:v>
                </c:pt>
                <c:pt idx="792">
                  <c:v>11755000</c:v>
                </c:pt>
                <c:pt idx="793">
                  <c:v>11760000</c:v>
                </c:pt>
                <c:pt idx="794">
                  <c:v>11765000</c:v>
                </c:pt>
                <c:pt idx="795">
                  <c:v>11770000</c:v>
                </c:pt>
                <c:pt idx="796">
                  <c:v>11775000</c:v>
                </c:pt>
                <c:pt idx="797">
                  <c:v>11780000</c:v>
                </c:pt>
                <c:pt idx="798">
                  <c:v>11785000</c:v>
                </c:pt>
                <c:pt idx="799">
                  <c:v>11790000</c:v>
                </c:pt>
                <c:pt idx="800">
                  <c:v>11795000</c:v>
                </c:pt>
                <c:pt idx="801">
                  <c:v>11800000</c:v>
                </c:pt>
                <c:pt idx="802">
                  <c:v>11805000</c:v>
                </c:pt>
                <c:pt idx="803">
                  <c:v>11810000</c:v>
                </c:pt>
                <c:pt idx="804">
                  <c:v>11815000</c:v>
                </c:pt>
                <c:pt idx="805">
                  <c:v>11820000</c:v>
                </c:pt>
                <c:pt idx="806">
                  <c:v>11825000</c:v>
                </c:pt>
                <c:pt idx="807">
                  <c:v>11835000</c:v>
                </c:pt>
                <c:pt idx="808">
                  <c:v>11840000</c:v>
                </c:pt>
                <c:pt idx="809">
                  <c:v>11845000</c:v>
                </c:pt>
                <c:pt idx="810">
                  <c:v>11850000</c:v>
                </c:pt>
                <c:pt idx="811">
                  <c:v>11855000</c:v>
                </c:pt>
                <c:pt idx="812">
                  <c:v>11860000</c:v>
                </c:pt>
                <c:pt idx="813">
                  <c:v>11865000</c:v>
                </c:pt>
                <c:pt idx="814">
                  <c:v>11870000</c:v>
                </c:pt>
                <c:pt idx="815">
                  <c:v>11875000</c:v>
                </c:pt>
                <c:pt idx="816">
                  <c:v>11880000</c:v>
                </c:pt>
                <c:pt idx="817">
                  <c:v>11885000</c:v>
                </c:pt>
                <c:pt idx="818">
                  <c:v>11890000</c:v>
                </c:pt>
                <c:pt idx="819">
                  <c:v>11895000</c:v>
                </c:pt>
                <c:pt idx="820">
                  <c:v>11900000</c:v>
                </c:pt>
                <c:pt idx="821">
                  <c:v>11905000</c:v>
                </c:pt>
                <c:pt idx="822">
                  <c:v>11910000</c:v>
                </c:pt>
                <c:pt idx="823">
                  <c:v>11915000</c:v>
                </c:pt>
                <c:pt idx="824">
                  <c:v>11920000</c:v>
                </c:pt>
                <c:pt idx="825">
                  <c:v>11925000</c:v>
                </c:pt>
                <c:pt idx="826">
                  <c:v>11930000</c:v>
                </c:pt>
                <c:pt idx="827">
                  <c:v>11935000</c:v>
                </c:pt>
                <c:pt idx="828">
                  <c:v>11940000</c:v>
                </c:pt>
                <c:pt idx="829">
                  <c:v>11945000</c:v>
                </c:pt>
                <c:pt idx="830">
                  <c:v>11965000</c:v>
                </c:pt>
                <c:pt idx="831">
                  <c:v>11970000</c:v>
                </c:pt>
                <c:pt idx="832">
                  <c:v>11975000</c:v>
                </c:pt>
                <c:pt idx="833">
                  <c:v>11980000</c:v>
                </c:pt>
                <c:pt idx="834">
                  <c:v>11985000</c:v>
                </c:pt>
                <c:pt idx="835">
                  <c:v>11990000</c:v>
                </c:pt>
                <c:pt idx="836">
                  <c:v>11995000</c:v>
                </c:pt>
                <c:pt idx="837">
                  <c:v>12000000</c:v>
                </c:pt>
                <c:pt idx="838">
                  <c:v>12005000</c:v>
                </c:pt>
                <c:pt idx="839">
                  <c:v>12010000</c:v>
                </c:pt>
                <c:pt idx="840">
                  <c:v>12015000</c:v>
                </c:pt>
                <c:pt idx="841">
                  <c:v>12020000</c:v>
                </c:pt>
                <c:pt idx="842">
                  <c:v>12055000</c:v>
                </c:pt>
                <c:pt idx="843">
                  <c:v>12060000</c:v>
                </c:pt>
                <c:pt idx="844">
                  <c:v>12065000</c:v>
                </c:pt>
                <c:pt idx="845">
                  <c:v>12070000</c:v>
                </c:pt>
                <c:pt idx="846">
                  <c:v>12075000</c:v>
                </c:pt>
                <c:pt idx="847">
                  <c:v>12080000</c:v>
                </c:pt>
                <c:pt idx="848">
                  <c:v>12085000</c:v>
                </c:pt>
                <c:pt idx="849">
                  <c:v>12105000</c:v>
                </c:pt>
                <c:pt idx="850">
                  <c:v>12110000</c:v>
                </c:pt>
                <c:pt idx="851">
                  <c:v>12115000</c:v>
                </c:pt>
                <c:pt idx="852">
                  <c:v>12135000</c:v>
                </c:pt>
                <c:pt idx="853">
                  <c:v>12140000</c:v>
                </c:pt>
                <c:pt idx="854">
                  <c:v>12145000</c:v>
                </c:pt>
                <c:pt idx="855">
                  <c:v>12185000</c:v>
                </c:pt>
                <c:pt idx="856">
                  <c:v>12190000</c:v>
                </c:pt>
                <c:pt idx="857">
                  <c:v>12195000</c:v>
                </c:pt>
                <c:pt idx="858">
                  <c:v>12285000</c:v>
                </c:pt>
                <c:pt idx="859">
                  <c:v>12290000</c:v>
                </c:pt>
                <c:pt idx="860">
                  <c:v>12545000</c:v>
                </c:pt>
                <c:pt idx="861">
                  <c:v>12550000</c:v>
                </c:pt>
                <c:pt idx="862">
                  <c:v>12555000</c:v>
                </c:pt>
                <c:pt idx="863">
                  <c:v>12560000</c:v>
                </c:pt>
                <c:pt idx="864">
                  <c:v>12565000</c:v>
                </c:pt>
                <c:pt idx="865">
                  <c:v>12570000</c:v>
                </c:pt>
                <c:pt idx="866">
                  <c:v>12575000</c:v>
                </c:pt>
                <c:pt idx="867">
                  <c:v>12580000</c:v>
                </c:pt>
                <c:pt idx="868">
                  <c:v>12585000</c:v>
                </c:pt>
                <c:pt idx="869">
                  <c:v>12590000</c:v>
                </c:pt>
                <c:pt idx="870">
                  <c:v>12595000</c:v>
                </c:pt>
                <c:pt idx="871">
                  <c:v>12600000</c:v>
                </c:pt>
                <c:pt idx="872">
                  <c:v>12605000</c:v>
                </c:pt>
                <c:pt idx="873">
                  <c:v>12610000</c:v>
                </c:pt>
                <c:pt idx="874">
                  <c:v>12615000</c:v>
                </c:pt>
                <c:pt idx="875">
                  <c:v>12620000</c:v>
                </c:pt>
                <c:pt idx="876">
                  <c:v>12625000</c:v>
                </c:pt>
                <c:pt idx="877">
                  <c:v>12630000</c:v>
                </c:pt>
                <c:pt idx="878">
                  <c:v>12635000</c:v>
                </c:pt>
                <c:pt idx="879">
                  <c:v>12640000</c:v>
                </c:pt>
                <c:pt idx="880">
                  <c:v>12645000</c:v>
                </c:pt>
                <c:pt idx="881">
                  <c:v>12650000</c:v>
                </c:pt>
                <c:pt idx="882">
                  <c:v>12655000</c:v>
                </c:pt>
                <c:pt idx="883">
                  <c:v>12660000</c:v>
                </c:pt>
                <c:pt idx="884">
                  <c:v>12665000</c:v>
                </c:pt>
                <c:pt idx="885">
                  <c:v>12670000</c:v>
                </c:pt>
                <c:pt idx="886">
                  <c:v>12675000</c:v>
                </c:pt>
                <c:pt idx="887">
                  <c:v>12680000</c:v>
                </c:pt>
                <c:pt idx="888">
                  <c:v>12685000</c:v>
                </c:pt>
                <c:pt idx="889">
                  <c:v>12690000</c:v>
                </c:pt>
                <c:pt idx="890">
                  <c:v>12695000</c:v>
                </c:pt>
                <c:pt idx="891">
                  <c:v>12700000</c:v>
                </c:pt>
                <c:pt idx="892">
                  <c:v>12705000</c:v>
                </c:pt>
                <c:pt idx="893">
                  <c:v>12710000</c:v>
                </c:pt>
                <c:pt idx="894">
                  <c:v>12715000</c:v>
                </c:pt>
                <c:pt idx="895">
                  <c:v>12720000</c:v>
                </c:pt>
                <c:pt idx="896">
                  <c:v>12725000</c:v>
                </c:pt>
                <c:pt idx="897">
                  <c:v>12730000</c:v>
                </c:pt>
                <c:pt idx="898">
                  <c:v>12735000</c:v>
                </c:pt>
                <c:pt idx="899">
                  <c:v>12740000</c:v>
                </c:pt>
                <c:pt idx="900">
                  <c:v>12745000</c:v>
                </c:pt>
                <c:pt idx="901">
                  <c:v>12750000</c:v>
                </c:pt>
                <c:pt idx="902">
                  <c:v>12755000</c:v>
                </c:pt>
                <c:pt idx="903">
                  <c:v>12760000</c:v>
                </c:pt>
                <c:pt idx="904">
                  <c:v>12765000</c:v>
                </c:pt>
                <c:pt idx="905">
                  <c:v>12770000</c:v>
                </c:pt>
                <c:pt idx="906">
                  <c:v>12775000</c:v>
                </c:pt>
                <c:pt idx="907">
                  <c:v>12780000</c:v>
                </c:pt>
                <c:pt idx="908">
                  <c:v>12785000</c:v>
                </c:pt>
                <c:pt idx="909">
                  <c:v>12790000</c:v>
                </c:pt>
                <c:pt idx="910">
                  <c:v>12795000</c:v>
                </c:pt>
                <c:pt idx="911">
                  <c:v>12800000</c:v>
                </c:pt>
                <c:pt idx="912">
                  <c:v>12805000</c:v>
                </c:pt>
                <c:pt idx="913">
                  <c:v>12810000</c:v>
                </c:pt>
                <c:pt idx="914">
                  <c:v>12815000</c:v>
                </c:pt>
                <c:pt idx="915">
                  <c:v>12820000</c:v>
                </c:pt>
                <c:pt idx="916">
                  <c:v>12825000</c:v>
                </c:pt>
                <c:pt idx="917">
                  <c:v>12830000</c:v>
                </c:pt>
                <c:pt idx="918">
                  <c:v>12835000</c:v>
                </c:pt>
                <c:pt idx="919">
                  <c:v>12840000</c:v>
                </c:pt>
                <c:pt idx="920">
                  <c:v>12845000</c:v>
                </c:pt>
                <c:pt idx="921">
                  <c:v>12850000</c:v>
                </c:pt>
                <c:pt idx="922">
                  <c:v>12855000</c:v>
                </c:pt>
                <c:pt idx="923">
                  <c:v>12860000</c:v>
                </c:pt>
                <c:pt idx="924">
                  <c:v>12865000</c:v>
                </c:pt>
                <c:pt idx="925">
                  <c:v>12870000</c:v>
                </c:pt>
                <c:pt idx="926">
                  <c:v>12875000</c:v>
                </c:pt>
                <c:pt idx="927">
                  <c:v>12880000</c:v>
                </c:pt>
                <c:pt idx="928">
                  <c:v>12885000</c:v>
                </c:pt>
                <c:pt idx="929">
                  <c:v>12890000</c:v>
                </c:pt>
                <c:pt idx="930">
                  <c:v>12895000</c:v>
                </c:pt>
                <c:pt idx="931">
                  <c:v>12900000</c:v>
                </c:pt>
                <c:pt idx="932">
                  <c:v>12905000</c:v>
                </c:pt>
                <c:pt idx="933">
                  <c:v>12910000</c:v>
                </c:pt>
                <c:pt idx="934">
                  <c:v>12915000</c:v>
                </c:pt>
                <c:pt idx="935">
                  <c:v>13000000</c:v>
                </c:pt>
                <c:pt idx="936">
                  <c:v>13005000</c:v>
                </c:pt>
                <c:pt idx="937">
                  <c:v>13010000</c:v>
                </c:pt>
                <c:pt idx="938">
                  <c:v>13015000</c:v>
                </c:pt>
                <c:pt idx="939">
                  <c:v>13020000</c:v>
                </c:pt>
                <c:pt idx="940">
                  <c:v>13025000</c:v>
                </c:pt>
                <c:pt idx="941">
                  <c:v>13030000</c:v>
                </c:pt>
                <c:pt idx="942">
                  <c:v>13050000</c:v>
                </c:pt>
                <c:pt idx="943">
                  <c:v>13055000</c:v>
                </c:pt>
                <c:pt idx="944">
                  <c:v>13060000</c:v>
                </c:pt>
                <c:pt idx="945">
                  <c:v>13065000</c:v>
                </c:pt>
                <c:pt idx="946">
                  <c:v>13070000</c:v>
                </c:pt>
                <c:pt idx="947">
                  <c:v>13075000</c:v>
                </c:pt>
                <c:pt idx="948">
                  <c:v>13080000</c:v>
                </c:pt>
                <c:pt idx="949">
                  <c:v>13085000</c:v>
                </c:pt>
                <c:pt idx="950">
                  <c:v>13090000</c:v>
                </c:pt>
                <c:pt idx="951">
                  <c:v>13095000</c:v>
                </c:pt>
                <c:pt idx="952">
                  <c:v>13100000</c:v>
                </c:pt>
                <c:pt idx="953">
                  <c:v>13105000</c:v>
                </c:pt>
                <c:pt idx="954">
                  <c:v>13110000</c:v>
                </c:pt>
                <c:pt idx="955">
                  <c:v>13115000</c:v>
                </c:pt>
                <c:pt idx="956">
                  <c:v>13120000</c:v>
                </c:pt>
                <c:pt idx="957">
                  <c:v>13125000</c:v>
                </c:pt>
                <c:pt idx="958">
                  <c:v>13130000</c:v>
                </c:pt>
                <c:pt idx="959">
                  <c:v>13135000</c:v>
                </c:pt>
                <c:pt idx="960">
                  <c:v>13140000</c:v>
                </c:pt>
                <c:pt idx="961">
                  <c:v>13145000</c:v>
                </c:pt>
                <c:pt idx="962">
                  <c:v>13150000</c:v>
                </c:pt>
                <c:pt idx="963">
                  <c:v>13155000</c:v>
                </c:pt>
                <c:pt idx="964">
                  <c:v>13160000</c:v>
                </c:pt>
                <c:pt idx="965">
                  <c:v>13165000</c:v>
                </c:pt>
                <c:pt idx="966">
                  <c:v>13170000</c:v>
                </c:pt>
                <c:pt idx="967">
                  <c:v>13175000</c:v>
                </c:pt>
                <c:pt idx="968">
                  <c:v>13180000</c:v>
                </c:pt>
                <c:pt idx="969">
                  <c:v>13185000</c:v>
                </c:pt>
                <c:pt idx="970">
                  <c:v>13190000</c:v>
                </c:pt>
                <c:pt idx="971">
                  <c:v>13195000</c:v>
                </c:pt>
                <c:pt idx="972">
                  <c:v>13200000</c:v>
                </c:pt>
                <c:pt idx="973">
                  <c:v>13205000</c:v>
                </c:pt>
                <c:pt idx="974">
                  <c:v>13210000</c:v>
                </c:pt>
                <c:pt idx="975">
                  <c:v>13215000</c:v>
                </c:pt>
                <c:pt idx="976">
                  <c:v>13220000</c:v>
                </c:pt>
                <c:pt idx="977">
                  <c:v>13225000</c:v>
                </c:pt>
                <c:pt idx="978">
                  <c:v>13230000</c:v>
                </c:pt>
                <c:pt idx="979">
                  <c:v>13235000</c:v>
                </c:pt>
                <c:pt idx="980">
                  <c:v>13240000</c:v>
                </c:pt>
                <c:pt idx="981">
                  <c:v>13245000</c:v>
                </c:pt>
                <c:pt idx="982">
                  <c:v>13250000</c:v>
                </c:pt>
                <c:pt idx="983">
                  <c:v>13255000</c:v>
                </c:pt>
                <c:pt idx="984">
                  <c:v>13260000</c:v>
                </c:pt>
                <c:pt idx="985">
                  <c:v>13265000</c:v>
                </c:pt>
                <c:pt idx="986">
                  <c:v>13270000</c:v>
                </c:pt>
                <c:pt idx="987">
                  <c:v>13275000</c:v>
                </c:pt>
                <c:pt idx="988">
                  <c:v>13280000</c:v>
                </c:pt>
                <c:pt idx="989">
                  <c:v>13285000</c:v>
                </c:pt>
                <c:pt idx="990">
                  <c:v>13290000</c:v>
                </c:pt>
                <c:pt idx="991">
                  <c:v>13295000</c:v>
                </c:pt>
                <c:pt idx="992">
                  <c:v>13300000</c:v>
                </c:pt>
                <c:pt idx="993">
                  <c:v>13305000</c:v>
                </c:pt>
                <c:pt idx="994">
                  <c:v>13310000</c:v>
                </c:pt>
                <c:pt idx="995">
                  <c:v>13315000</c:v>
                </c:pt>
                <c:pt idx="996">
                  <c:v>13320000</c:v>
                </c:pt>
                <c:pt idx="997">
                  <c:v>13325000</c:v>
                </c:pt>
                <c:pt idx="998">
                  <c:v>13330000</c:v>
                </c:pt>
                <c:pt idx="999">
                  <c:v>13335000</c:v>
                </c:pt>
                <c:pt idx="1000">
                  <c:v>13340000</c:v>
                </c:pt>
                <c:pt idx="1001">
                  <c:v>13345000</c:v>
                </c:pt>
                <c:pt idx="1002">
                  <c:v>13350000</c:v>
                </c:pt>
                <c:pt idx="1003">
                  <c:v>13355000</c:v>
                </c:pt>
                <c:pt idx="1004">
                  <c:v>13360000</c:v>
                </c:pt>
                <c:pt idx="1005">
                  <c:v>13365000</c:v>
                </c:pt>
                <c:pt idx="1006">
                  <c:v>13370000</c:v>
                </c:pt>
                <c:pt idx="1007">
                  <c:v>13375000</c:v>
                </c:pt>
                <c:pt idx="1008">
                  <c:v>13380000</c:v>
                </c:pt>
                <c:pt idx="1009">
                  <c:v>13385000</c:v>
                </c:pt>
                <c:pt idx="1010">
                  <c:v>13390000</c:v>
                </c:pt>
                <c:pt idx="1011">
                  <c:v>13395000</c:v>
                </c:pt>
                <c:pt idx="1012">
                  <c:v>13400000</c:v>
                </c:pt>
                <c:pt idx="1013">
                  <c:v>13405000</c:v>
                </c:pt>
                <c:pt idx="1014">
                  <c:v>13410000</c:v>
                </c:pt>
                <c:pt idx="1015">
                  <c:v>13415000</c:v>
                </c:pt>
                <c:pt idx="1016">
                  <c:v>13420000</c:v>
                </c:pt>
                <c:pt idx="1017">
                  <c:v>13425000</c:v>
                </c:pt>
                <c:pt idx="1018">
                  <c:v>13430000</c:v>
                </c:pt>
                <c:pt idx="1019">
                  <c:v>13435000</c:v>
                </c:pt>
                <c:pt idx="1020">
                  <c:v>13440000</c:v>
                </c:pt>
                <c:pt idx="1021">
                  <c:v>13445000</c:v>
                </c:pt>
                <c:pt idx="1022">
                  <c:v>13450000</c:v>
                </c:pt>
                <c:pt idx="1023">
                  <c:v>13455000</c:v>
                </c:pt>
                <c:pt idx="1024">
                  <c:v>13460000</c:v>
                </c:pt>
                <c:pt idx="1025">
                  <c:v>13465000</c:v>
                </c:pt>
                <c:pt idx="1026">
                  <c:v>13470000</c:v>
                </c:pt>
                <c:pt idx="1027">
                  <c:v>13475000</c:v>
                </c:pt>
                <c:pt idx="1028">
                  <c:v>13480000</c:v>
                </c:pt>
                <c:pt idx="1029">
                  <c:v>13485000</c:v>
                </c:pt>
                <c:pt idx="1030">
                  <c:v>13490000</c:v>
                </c:pt>
                <c:pt idx="1031">
                  <c:v>13495000</c:v>
                </c:pt>
                <c:pt idx="1032">
                  <c:v>13500000</c:v>
                </c:pt>
                <c:pt idx="1033">
                  <c:v>13505000</c:v>
                </c:pt>
                <c:pt idx="1034">
                  <c:v>13510000</c:v>
                </c:pt>
                <c:pt idx="1035">
                  <c:v>13515000</c:v>
                </c:pt>
                <c:pt idx="1036">
                  <c:v>13520000</c:v>
                </c:pt>
                <c:pt idx="1037">
                  <c:v>13525000</c:v>
                </c:pt>
                <c:pt idx="1038">
                  <c:v>13530000</c:v>
                </c:pt>
                <c:pt idx="1039">
                  <c:v>13535000</c:v>
                </c:pt>
                <c:pt idx="1040">
                  <c:v>13540000</c:v>
                </c:pt>
                <c:pt idx="1041">
                  <c:v>13545000</c:v>
                </c:pt>
                <c:pt idx="1042">
                  <c:v>13550000</c:v>
                </c:pt>
                <c:pt idx="1043">
                  <c:v>13555000</c:v>
                </c:pt>
                <c:pt idx="1044">
                  <c:v>13560000</c:v>
                </c:pt>
                <c:pt idx="1045">
                  <c:v>13565000</c:v>
                </c:pt>
                <c:pt idx="1046">
                  <c:v>13570000</c:v>
                </c:pt>
                <c:pt idx="1047">
                  <c:v>13575000</c:v>
                </c:pt>
                <c:pt idx="1048">
                  <c:v>13580000</c:v>
                </c:pt>
                <c:pt idx="1049">
                  <c:v>13585000</c:v>
                </c:pt>
                <c:pt idx="1050">
                  <c:v>13590000</c:v>
                </c:pt>
                <c:pt idx="1051">
                  <c:v>13595000</c:v>
                </c:pt>
                <c:pt idx="1052">
                  <c:v>13600000</c:v>
                </c:pt>
                <c:pt idx="1053">
                  <c:v>13605000</c:v>
                </c:pt>
                <c:pt idx="1054">
                  <c:v>13610000</c:v>
                </c:pt>
                <c:pt idx="1055">
                  <c:v>13615000</c:v>
                </c:pt>
                <c:pt idx="1056">
                  <c:v>13620000</c:v>
                </c:pt>
                <c:pt idx="1057">
                  <c:v>13625000</c:v>
                </c:pt>
                <c:pt idx="1058">
                  <c:v>13630000</c:v>
                </c:pt>
                <c:pt idx="1059">
                  <c:v>13635000</c:v>
                </c:pt>
                <c:pt idx="1060">
                  <c:v>13640000</c:v>
                </c:pt>
                <c:pt idx="1061">
                  <c:v>13645000</c:v>
                </c:pt>
                <c:pt idx="1062">
                  <c:v>13650000</c:v>
                </c:pt>
                <c:pt idx="1063">
                  <c:v>13655000</c:v>
                </c:pt>
                <c:pt idx="1064">
                  <c:v>13660000</c:v>
                </c:pt>
                <c:pt idx="1065">
                  <c:v>13665000</c:v>
                </c:pt>
                <c:pt idx="1066">
                  <c:v>13670000</c:v>
                </c:pt>
                <c:pt idx="1067">
                  <c:v>13675000</c:v>
                </c:pt>
                <c:pt idx="1068">
                  <c:v>13680000</c:v>
                </c:pt>
                <c:pt idx="1069">
                  <c:v>13685000</c:v>
                </c:pt>
                <c:pt idx="1070">
                  <c:v>13690000</c:v>
                </c:pt>
                <c:pt idx="1071">
                  <c:v>13695000</c:v>
                </c:pt>
                <c:pt idx="1072">
                  <c:v>13700000</c:v>
                </c:pt>
                <c:pt idx="1073">
                  <c:v>13705000</c:v>
                </c:pt>
                <c:pt idx="1074">
                  <c:v>13710000</c:v>
                </c:pt>
                <c:pt idx="1075">
                  <c:v>13715000</c:v>
                </c:pt>
                <c:pt idx="1076">
                  <c:v>13720000</c:v>
                </c:pt>
                <c:pt idx="1077">
                  <c:v>13725000</c:v>
                </c:pt>
                <c:pt idx="1078">
                  <c:v>13730000</c:v>
                </c:pt>
                <c:pt idx="1079">
                  <c:v>13735000</c:v>
                </c:pt>
                <c:pt idx="1080">
                  <c:v>13740000</c:v>
                </c:pt>
                <c:pt idx="1081">
                  <c:v>13745000</c:v>
                </c:pt>
                <c:pt idx="1082">
                  <c:v>13750000</c:v>
                </c:pt>
                <c:pt idx="1083">
                  <c:v>13755000</c:v>
                </c:pt>
                <c:pt idx="1084">
                  <c:v>13760000</c:v>
                </c:pt>
                <c:pt idx="1085">
                  <c:v>13765000</c:v>
                </c:pt>
                <c:pt idx="1086">
                  <c:v>13770000</c:v>
                </c:pt>
                <c:pt idx="1087">
                  <c:v>13775000</c:v>
                </c:pt>
                <c:pt idx="1088">
                  <c:v>13780000</c:v>
                </c:pt>
                <c:pt idx="1089">
                  <c:v>13785000</c:v>
                </c:pt>
                <c:pt idx="1090">
                  <c:v>13790000</c:v>
                </c:pt>
                <c:pt idx="1091">
                  <c:v>13795000</c:v>
                </c:pt>
                <c:pt idx="1092">
                  <c:v>13805000</c:v>
                </c:pt>
                <c:pt idx="1093">
                  <c:v>13810000</c:v>
                </c:pt>
                <c:pt idx="1094">
                  <c:v>13815000</c:v>
                </c:pt>
                <c:pt idx="1095">
                  <c:v>13825000</c:v>
                </c:pt>
                <c:pt idx="1096">
                  <c:v>13830000</c:v>
                </c:pt>
                <c:pt idx="1097">
                  <c:v>13835000</c:v>
                </c:pt>
                <c:pt idx="1098">
                  <c:v>13840000</c:v>
                </c:pt>
                <c:pt idx="1099">
                  <c:v>13845000</c:v>
                </c:pt>
                <c:pt idx="1100">
                  <c:v>13850000</c:v>
                </c:pt>
                <c:pt idx="1101">
                  <c:v>13855000</c:v>
                </c:pt>
                <c:pt idx="1102">
                  <c:v>13860000</c:v>
                </c:pt>
                <c:pt idx="1103">
                  <c:v>13865000</c:v>
                </c:pt>
                <c:pt idx="1104">
                  <c:v>13870000</c:v>
                </c:pt>
                <c:pt idx="1105">
                  <c:v>13875000</c:v>
                </c:pt>
                <c:pt idx="1106">
                  <c:v>13880000</c:v>
                </c:pt>
                <c:pt idx="1107">
                  <c:v>13885000</c:v>
                </c:pt>
                <c:pt idx="1108">
                  <c:v>13890000</c:v>
                </c:pt>
                <c:pt idx="1109">
                  <c:v>13895000</c:v>
                </c:pt>
                <c:pt idx="1110">
                  <c:v>13905000</c:v>
                </c:pt>
                <c:pt idx="1111">
                  <c:v>13910000</c:v>
                </c:pt>
                <c:pt idx="1112">
                  <c:v>13915000</c:v>
                </c:pt>
                <c:pt idx="1113">
                  <c:v>13920000</c:v>
                </c:pt>
                <c:pt idx="1114">
                  <c:v>13925000</c:v>
                </c:pt>
                <c:pt idx="1115">
                  <c:v>13930000</c:v>
                </c:pt>
                <c:pt idx="1116">
                  <c:v>13935000</c:v>
                </c:pt>
                <c:pt idx="1117">
                  <c:v>13940000</c:v>
                </c:pt>
                <c:pt idx="1118">
                  <c:v>13945000</c:v>
                </c:pt>
                <c:pt idx="1119">
                  <c:v>13950000</c:v>
                </c:pt>
                <c:pt idx="1120">
                  <c:v>13955000</c:v>
                </c:pt>
                <c:pt idx="1121">
                  <c:v>13960000</c:v>
                </c:pt>
                <c:pt idx="1122">
                  <c:v>13965000</c:v>
                </c:pt>
                <c:pt idx="1123">
                  <c:v>13970000</c:v>
                </c:pt>
                <c:pt idx="1124">
                  <c:v>13975000</c:v>
                </c:pt>
                <c:pt idx="1125">
                  <c:v>13980000</c:v>
                </c:pt>
                <c:pt idx="1126">
                  <c:v>13985000</c:v>
                </c:pt>
                <c:pt idx="1127">
                  <c:v>13990000</c:v>
                </c:pt>
                <c:pt idx="1128">
                  <c:v>13995000</c:v>
                </c:pt>
                <c:pt idx="1129">
                  <c:v>14000000</c:v>
                </c:pt>
                <c:pt idx="1130">
                  <c:v>14005000</c:v>
                </c:pt>
                <c:pt idx="1131">
                  <c:v>14010000</c:v>
                </c:pt>
                <c:pt idx="1132">
                  <c:v>14015000</c:v>
                </c:pt>
                <c:pt idx="1133">
                  <c:v>14020000</c:v>
                </c:pt>
                <c:pt idx="1134">
                  <c:v>14025000</c:v>
                </c:pt>
                <c:pt idx="1135">
                  <c:v>14030000</c:v>
                </c:pt>
                <c:pt idx="1136">
                  <c:v>14035000</c:v>
                </c:pt>
                <c:pt idx="1137">
                  <c:v>14040000</c:v>
                </c:pt>
                <c:pt idx="1138">
                  <c:v>14045000</c:v>
                </c:pt>
                <c:pt idx="1139">
                  <c:v>14105000</c:v>
                </c:pt>
                <c:pt idx="1140">
                  <c:v>14110000</c:v>
                </c:pt>
                <c:pt idx="1141">
                  <c:v>14115000</c:v>
                </c:pt>
                <c:pt idx="1142">
                  <c:v>14120000</c:v>
                </c:pt>
                <c:pt idx="1143">
                  <c:v>14125000</c:v>
                </c:pt>
                <c:pt idx="1144">
                  <c:v>14130000</c:v>
                </c:pt>
                <c:pt idx="1145">
                  <c:v>14140000</c:v>
                </c:pt>
                <c:pt idx="1146">
                  <c:v>14145000</c:v>
                </c:pt>
                <c:pt idx="1147">
                  <c:v>14150000</c:v>
                </c:pt>
                <c:pt idx="1148">
                  <c:v>14155000</c:v>
                </c:pt>
                <c:pt idx="1149">
                  <c:v>14160000</c:v>
                </c:pt>
                <c:pt idx="1150">
                  <c:v>14165000</c:v>
                </c:pt>
                <c:pt idx="1151">
                  <c:v>14170000</c:v>
                </c:pt>
                <c:pt idx="1152">
                  <c:v>14175000</c:v>
                </c:pt>
                <c:pt idx="1153">
                  <c:v>14180000</c:v>
                </c:pt>
                <c:pt idx="1154">
                  <c:v>14185000</c:v>
                </c:pt>
                <c:pt idx="1155">
                  <c:v>14190000</c:v>
                </c:pt>
                <c:pt idx="1156">
                  <c:v>14195000</c:v>
                </c:pt>
                <c:pt idx="1157">
                  <c:v>14200000</c:v>
                </c:pt>
                <c:pt idx="1158">
                  <c:v>14205000</c:v>
                </c:pt>
                <c:pt idx="1159">
                  <c:v>14210000</c:v>
                </c:pt>
                <c:pt idx="1160">
                  <c:v>14215000</c:v>
                </c:pt>
                <c:pt idx="1161">
                  <c:v>14220000</c:v>
                </c:pt>
                <c:pt idx="1162">
                  <c:v>14225000</c:v>
                </c:pt>
                <c:pt idx="1163">
                  <c:v>14230000</c:v>
                </c:pt>
                <c:pt idx="1164">
                  <c:v>14235000</c:v>
                </c:pt>
                <c:pt idx="1165">
                  <c:v>14240000</c:v>
                </c:pt>
                <c:pt idx="1166">
                  <c:v>14245000</c:v>
                </c:pt>
                <c:pt idx="1167">
                  <c:v>14250000</c:v>
                </c:pt>
                <c:pt idx="1168">
                  <c:v>14255000</c:v>
                </c:pt>
                <c:pt idx="1169">
                  <c:v>14260000</c:v>
                </c:pt>
                <c:pt idx="1170">
                  <c:v>14265000</c:v>
                </c:pt>
                <c:pt idx="1171">
                  <c:v>14270000</c:v>
                </c:pt>
                <c:pt idx="1172">
                  <c:v>14275000</c:v>
                </c:pt>
                <c:pt idx="1173">
                  <c:v>14280000</c:v>
                </c:pt>
                <c:pt idx="1174">
                  <c:v>14285000</c:v>
                </c:pt>
                <c:pt idx="1175">
                  <c:v>14290000</c:v>
                </c:pt>
                <c:pt idx="1176">
                  <c:v>14295000</c:v>
                </c:pt>
                <c:pt idx="1177">
                  <c:v>14300000</c:v>
                </c:pt>
                <c:pt idx="1178">
                  <c:v>14305000</c:v>
                </c:pt>
                <c:pt idx="1179">
                  <c:v>14310000</c:v>
                </c:pt>
                <c:pt idx="1180">
                  <c:v>14315000</c:v>
                </c:pt>
                <c:pt idx="1181">
                  <c:v>14320000</c:v>
                </c:pt>
                <c:pt idx="1182">
                  <c:v>14325000</c:v>
                </c:pt>
                <c:pt idx="1183">
                  <c:v>14330000</c:v>
                </c:pt>
                <c:pt idx="1184">
                  <c:v>14335000</c:v>
                </c:pt>
                <c:pt idx="1185">
                  <c:v>14340000</c:v>
                </c:pt>
                <c:pt idx="1186">
                  <c:v>14345000</c:v>
                </c:pt>
                <c:pt idx="1187">
                  <c:v>14350000</c:v>
                </c:pt>
                <c:pt idx="1188">
                  <c:v>14355000</c:v>
                </c:pt>
                <c:pt idx="1189">
                  <c:v>14360000</c:v>
                </c:pt>
                <c:pt idx="1190">
                  <c:v>14365000</c:v>
                </c:pt>
                <c:pt idx="1191">
                  <c:v>14370000</c:v>
                </c:pt>
                <c:pt idx="1192">
                  <c:v>14375000</c:v>
                </c:pt>
                <c:pt idx="1193">
                  <c:v>14380000</c:v>
                </c:pt>
                <c:pt idx="1194">
                  <c:v>14385000</c:v>
                </c:pt>
                <c:pt idx="1195">
                  <c:v>14390000</c:v>
                </c:pt>
                <c:pt idx="1196">
                  <c:v>14395000</c:v>
                </c:pt>
                <c:pt idx="1197">
                  <c:v>14400000</c:v>
                </c:pt>
                <c:pt idx="1198">
                  <c:v>14405000</c:v>
                </c:pt>
                <c:pt idx="1199">
                  <c:v>14410000</c:v>
                </c:pt>
                <c:pt idx="1200">
                  <c:v>14415000</c:v>
                </c:pt>
                <c:pt idx="1201">
                  <c:v>14420000</c:v>
                </c:pt>
                <c:pt idx="1202">
                  <c:v>14425000</c:v>
                </c:pt>
                <c:pt idx="1203">
                  <c:v>14430000</c:v>
                </c:pt>
                <c:pt idx="1204">
                  <c:v>14435000</c:v>
                </c:pt>
                <c:pt idx="1205">
                  <c:v>14440000</c:v>
                </c:pt>
                <c:pt idx="1206">
                  <c:v>14445000</c:v>
                </c:pt>
                <c:pt idx="1207">
                  <c:v>14450000</c:v>
                </c:pt>
                <c:pt idx="1208">
                  <c:v>14455000</c:v>
                </c:pt>
                <c:pt idx="1209">
                  <c:v>14460000</c:v>
                </c:pt>
                <c:pt idx="1210">
                  <c:v>14465000</c:v>
                </c:pt>
                <c:pt idx="1211">
                  <c:v>14470000</c:v>
                </c:pt>
                <c:pt idx="1212">
                  <c:v>14475000</c:v>
                </c:pt>
                <c:pt idx="1213">
                  <c:v>14480000</c:v>
                </c:pt>
                <c:pt idx="1214">
                  <c:v>14485000</c:v>
                </c:pt>
                <c:pt idx="1215">
                  <c:v>14490000</c:v>
                </c:pt>
                <c:pt idx="1216">
                  <c:v>14495000</c:v>
                </c:pt>
                <c:pt idx="1217">
                  <c:v>14500000</c:v>
                </c:pt>
                <c:pt idx="1218">
                  <c:v>14505000</c:v>
                </c:pt>
                <c:pt idx="1219">
                  <c:v>14510000</c:v>
                </c:pt>
                <c:pt idx="1220">
                  <c:v>14515000</c:v>
                </c:pt>
                <c:pt idx="1221">
                  <c:v>14520000</c:v>
                </c:pt>
                <c:pt idx="1222">
                  <c:v>14525000</c:v>
                </c:pt>
                <c:pt idx="1223">
                  <c:v>14530000</c:v>
                </c:pt>
                <c:pt idx="1224">
                  <c:v>14535000</c:v>
                </c:pt>
                <c:pt idx="1225">
                  <c:v>14540000</c:v>
                </c:pt>
                <c:pt idx="1226">
                  <c:v>14545000</c:v>
                </c:pt>
                <c:pt idx="1227">
                  <c:v>14550000</c:v>
                </c:pt>
                <c:pt idx="1228">
                  <c:v>14555000</c:v>
                </c:pt>
                <c:pt idx="1229">
                  <c:v>14560000</c:v>
                </c:pt>
                <c:pt idx="1230">
                  <c:v>14565000</c:v>
                </c:pt>
                <c:pt idx="1231">
                  <c:v>14570000</c:v>
                </c:pt>
                <c:pt idx="1232">
                  <c:v>14575000</c:v>
                </c:pt>
                <c:pt idx="1233">
                  <c:v>14580000</c:v>
                </c:pt>
                <c:pt idx="1234">
                  <c:v>14585000</c:v>
                </c:pt>
                <c:pt idx="1235">
                  <c:v>14600000</c:v>
                </c:pt>
                <c:pt idx="1236">
                  <c:v>14605000</c:v>
                </c:pt>
                <c:pt idx="1237">
                  <c:v>14610000</c:v>
                </c:pt>
                <c:pt idx="1238">
                  <c:v>14615000</c:v>
                </c:pt>
                <c:pt idx="1239">
                  <c:v>14620000</c:v>
                </c:pt>
                <c:pt idx="1240">
                  <c:v>14625000</c:v>
                </c:pt>
                <c:pt idx="1241">
                  <c:v>14630000</c:v>
                </c:pt>
                <c:pt idx="1242">
                  <c:v>14635000</c:v>
                </c:pt>
                <c:pt idx="1243">
                  <c:v>14640000</c:v>
                </c:pt>
                <c:pt idx="1244">
                  <c:v>14645000</c:v>
                </c:pt>
                <c:pt idx="1245">
                  <c:v>14650000</c:v>
                </c:pt>
                <c:pt idx="1246">
                  <c:v>14655000</c:v>
                </c:pt>
                <c:pt idx="1247">
                  <c:v>14660000</c:v>
                </c:pt>
                <c:pt idx="1248">
                  <c:v>14665000</c:v>
                </c:pt>
                <c:pt idx="1249">
                  <c:v>14670000</c:v>
                </c:pt>
                <c:pt idx="1250">
                  <c:v>14675000</c:v>
                </c:pt>
                <c:pt idx="1251">
                  <c:v>14680000</c:v>
                </c:pt>
                <c:pt idx="1252">
                  <c:v>14685000</c:v>
                </c:pt>
                <c:pt idx="1253">
                  <c:v>14690000</c:v>
                </c:pt>
                <c:pt idx="1254">
                  <c:v>14695000</c:v>
                </c:pt>
                <c:pt idx="1255">
                  <c:v>14700000</c:v>
                </c:pt>
                <c:pt idx="1256">
                  <c:v>14705000</c:v>
                </c:pt>
                <c:pt idx="1257">
                  <c:v>14710000</c:v>
                </c:pt>
                <c:pt idx="1258">
                  <c:v>14715000</c:v>
                </c:pt>
                <c:pt idx="1259">
                  <c:v>14720000</c:v>
                </c:pt>
                <c:pt idx="1260">
                  <c:v>14725000</c:v>
                </c:pt>
                <c:pt idx="1261">
                  <c:v>14730000</c:v>
                </c:pt>
                <c:pt idx="1262">
                  <c:v>14735000</c:v>
                </c:pt>
                <c:pt idx="1263">
                  <c:v>14740000</c:v>
                </c:pt>
                <c:pt idx="1264">
                  <c:v>14745000</c:v>
                </c:pt>
                <c:pt idx="1265">
                  <c:v>14750000</c:v>
                </c:pt>
                <c:pt idx="1266">
                  <c:v>14755000</c:v>
                </c:pt>
                <c:pt idx="1267">
                  <c:v>14760000</c:v>
                </c:pt>
                <c:pt idx="1268">
                  <c:v>14765000</c:v>
                </c:pt>
                <c:pt idx="1269">
                  <c:v>14770000</c:v>
                </c:pt>
                <c:pt idx="1270">
                  <c:v>14775000</c:v>
                </c:pt>
                <c:pt idx="1271">
                  <c:v>14780000</c:v>
                </c:pt>
                <c:pt idx="1272">
                  <c:v>14785000</c:v>
                </c:pt>
                <c:pt idx="1273">
                  <c:v>14790000</c:v>
                </c:pt>
                <c:pt idx="1274">
                  <c:v>14795000</c:v>
                </c:pt>
                <c:pt idx="1275">
                  <c:v>14800000</c:v>
                </c:pt>
                <c:pt idx="1276">
                  <c:v>14805000</c:v>
                </c:pt>
                <c:pt idx="1277">
                  <c:v>14810000</c:v>
                </c:pt>
                <c:pt idx="1278">
                  <c:v>14815000</c:v>
                </c:pt>
                <c:pt idx="1279">
                  <c:v>14820000</c:v>
                </c:pt>
                <c:pt idx="1280">
                  <c:v>14825000</c:v>
                </c:pt>
                <c:pt idx="1281">
                  <c:v>14830000</c:v>
                </c:pt>
                <c:pt idx="1282">
                  <c:v>14835000</c:v>
                </c:pt>
                <c:pt idx="1283">
                  <c:v>14840000</c:v>
                </c:pt>
                <c:pt idx="1284">
                  <c:v>14845000</c:v>
                </c:pt>
                <c:pt idx="1285">
                  <c:v>14850000</c:v>
                </c:pt>
                <c:pt idx="1286">
                  <c:v>14855000</c:v>
                </c:pt>
                <c:pt idx="1287">
                  <c:v>14860000</c:v>
                </c:pt>
                <c:pt idx="1288">
                  <c:v>14865000</c:v>
                </c:pt>
                <c:pt idx="1289">
                  <c:v>14870000</c:v>
                </c:pt>
                <c:pt idx="1290">
                  <c:v>14875000</c:v>
                </c:pt>
                <c:pt idx="1291">
                  <c:v>14880000</c:v>
                </c:pt>
                <c:pt idx="1292">
                  <c:v>14885000</c:v>
                </c:pt>
                <c:pt idx="1293">
                  <c:v>14890000</c:v>
                </c:pt>
                <c:pt idx="1294">
                  <c:v>14895000</c:v>
                </c:pt>
                <c:pt idx="1295">
                  <c:v>14900000</c:v>
                </c:pt>
                <c:pt idx="1296">
                  <c:v>14905000</c:v>
                </c:pt>
                <c:pt idx="1297">
                  <c:v>14910000</c:v>
                </c:pt>
                <c:pt idx="1298">
                  <c:v>14915000</c:v>
                </c:pt>
                <c:pt idx="1299">
                  <c:v>14920000</c:v>
                </c:pt>
                <c:pt idx="1300">
                  <c:v>14940000</c:v>
                </c:pt>
                <c:pt idx="1301">
                  <c:v>14945000</c:v>
                </c:pt>
                <c:pt idx="1302">
                  <c:v>14950000</c:v>
                </c:pt>
                <c:pt idx="1303">
                  <c:v>14955000</c:v>
                </c:pt>
                <c:pt idx="1304">
                  <c:v>14960000</c:v>
                </c:pt>
                <c:pt idx="1305">
                  <c:v>14965000</c:v>
                </c:pt>
                <c:pt idx="1306">
                  <c:v>14970000</c:v>
                </c:pt>
                <c:pt idx="1307">
                  <c:v>14975000</c:v>
                </c:pt>
                <c:pt idx="1308">
                  <c:v>14980000</c:v>
                </c:pt>
                <c:pt idx="1309">
                  <c:v>14985000</c:v>
                </c:pt>
                <c:pt idx="1310">
                  <c:v>14990000</c:v>
                </c:pt>
                <c:pt idx="1311">
                  <c:v>14995000</c:v>
                </c:pt>
                <c:pt idx="1312">
                  <c:v>15000000</c:v>
                </c:pt>
                <c:pt idx="1313">
                  <c:v>15005000</c:v>
                </c:pt>
                <c:pt idx="1314">
                  <c:v>15010000</c:v>
                </c:pt>
                <c:pt idx="1315">
                  <c:v>15015000</c:v>
                </c:pt>
                <c:pt idx="1316">
                  <c:v>15020000</c:v>
                </c:pt>
                <c:pt idx="1317">
                  <c:v>15025000</c:v>
                </c:pt>
                <c:pt idx="1318">
                  <c:v>15030000</c:v>
                </c:pt>
                <c:pt idx="1319">
                  <c:v>15035000</c:v>
                </c:pt>
                <c:pt idx="1320">
                  <c:v>15040000</c:v>
                </c:pt>
                <c:pt idx="1321">
                  <c:v>15045000</c:v>
                </c:pt>
                <c:pt idx="1322">
                  <c:v>15050000</c:v>
                </c:pt>
                <c:pt idx="1323">
                  <c:v>15055000</c:v>
                </c:pt>
                <c:pt idx="1324">
                  <c:v>15060000</c:v>
                </c:pt>
                <c:pt idx="1325">
                  <c:v>15065000</c:v>
                </c:pt>
                <c:pt idx="1326">
                  <c:v>15070000</c:v>
                </c:pt>
                <c:pt idx="1327">
                  <c:v>15075000</c:v>
                </c:pt>
                <c:pt idx="1328">
                  <c:v>15085000</c:v>
                </c:pt>
                <c:pt idx="1329">
                  <c:v>15090000</c:v>
                </c:pt>
                <c:pt idx="1330">
                  <c:v>15095000</c:v>
                </c:pt>
                <c:pt idx="1331">
                  <c:v>15100000</c:v>
                </c:pt>
                <c:pt idx="1332">
                  <c:v>15105000</c:v>
                </c:pt>
                <c:pt idx="1333">
                  <c:v>15110000</c:v>
                </c:pt>
                <c:pt idx="1334">
                  <c:v>15115000</c:v>
                </c:pt>
                <c:pt idx="1335">
                  <c:v>15120000</c:v>
                </c:pt>
                <c:pt idx="1336">
                  <c:v>15125000</c:v>
                </c:pt>
                <c:pt idx="1337">
                  <c:v>15130000</c:v>
                </c:pt>
                <c:pt idx="1338">
                  <c:v>15135000</c:v>
                </c:pt>
                <c:pt idx="1339">
                  <c:v>15155000</c:v>
                </c:pt>
                <c:pt idx="1340">
                  <c:v>15160000</c:v>
                </c:pt>
                <c:pt idx="1341">
                  <c:v>15165000</c:v>
                </c:pt>
                <c:pt idx="1342">
                  <c:v>15170000</c:v>
                </c:pt>
                <c:pt idx="1343">
                  <c:v>15175000</c:v>
                </c:pt>
                <c:pt idx="1344">
                  <c:v>15180000</c:v>
                </c:pt>
                <c:pt idx="1345">
                  <c:v>15210000</c:v>
                </c:pt>
                <c:pt idx="1346">
                  <c:v>15215000</c:v>
                </c:pt>
                <c:pt idx="1347">
                  <c:v>15220000</c:v>
                </c:pt>
                <c:pt idx="1348">
                  <c:v>15225000</c:v>
                </c:pt>
                <c:pt idx="1349">
                  <c:v>15230000</c:v>
                </c:pt>
                <c:pt idx="1350">
                  <c:v>15235000</c:v>
                </c:pt>
                <c:pt idx="1351">
                  <c:v>15240000</c:v>
                </c:pt>
                <c:pt idx="1352">
                  <c:v>15245000</c:v>
                </c:pt>
                <c:pt idx="1353">
                  <c:v>15250000</c:v>
                </c:pt>
                <c:pt idx="1354">
                  <c:v>15255000</c:v>
                </c:pt>
                <c:pt idx="1355">
                  <c:v>15260000</c:v>
                </c:pt>
                <c:pt idx="1356">
                  <c:v>15275000</c:v>
                </c:pt>
                <c:pt idx="1357">
                  <c:v>15280000</c:v>
                </c:pt>
                <c:pt idx="1358">
                  <c:v>15285000</c:v>
                </c:pt>
                <c:pt idx="1359">
                  <c:v>15290000</c:v>
                </c:pt>
                <c:pt idx="1360">
                  <c:v>15295000</c:v>
                </c:pt>
                <c:pt idx="1361">
                  <c:v>15300000</c:v>
                </c:pt>
                <c:pt idx="1362">
                  <c:v>15305000</c:v>
                </c:pt>
                <c:pt idx="1363">
                  <c:v>15310000</c:v>
                </c:pt>
                <c:pt idx="1364">
                  <c:v>15315000</c:v>
                </c:pt>
                <c:pt idx="1365">
                  <c:v>15320000</c:v>
                </c:pt>
                <c:pt idx="1366">
                  <c:v>15325000</c:v>
                </c:pt>
                <c:pt idx="1367">
                  <c:v>15330000</c:v>
                </c:pt>
                <c:pt idx="1368">
                  <c:v>15335000</c:v>
                </c:pt>
                <c:pt idx="1369">
                  <c:v>15340000</c:v>
                </c:pt>
                <c:pt idx="1370">
                  <c:v>15345000</c:v>
                </c:pt>
                <c:pt idx="1371">
                  <c:v>15350000</c:v>
                </c:pt>
                <c:pt idx="1372">
                  <c:v>15355000</c:v>
                </c:pt>
                <c:pt idx="1373">
                  <c:v>15360000</c:v>
                </c:pt>
                <c:pt idx="1374">
                  <c:v>15365000</c:v>
                </c:pt>
                <c:pt idx="1375">
                  <c:v>15370000</c:v>
                </c:pt>
                <c:pt idx="1376">
                  <c:v>15375000</c:v>
                </c:pt>
                <c:pt idx="1377">
                  <c:v>15380000</c:v>
                </c:pt>
                <c:pt idx="1378">
                  <c:v>15385000</c:v>
                </c:pt>
                <c:pt idx="1379">
                  <c:v>15390000</c:v>
                </c:pt>
                <c:pt idx="1380">
                  <c:v>15395000</c:v>
                </c:pt>
                <c:pt idx="1381">
                  <c:v>15400000</c:v>
                </c:pt>
                <c:pt idx="1382">
                  <c:v>15405000</c:v>
                </c:pt>
                <c:pt idx="1383">
                  <c:v>15410000</c:v>
                </c:pt>
                <c:pt idx="1384">
                  <c:v>15415000</c:v>
                </c:pt>
                <c:pt idx="1385">
                  <c:v>15420000</c:v>
                </c:pt>
                <c:pt idx="1386">
                  <c:v>15425000</c:v>
                </c:pt>
                <c:pt idx="1387">
                  <c:v>15430000</c:v>
                </c:pt>
                <c:pt idx="1388">
                  <c:v>15435000</c:v>
                </c:pt>
                <c:pt idx="1389">
                  <c:v>15440000</c:v>
                </c:pt>
                <c:pt idx="1390">
                  <c:v>15445000</c:v>
                </c:pt>
                <c:pt idx="1391">
                  <c:v>15450000</c:v>
                </c:pt>
                <c:pt idx="1392">
                  <c:v>15455000</c:v>
                </c:pt>
                <c:pt idx="1393">
                  <c:v>15460000</c:v>
                </c:pt>
                <c:pt idx="1394">
                  <c:v>15465000</c:v>
                </c:pt>
                <c:pt idx="1395">
                  <c:v>15470000</c:v>
                </c:pt>
                <c:pt idx="1396">
                  <c:v>15475000</c:v>
                </c:pt>
                <c:pt idx="1397">
                  <c:v>15480000</c:v>
                </c:pt>
                <c:pt idx="1398">
                  <c:v>15485000</c:v>
                </c:pt>
                <c:pt idx="1399">
                  <c:v>15490000</c:v>
                </c:pt>
                <c:pt idx="1400">
                  <c:v>15495000</c:v>
                </c:pt>
                <c:pt idx="1401">
                  <c:v>15500000</c:v>
                </c:pt>
                <c:pt idx="1402">
                  <c:v>15505000</c:v>
                </c:pt>
                <c:pt idx="1403">
                  <c:v>15510000</c:v>
                </c:pt>
                <c:pt idx="1404">
                  <c:v>15515000</c:v>
                </c:pt>
                <c:pt idx="1405">
                  <c:v>15520000</c:v>
                </c:pt>
                <c:pt idx="1406">
                  <c:v>15525000</c:v>
                </c:pt>
                <c:pt idx="1407">
                  <c:v>15530000</c:v>
                </c:pt>
                <c:pt idx="1408">
                  <c:v>15535000</c:v>
                </c:pt>
                <c:pt idx="1409">
                  <c:v>15540000</c:v>
                </c:pt>
                <c:pt idx="1410">
                  <c:v>15545000</c:v>
                </c:pt>
                <c:pt idx="1411">
                  <c:v>15550000</c:v>
                </c:pt>
                <c:pt idx="1412">
                  <c:v>15555000</c:v>
                </c:pt>
                <c:pt idx="1413">
                  <c:v>15560000</c:v>
                </c:pt>
                <c:pt idx="1414">
                  <c:v>15565000</c:v>
                </c:pt>
                <c:pt idx="1415">
                  <c:v>15570000</c:v>
                </c:pt>
                <c:pt idx="1416">
                  <c:v>15575000</c:v>
                </c:pt>
                <c:pt idx="1417">
                  <c:v>15580000</c:v>
                </c:pt>
                <c:pt idx="1418">
                  <c:v>15585000</c:v>
                </c:pt>
                <c:pt idx="1419">
                  <c:v>15590000</c:v>
                </c:pt>
                <c:pt idx="1420">
                  <c:v>15595000</c:v>
                </c:pt>
                <c:pt idx="1421">
                  <c:v>15600000</c:v>
                </c:pt>
                <c:pt idx="1422">
                  <c:v>15605000</c:v>
                </c:pt>
                <c:pt idx="1423">
                  <c:v>15610000</c:v>
                </c:pt>
                <c:pt idx="1424">
                  <c:v>15615000</c:v>
                </c:pt>
                <c:pt idx="1425">
                  <c:v>15620000</c:v>
                </c:pt>
                <c:pt idx="1426">
                  <c:v>15625000</c:v>
                </c:pt>
                <c:pt idx="1427">
                  <c:v>15630000</c:v>
                </c:pt>
                <c:pt idx="1428">
                  <c:v>15635000</c:v>
                </c:pt>
                <c:pt idx="1429">
                  <c:v>15640000</c:v>
                </c:pt>
                <c:pt idx="1430">
                  <c:v>15645000</c:v>
                </c:pt>
                <c:pt idx="1431">
                  <c:v>15650000</c:v>
                </c:pt>
                <c:pt idx="1432">
                  <c:v>15655000</c:v>
                </c:pt>
                <c:pt idx="1433">
                  <c:v>15660000</c:v>
                </c:pt>
                <c:pt idx="1434">
                  <c:v>15665000</c:v>
                </c:pt>
                <c:pt idx="1435">
                  <c:v>15670000</c:v>
                </c:pt>
                <c:pt idx="1436">
                  <c:v>15675000</c:v>
                </c:pt>
                <c:pt idx="1437">
                  <c:v>15680000</c:v>
                </c:pt>
                <c:pt idx="1438">
                  <c:v>15685000</c:v>
                </c:pt>
                <c:pt idx="1439">
                  <c:v>15690000</c:v>
                </c:pt>
                <c:pt idx="1440">
                  <c:v>15695000</c:v>
                </c:pt>
                <c:pt idx="1441">
                  <c:v>15700000</c:v>
                </c:pt>
                <c:pt idx="1442">
                  <c:v>15705000</c:v>
                </c:pt>
                <c:pt idx="1443">
                  <c:v>15710000</c:v>
                </c:pt>
                <c:pt idx="1444">
                  <c:v>15715000</c:v>
                </c:pt>
                <c:pt idx="1445">
                  <c:v>15720000</c:v>
                </c:pt>
                <c:pt idx="1446">
                  <c:v>15725000</c:v>
                </c:pt>
                <c:pt idx="1447">
                  <c:v>15730000</c:v>
                </c:pt>
                <c:pt idx="1448">
                  <c:v>15735000</c:v>
                </c:pt>
                <c:pt idx="1449">
                  <c:v>15740000</c:v>
                </c:pt>
                <c:pt idx="1450">
                  <c:v>15745000</c:v>
                </c:pt>
                <c:pt idx="1451">
                  <c:v>15750000</c:v>
                </c:pt>
                <c:pt idx="1452">
                  <c:v>15755000</c:v>
                </c:pt>
                <c:pt idx="1453">
                  <c:v>15760000</c:v>
                </c:pt>
                <c:pt idx="1454">
                  <c:v>15765000</c:v>
                </c:pt>
                <c:pt idx="1455">
                  <c:v>15770000</c:v>
                </c:pt>
                <c:pt idx="1456">
                  <c:v>15775000</c:v>
                </c:pt>
                <c:pt idx="1457">
                  <c:v>15780000</c:v>
                </c:pt>
                <c:pt idx="1458">
                  <c:v>15785000</c:v>
                </c:pt>
                <c:pt idx="1459">
                  <c:v>15790000</c:v>
                </c:pt>
                <c:pt idx="1460">
                  <c:v>15795000</c:v>
                </c:pt>
                <c:pt idx="1461">
                  <c:v>15800000</c:v>
                </c:pt>
                <c:pt idx="1462">
                  <c:v>15805000</c:v>
                </c:pt>
                <c:pt idx="1463">
                  <c:v>15810000</c:v>
                </c:pt>
                <c:pt idx="1464">
                  <c:v>15815000</c:v>
                </c:pt>
                <c:pt idx="1465">
                  <c:v>15820000</c:v>
                </c:pt>
                <c:pt idx="1466">
                  <c:v>15825000</c:v>
                </c:pt>
                <c:pt idx="1467">
                  <c:v>15830000</c:v>
                </c:pt>
                <c:pt idx="1468">
                  <c:v>15835000</c:v>
                </c:pt>
                <c:pt idx="1469">
                  <c:v>15840000</c:v>
                </c:pt>
                <c:pt idx="1470">
                  <c:v>15845000</c:v>
                </c:pt>
                <c:pt idx="1471">
                  <c:v>15850000</c:v>
                </c:pt>
                <c:pt idx="1472">
                  <c:v>15855000</c:v>
                </c:pt>
                <c:pt idx="1473">
                  <c:v>15860000</c:v>
                </c:pt>
                <c:pt idx="1474">
                  <c:v>15865000</c:v>
                </c:pt>
                <c:pt idx="1475">
                  <c:v>15870000</c:v>
                </c:pt>
                <c:pt idx="1476">
                  <c:v>15875000</c:v>
                </c:pt>
                <c:pt idx="1477">
                  <c:v>15880000</c:v>
                </c:pt>
                <c:pt idx="1478">
                  <c:v>15885000</c:v>
                </c:pt>
                <c:pt idx="1479">
                  <c:v>15890000</c:v>
                </c:pt>
                <c:pt idx="1480">
                  <c:v>15895000</c:v>
                </c:pt>
                <c:pt idx="1481">
                  <c:v>15900000</c:v>
                </c:pt>
                <c:pt idx="1482">
                  <c:v>15905000</c:v>
                </c:pt>
                <c:pt idx="1483">
                  <c:v>15910000</c:v>
                </c:pt>
                <c:pt idx="1484">
                  <c:v>15915000</c:v>
                </c:pt>
                <c:pt idx="1485">
                  <c:v>15920000</c:v>
                </c:pt>
                <c:pt idx="1486">
                  <c:v>15925000</c:v>
                </c:pt>
                <c:pt idx="1487">
                  <c:v>15930000</c:v>
                </c:pt>
                <c:pt idx="1488">
                  <c:v>15935000</c:v>
                </c:pt>
                <c:pt idx="1489">
                  <c:v>15940000</c:v>
                </c:pt>
                <c:pt idx="1490">
                  <c:v>15945000</c:v>
                </c:pt>
                <c:pt idx="1491">
                  <c:v>15950000</c:v>
                </c:pt>
                <c:pt idx="1492">
                  <c:v>15955000</c:v>
                </c:pt>
                <c:pt idx="1493">
                  <c:v>15960000</c:v>
                </c:pt>
                <c:pt idx="1494">
                  <c:v>15965000</c:v>
                </c:pt>
                <c:pt idx="1495">
                  <c:v>15970000</c:v>
                </c:pt>
                <c:pt idx="1496">
                  <c:v>15975000</c:v>
                </c:pt>
                <c:pt idx="1497">
                  <c:v>15980000</c:v>
                </c:pt>
                <c:pt idx="1498">
                  <c:v>15985000</c:v>
                </c:pt>
                <c:pt idx="1499">
                  <c:v>15990000</c:v>
                </c:pt>
                <c:pt idx="1500">
                  <c:v>15995000</c:v>
                </c:pt>
                <c:pt idx="1501">
                  <c:v>16000000</c:v>
                </c:pt>
                <c:pt idx="1502">
                  <c:v>16005000</c:v>
                </c:pt>
                <c:pt idx="1503">
                  <c:v>16010000</c:v>
                </c:pt>
                <c:pt idx="1504">
                  <c:v>16015000</c:v>
                </c:pt>
                <c:pt idx="1505">
                  <c:v>16020000</c:v>
                </c:pt>
                <c:pt idx="1506">
                  <c:v>16025000</c:v>
                </c:pt>
                <c:pt idx="1507">
                  <c:v>16030000</c:v>
                </c:pt>
                <c:pt idx="1508">
                  <c:v>16035000</c:v>
                </c:pt>
                <c:pt idx="1509">
                  <c:v>16040000</c:v>
                </c:pt>
                <c:pt idx="1510">
                  <c:v>16045000</c:v>
                </c:pt>
                <c:pt idx="1511">
                  <c:v>16050000</c:v>
                </c:pt>
                <c:pt idx="1512">
                  <c:v>16055000</c:v>
                </c:pt>
                <c:pt idx="1513">
                  <c:v>16060000</c:v>
                </c:pt>
                <c:pt idx="1514">
                  <c:v>16065000</c:v>
                </c:pt>
                <c:pt idx="1515">
                  <c:v>16070000</c:v>
                </c:pt>
                <c:pt idx="1516">
                  <c:v>16075000</c:v>
                </c:pt>
                <c:pt idx="1517">
                  <c:v>16080000</c:v>
                </c:pt>
                <c:pt idx="1518">
                  <c:v>16085000</c:v>
                </c:pt>
                <c:pt idx="1519">
                  <c:v>16090000</c:v>
                </c:pt>
                <c:pt idx="1520">
                  <c:v>16095000</c:v>
                </c:pt>
                <c:pt idx="1521">
                  <c:v>16100000</c:v>
                </c:pt>
                <c:pt idx="1522">
                  <c:v>16105000</c:v>
                </c:pt>
                <c:pt idx="1523">
                  <c:v>16110000</c:v>
                </c:pt>
                <c:pt idx="1524">
                  <c:v>16115000</c:v>
                </c:pt>
                <c:pt idx="1525">
                  <c:v>16120000</c:v>
                </c:pt>
                <c:pt idx="1526">
                  <c:v>16125000</c:v>
                </c:pt>
                <c:pt idx="1527">
                  <c:v>16130000</c:v>
                </c:pt>
                <c:pt idx="1528">
                  <c:v>16135000</c:v>
                </c:pt>
                <c:pt idx="1529">
                  <c:v>16140000</c:v>
                </c:pt>
                <c:pt idx="1530">
                  <c:v>16145000</c:v>
                </c:pt>
                <c:pt idx="1531">
                  <c:v>16150000</c:v>
                </c:pt>
                <c:pt idx="1532">
                  <c:v>16155000</c:v>
                </c:pt>
                <c:pt idx="1533">
                  <c:v>16160000</c:v>
                </c:pt>
                <c:pt idx="1534">
                  <c:v>16165000</c:v>
                </c:pt>
                <c:pt idx="1535">
                  <c:v>16170000</c:v>
                </c:pt>
                <c:pt idx="1536">
                  <c:v>16175000</c:v>
                </c:pt>
                <c:pt idx="1537">
                  <c:v>16180000</c:v>
                </c:pt>
                <c:pt idx="1538">
                  <c:v>16185000</c:v>
                </c:pt>
                <c:pt idx="1539">
                  <c:v>16190000</c:v>
                </c:pt>
                <c:pt idx="1540">
                  <c:v>16195000</c:v>
                </c:pt>
                <c:pt idx="1541">
                  <c:v>16200000</c:v>
                </c:pt>
                <c:pt idx="1542">
                  <c:v>16205000</c:v>
                </c:pt>
                <c:pt idx="1543">
                  <c:v>16210000</c:v>
                </c:pt>
                <c:pt idx="1544">
                  <c:v>16215000</c:v>
                </c:pt>
                <c:pt idx="1545">
                  <c:v>16220000</c:v>
                </c:pt>
                <c:pt idx="1546">
                  <c:v>16225000</c:v>
                </c:pt>
                <c:pt idx="1547">
                  <c:v>16230000</c:v>
                </c:pt>
                <c:pt idx="1548">
                  <c:v>16235000</c:v>
                </c:pt>
                <c:pt idx="1549">
                  <c:v>16240000</c:v>
                </c:pt>
                <c:pt idx="1550">
                  <c:v>16245000</c:v>
                </c:pt>
                <c:pt idx="1551">
                  <c:v>16250000</c:v>
                </c:pt>
                <c:pt idx="1552">
                  <c:v>16255000</c:v>
                </c:pt>
                <c:pt idx="1553">
                  <c:v>16260000</c:v>
                </c:pt>
                <c:pt idx="1554">
                  <c:v>16265000</c:v>
                </c:pt>
                <c:pt idx="1555">
                  <c:v>16270000</c:v>
                </c:pt>
                <c:pt idx="1556">
                  <c:v>16275000</c:v>
                </c:pt>
                <c:pt idx="1557">
                  <c:v>16280000</c:v>
                </c:pt>
                <c:pt idx="1558">
                  <c:v>16285000</c:v>
                </c:pt>
                <c:pt idx="1559">
                  <c:v>16290000</c:v>
                </c:pt>
                <c:pt idx="1560">
                  <c:v>16295000</c:v>
                </c:pt>
                <c:pt idx="1561">
                  <c:v>16300000</c:v>
                </c:pt>
                <c:pt idx="1562">
                  <c:v>16305000</c:v>
                </c:pt>
                <c:pt idx="1563">
                  <c:v>16310000</c:v>
                </c:pt>
                <c:pt idx="1564">
                  <c:v>16315000</c:v>
                </c:pt>
                <c:pt idx="1565">
                  <c:v>16320000</c:v>
                </c:pt>
                <c:pt idx="1566">
                  <c:v>16325000</c:v>
                </c:pt>
                <c:pt idx="1567">
                  <c:v>16330000</c:v>
                </c:pt>
                <c:pt idx="1568">
                  <c:v>16335000</c:v>
                </c:pt>
                <c:pt idx="1569">
                  <c:v>16340000</c:v>
                </c:pt>
                <c:pt idx="1570">
                  <c:v>16345000</c:v>
                </c:pt>
                <c:pt idx="1571">
                  <c:v>16350000</c:v>
                </c:pt>
                <c:pt idx="1572">
                  <c:v>16355000</c:v>
                </c:pt>
                <c:pt idx="1573">
                  <c:v>16360000</c:v>
                </c:pt>
                <c:pt idx="1574">
                  <c:v>16365000</c:v>
                </c:pt>
                <c:pt idx="1575">
                  <c:v>16370000</c:v>
                </c:pt>
                <c:pt idx="1576">
                  <c:v>16375000</c:v>
                </c:pt>
                <c:pt idx="1577">
                  <c:v>16380000</c:v>
                </c:pt>
                <c:pt idx="1578">
                  <c:v>16385000</c:v>
                </c:pt>
                <c:pt idx="1579">
                  <c:v>16390000</c:v>
                </c:pt>
                <c:pt idx="1580">
                  <c:v>16395000</c:v>
                </c:pt>
                <c:pt idx="1581">
                  <c:v>16405000</c:v>
                </c:pt>
                <c:pt idx="1582">
                  <c:v>16410000</c:v>
                </c:pt>
                <c:pt idx="1583">
                  <c:v>16415000</c:v>
                </c:pt>
                <c:pt idx="1584">
                  <c:v>16420000</c:v>
                </c:pt>
                <c:pt idx="1585">
                  <c:v>16425000</c:v>
                </c:pt>
                <c:pt idx="1586">
                  <c:v>16430000</c:v>
                </c:pt>
                <c:pt idx="1587">
                  <c:v>16435000</c:v>
                </c:pt>
                <c:pt idx="1588">
                  <c:v>16440000</c:v>
                </c:pt>
                <c:pt idx="1589">
                  <c:v>16445000</c:v>
                </c:pt>
                <c:pt idx="1590">
                  <c:v>16450000</c:v>
                </c:pt>
                <c:pt idx="1591">
                  <c:v>16455000</c:v>
                </c:pt>
                <c:pt idx="1592">
                  <c:v>16460000</c:v>
                </c:pt>
                <c:pt idx="1593">
                  <c:v>16465000</c:v>
                </c:pt>
                <c:pt idx="1594">
                  <c:v>16470000</c:v>
                </c:pt>
                <c:pt idx="1595">
                  <c:v>16475000</c:v>
                </c:pt>
                <c:pt idx="1596">
                  <c:v>16480000</c:v>
                </c:pt>
                <c:pt idx="1597">
                  <c:v>16490000</c:v>
                </c:pt>
                <c:pt idx="1598">
                  <c:v>16495000</c:v>
                </c:pt>
                <c:pt idx="1599">
                  <c:v>16510000</c:v>
                </c:pt>
                <c:pt idx="1600">
                  <c:v>16515000</c:v>
                </c:pt>
                <c:pt idx="1601">
                  <c:v>16520000</c:v>
                </c:pt>
                <c:pt idx="1602">
                  <c:v>16525000</c:v>
                </c:pt>
                <c:pt idx="1603">
                  <c:v>16535000</c:v>
                </c:pt>
                <c:pt idx="1604">
                  <c:v>16540000</c:v>
                </c:pt>
                <c:pt idx="1605">
                  <c:v>16545000</c:v>
                </c:pt>
                <c:pt idx="1606">
                  <c:v>16550000</c:v>
                </c:pt>
                <c:pt idx="1607">
                  <c:v>16555000</c:v>
                </c:pt>
                <c:pt idx="1608">
                  <c:v>16560000</c:v>
                </c:pt>
                <c:pt idx="1609">
                  <c:v>16565000</c:v>
                </c:pt>
                <c:pt idx="1610">
                  <c:v>16570000</c:v>
                </c:pt>
                <c:pt idx="1611">
                  <c:v>16585000</c:v>
                </c:pt>
                <c:pt idx="1612">
                  <c:v>16590000</c:v>
                </c:pt>
                <c:pt idx="1613">
                  <c:v>16595000</c:v>
                </c:pt>
                <c:pt idx="1614">
                  <c:v>16600000</c:v>
                </c:pt>
                <c:pt idx="1615">
                  <c:v>16605000</c:v>
                </c:pt>
                <c:pt idx="1616">
                  <c:v>16610000</c:v>
                </c:pt>
                <c:pt idx="1617">
                  <c:v>16615000</c:v>
                </c:pt>
                <c:pt idx="1618">
                  <c:v>16620000</c:v>
                </c:pt>
                <c:pt idx="1619">
                  <c:v>16625000</c:v>
                </c:pt>
                <c:pt idx="1620">
                  <c:v>16630000</c:v>
                </c:pt>
                <c:pt idx="1621">
                  <c:v>16635000</c:v>
                </c:pt>
                <c:pt idx="1622">
                  <c:v>16640000</c:v>
                </c:pt>
                <c:pt idx="1623">
                  <c:v>16645000</c:v>
                </c:pt>
                <c:pt idx="1624">
                  <c:v>16650000</c:v>
                </c:pt>
                <c:pt idx="1625">
                  <c:v>16655000</c:v>
                </c:pt>
                <c:pt idx="1626">
                  <c:v>16660000</c:v>
                </c:pt>
                <c:pt idx="1627">
                  <c:v>16665000</c:v>
                </c:pt>
                <c:pt idx="1628">
                  <c:v>16670000</c:v>
                </c:pt>
                <c:pt idx="1629">
                  <c:v>16675000</c:v>
                </c:pt>
                <c:pt idx="1630">
                  <c:v>16680000</c:v>
                </c:pt>
                <c:pt idx="1631">
                  <c:v>16685000</c:v>
                </c:pt>
                <c:pt idx="1632">
                  <c:v>16690000</c:v>
                </c:pt>
                <c:pt idx="1633">
                  <c:v>16695000</c:v>
                </c:pt>
                <c:pt idx="1634">
                  <c:v>16700000</c:v>
                </c:pt>
                <c:pt idx="1635">
                  <c:v>16710000</c:v>
                </c:pt>
                <c:pt idx="1636">
                  <c:v>16715000</c:v>
                </c:pt>
                <c:pt idx="1637">
                  <c:v>16720000</c:v>
                </c:pt>
                <c:pt idx="1638">
                  <c:v>16725000</c:v>
                </c:pt>
                <c:pt idx="1639">
                  <c:v>16730000</c:v>
                </c:pt>
                <c:pt idx="1640">
                  <c:v>16735000</c:v>
                </c:pt>
                <c:pt idx="1641">
                  <c:v>16740000</c:v>
                </c:pt>
                <c:pt idx="1642">
                  <c:v>16745000</c:v>
                </c:pt>
                <c:pt idx="1643">
                  <c:v>16750000</c:v>
                </c:pt>
                <c:pt idx="1644">
                  <c:v>16755000</c:v>
                </c:pt>
                <c:pt idx="1645">
                  <c:v>16760000</c:v>
                </c:pt>
                <c:pt idx="1646">
                  <c:v>16765000</c:v>
                </c:pt>
                <c:pt idx="1647">
                  <c:v>16770000</c:v>
                </c:pt>
                <c:pt idx="1648">
                  <c:v>16775000</c:v>
                </c:pt>
                <c:pt idx="1649">
                  <c:v>16780000</c:v>
                </c:pt>
                <c:pt idx="1650">
                  <c:v>16785000</c:v>
                </c:pt>
                <c:pt idx="1651">
                  <c:v>16790000</c:v>
                </c:pt>
                <c:pt idx="1652">
                  <c:v>16800000</c:v>
                </c:pt>
                <c:pt idx="1653">
                  <c:v>16805000</c:v>
                </c:pt>
                <c:pt idx="1654">
                  <c:v>16815000</c:v>
                </c:pt>
                <c:pt idx="1655">
                  <c:v>16820000</c:v>
                </c:pt>
                <c:pt idx="1656">
                  <c:v>16825000</c:v>
                </c:pt>
                <c:pt idx="1657">
                  <c:v>16830000</c:v>
                </c:pt>
                <c:pt idx="1658">
                  <c:v>16840000</c:v>
                </c:pt>
                <c:pt idx="1659">
                  <c:v>16845000</c:v>
                </c:pt>
                <c:pt idx="1660">
                  <c:v>16850000</c:v>
                </c:pt>
                <c:pt idx="1661">
                  <c:v>16855000</c:v>
                </c:pt>
                <c:pt idx="1662">
                  <c:v>16860000</c:v>
                </c:pt>
                <c:pt idx="1663">
                  <c:v>16865000</c:v>
                </c:pt>
                <c:pt idx="1664">
                  <c:v>16875000</c:v>
                </c:pt>
                <c:pt idx="1665">
                  <c:v>16880000</c:v>
                </c:pt>
                <c:pt idx="1666">
                  <c:v>16885000</c:v>
                </c:pt>
                <c:pt idx="1667">
                  <c:v>16890000</c:v>
                </c:pt>
                <c:pt idx="1668">
                  <c:v>16895000</c:v>
                </c:pt>
                <c:pt idx="1669">
                  <c:v>16905000</c:v>
                </c:pt>
                <c:pt idx="1670">
                  <c:v>16910000</c:v>
                </c:pt>
                <c:pt idx="1671">
                  <c:v>16915000</c:v>
                </c:pt>
                <c:pt idx="1672">
                  <c:v>16920000</c:v>
                </c:pt>
                <c:pt idx="1673">
                  <c:v>16925000</c:v>
                </c:pt>
                <c:pt idx="1674">
                  <c:v>16930000</c:v>
                </c:pt>
                <c:pt idx="1675">
                  <c:v>16935000</c:v>
                </c:pt>
                <c:pt idx="1676">
                  <c:v>16940000</c:v>
                </c:pt>
                <c:pt idx="1677">
                  <c:v>16945000</c:v>
                </c:pt>
                <c:pt idx="1678">
                  <c:v>16950000</c:v>
                </c:pt>
                <c:pt idx="1679">
                  <c:v>16955000</c:v>
                </c:pt>
                <c:pt idx="1680">
                  <c:v>16960000</c:v>
                </c:pt>
                <c:pt idx="1681">
                  <c:v>16965000</c:v>
                </c:pt>
                <c:pt idx="1682">
                  <c:v>16970000</c:v>
                </c:pt>
                <c:pt idx="1683">
                  <c:v>16985000</c:v>
                </c:pt>
                <c:pt idx="1684">
                  <c:v>16990000</c:v>
                </c:pt>
                <c:pt idx="1685">
                  <c:v>16995000</c:v>
                </c:pt>
                <c:pt idx="1686">
                  <c:v>17000000</c:v>
                </c:pt>
                <c:pt idx="1687">
                  <c:v>17005000</c:v>
                </c:pt>
                <c:pt idx="1688">
                  <c:v>17015000</c:v>
                </c:pt>
                <c:pt idx="1689">
                  <c:v>17020000</c:v>
                </c:pt>
                <c:pt idx="1690">
                  <c:v>17025000</c:v>
                </c:pt>
                <c:pt idx="1691">
                  <c:v>17030000</c:v>
                </c:pt>
                <c:pt idx="1692">
                  <c:v>17035000</c:v>
                </c:pt>
                <c:pt idx="1693">
                  <c:v>17040000</c:v>
                </c:pt>
                <c:pt idx="1694">
                  <c:v>17045000</c:v>
                </c:pt>
                <c:pt idx="1695">
                  <c:v>17050000</c:v>
                </c:pt>
                <c:pt idx="1696">
                  <c:v>17055000</c:v>
                </c:pt>
                <c:pt idx="1697">
                  <c:v>17060000</c:v>
                </c:pt>
                <c:pt idx="1698">
                  <c:v>17070000</c:v>
                </c:pt>
                <c:pt idx="1699">
                  <c:v>17075000</c:v>
                </c:pt>
                <c:pt idx="1700">
                  <c:v>17080000</c:v>
                </c:pt>
                <c:pt idx="1701">
                  <c:v>17085000</c:v>
                </c:pt>
                <c:pt idx="1702">
                  <c:v>17090000</c:v>
                </c:pt>
                <c:pt idx="1703">
                  <c:v>17095000</c:v>
                </c:pt>
                <c:pt idx="1704">
                  <c:v>17100000</c:v>
                </c:pt>
                <c:pt idx="1705">
                  <c:v>17110000</c:v>
                </c:pt>
                <c:pt idx="1706">
                  <c:v>17115000</c:v>
                </c:pt>
                <c:pt idx="1707">
                  <c:v>17120000</c:v>
                </c:pt>
                <c:pt idx="1708">
                  <c:v>17125000</c:v>
                </c:pt>
                <c:pt idx="1709">
                  <c:v>17130000</c:v>
                </c:pt>
                <c:pt idx="1710">
                  <c:v>17135000</c:v>
                </c:pt>
                <c:pt idx="1711">
                  <c:v>17140000</c:v>
                </c:pt>
                <c:pt idx="1712">
                  <c:v>17145000</c:v>
                </c:pt>
                <c:pt idx="1713">
                  <c:v>17150000</c:v>
                </c:pt>
                <c:pt idx="1714">
                  <c:v>17155000</c:v>
                </c:pt>
                <c:pt idx="1715">
                  <c:v>17160000</c:v>
                </c:pt>
                <c:pt idx="1716">
                  <c:v>17165000</c:v>
                </c:pt>
                <c:pt idx="1717">
                  <c:v>17170000</c:v>
                </c:pt>
                <c:pt idx="1718">
                  <c:v>17175000</c:v>
                </c:pt>
                <c:pt idx="1719">
                  <c:v>17180000</c:v>
                </c:pt>
                <c:pt idx="1720">
                  <c:v>17195000</c:v>
                </c:pt>
                <c:pt idx="1721">
                  <c:v>17200000</c:v>
                </c:pt>
                <c:pt idx="1722">
                  <c:v>17205000</c:v>
                </c:pt>
                <c:pt idx="1723">
                  <c:v>17215000</c:v>
                </c:pt>
                <c:pt idx="1724">
                  <c:v>17220000</c:v>
                </c:pt>
                <c:pt idx="1725">
                  <c:v>17225000</c:v>
                </c:pt>
                <c:pt idx="1726">
                  <c:v>17230000</c:v>
                </c:pt>
                <c:pt idx="1727">
                  <c:v>17270000</c:v>
                </c:pt>
                <c:pt idx="1728">
                  <c:v>17275000</c:v>
                </c:pt>
                <c:pt idx="1729">
                  <c:v>17310000</c:v>
                </c:pt>
                <c:pt idx="1730">
                  <c:v>17315000</c:v>
                </c:pt>
                <c:pt idx="1731">
                  <c:v>17325000</c:v>
                </c:pt>
                <c:pt idx="1732">
                  <c:v>17330000</c:v>
                </c:pt>
                <c:pt idx="1733">
                  <c:v>17350000</c:v>
                </c:pt>
                <c:pt idx="1734">
                  <c:v>17355000</c:v>
                </c:pt>
                <c:pt idx="1735">
                  <c:v>17360000</c:v>
                </c:pt>
                <c:pt idx="1736">
                  <c:v>17365000</c:v>
                </c:pt>
                <c:pt idx="1737">
                  <c:v>17370000</c:v>
                </c:pt>
                <c:pt idx="1738">
                  <c:v>17385000</c:v>
                </c:pt>
                <c:pt idx="1739">
                  <c:v>17390000</c:v>
                </c:pt>
                <c:pt idx="1740">
                  <c:v>17435000</c:v>
                </c:pt>
                <c:pt idx="1741">
                  <c:v>17440000</c:v>
                </c:pt>
                <c:pt idx="1742">
                  <c:v>17470000</c:v>
                </c:pt>
                <c:pt idx="1743">
                  <c:v>17475000</c:v>
                </c:pt>
                <c:pt idx="1744">
                  <c:v>17480000</c:v>
                </c:pt>
                <c:pt idx="1745">
                  <c:v>17485000</c:v>
                </c:pt>
                <c:pt idx="1746">
                  <c:v>17490000</c:v>
                </c:pt>
                <c:pt idx="1747">
                  <c:v>17495000</c:v>
                </c:pt>
                <c:pt idx="1748">
                  <c:v>17500000</c:v>
                </c:pt>
                <c:pt idx="1749">
                  <c:v>17505000</c:v>
                </c:pt>
                <c:pt idx="1750">
                  <c:v>17510000</c:v>
                </c:pt>
                <c:pt idx="1751">
                  <c:v>17515000</c:v>
                </c:pt>
                <c:pt idx="1752">
                  <c:v>17520000</c:v>
                </c:pt>
                <c:pt idx="1753">
                  <c:v>17525000</c:v>
                </c:pt>
                <c:pt idx="1754">
                  <c:v>17530000</c:v>
                </c:pt>
                <c:pt idx="1755">
                  <c:v>17535000</c:v>
                </c:pt>
                <c:pt idx="1756">
                  <c:v>17540000</c:v>
                </c:pt>
                <c:pt idx="1757">
                  <c:v>17545000</c:v>
                </c:pt>
                <c:pt idx="1758">
                  <c:v>17550000</c:v>
                </c:pt>
                <c:pt idx="1759">
                  <c:v>17555000</c:v>
                </c:pt>
                <c:pt idx="1760">
                  <c:v>17560000</c:v>
                </c:pt>
                <c:pt idx="1761">
                  <c:v>17565000</c:v>
                </c:pt>
                <c:pt idx="1762">
                  <c:v>17570000</c:v>
                </c:pt>
                <c:pt idx="1763">
                  <c:v>17575000</c:v>
                </c:pt>
                <c:pt idx="1764">
                  <c:v>17580000</c:v>
                </c:pt>
                <c:pt idx="1765">
                  <c:v>17585000</c:v>
                </c:pt>
                <c:pt idx="1766">
                  <c:v>17590000</c:v>
                </c:pt>
                <c:pt idx="1767">
                  <c:v>17595000</c:v>
                </c:pt>
                <c:pt idx="1768">
                  <c:v>17600000</c:v>
                </c:pt>
                <c:pt idx="1769">
                  <c:v>17605000</c:v>
                </c:pt>
                <c:pt idx="1770">
                  <c:v>17610000</c:v>
                </c:pt>
                <c:pt idx="1771">
                  <c:v>17615000</c:v>
                </c:pt>
                <c:pt idx="1772">
                  <c:v>17620000</c:v>
                </c:pt>
                <c:pt idx="1773">
                  <c:v>17625000</c:v>
                </c:pt>
                <c:pt idx="1774">
                  <c:v>17630000</c:v>
                </c:pt>
                <c:pt idx="1775">
                  <c:v>17635000</c:v>
                </c:pt>
                <c:pt idx="1776">
                  <c:v>17640000</c:v>
                </c:pt>
                <c:pt idx="1777">
                  <c:v>17645000</c:v>
                </c:pt>
                <c:pt idx="1778">
                  <c:v>17650000</c:v>
                </c:pt>
                <c:pt idx="1779">
                  <c:v>17655000</c:v>
                </c:pt>
                <c:pt idx="1780">
                  <c:v>17660000</c:v>
                </c:pt>
                <c:pt idx="1781">
                  <c:v>17665000</c:v>
                </c:pt>
                <c:pt idx="1782">
                  <c:v>17670000</c:v>
                </c:pt>
                <c:pt idx="1783">
                  <c:v>17675000</c:v>
                </c:pt>
                <c:pt idx="1784">
                  <c:v>17680000</c:v>
                </c:pt>
                <c:pt idx="1785">
                  <c:v>17685000</c:v>
                </c:pt>
                <c:pt idx="1786">
                  <c:v>17690000</c:v>
                </c:pt>
                <c:pt idx="1787">
                  <c:v>17695000</c:v>
                </c:pt>
                <c:pt idx="1788">
                  <c:v>17700000</c:v>
                </c:pt>
                <c:pt idx="1789">
                  <c:v>17705000</c:v>
                </c:pt>
                <c:pt idx="1790">
                  <c:v>17710000</c:v>
                </c:pt>
                <c:pt idx="1791">
                  <c:v>17715000</c:v>
                </c:pt>
                <c:pt idx="1792">
                  <c:v>17720000</c:v>
                </c:pt>
                <c:pt idx="1793">
                  <c:v>17725000</c:v>
                </c:pt>
                <c:pt idx="1794">
                  <c:v>17730000</c:v>
                </c:pt>
                <c:pt idx="1795">
                  <c:v>17735000</c:v>
                </c:pt>
                <c:pt idx="1796">
                  <c:v>17740000</c:v>
                </c:pt>
                <c:pt idx="1797">
                  <c:v>17745000</c:v>
                </c:pt>
                <c:pt idx="1798">
                  <c:v>17750000</c:v>
                </c:pt>
                <c:pt idx="1799">
                  <c:v>17755000</c:v>
                </c:pt>
                <c:pt idx="1800">
                  <c:v>17760000</c:v>
                </c:pt>
                <c:pt idx="1801">
                  <c:v>17765000</c:v>
                </c:pt>
                <c:pt idx="1802">
                  <c:v>17770000</c:v>
                </c:pt>
                <c:pt idx="1803">
                  <c:v>17775000</c:v>
                </c:pt>
                <c:pt idx="1804">
                  <c:v>17780000</c:v>
                </c:pt>
                <c:pt idx="1805">
                  <c:v>17785000</c:v>
                </c:pt>
                <c:pt idx="1806">
                  <c:v>17790000</c:v>
                </c:pt>
                <c:pt idx="1807">
                  <c:v>17795000</c:v>
                </c:pt>
                <c:pt idx="1808">
                  <c:v>17800000</c:v>
                </c:pt>
                <c:pt idx="1809">
                  <c:v>17805000</c:v>
                </c:pt>
                <c:pt idx="1810">
                  <c:v>17810000</c:v>
                </c:pt>
                <c:pt idx="1811">
                  <c:v>17815000</c:v>
                </c:pt>
                <c:pt idx="1812">
                  <c:v>17820000</c:v>
                </c:pt>
                <c:pt idx="1813">
                  <c:v>17825000</c:v>
                </c:pt>
                <c:pt idx="1814">
                  <c:v>17830000</c:v>
                </c:pt>
                <c:pt idx="1815">
                  <c:v>17870000</c:v>
                </c:pt>
                <c:pt idx="1816">
                  <c:v>17875000</c:v>
                </c:pt>
                <c:pt idx="1817">
                  <c:v>17880000</c:v>
                </c:pt>
                <c:pt idx="1818">
                  <c:v>17885000</c:v>
                </c:pt>
                <c:pt idx="1819">
                  <c:v>17890000</c:v>
                </c:pt>
                <c:pt idx="1820">
                  <c:v>17895000</c:v>
                </c:pt>
                <c:pt idx="1821">
                  <c:v>17900000</c:v>
                </c:pt>
                <c:pt idx="1822">
                  <c:v>17905000</c:v>
                </c:pt>
                <c:pt idx="1823">
                  <c:v>17910000</c:v>
                </c:pt>
                <c:pt idx="1824">
                  <c:v>17915000</c:v>
                </c:pt>
                <c:pt idx="1825">
                  <c:v>17920000</c:v>
                </c:pt>
                <c:pt idx="1826">
                  <c:v>17925000</c:v>
                </c:pt>
                <c:pt idx="1827">
                  <c:v>17930000</c:v>
                </c:pt>
                <c:pt idx="1828">
                  <c:v>17935000</c:v>
                </c:pt>
                <c:pt idx="1829">
                  <c:v>17940000</c:v>
                </c:pt>
                <c:pt idx="1830">
                  <c:v>17945000</c:v>
                </c:pt>
                <c:pt idx="1831">
                  <c:v>17950000</c:v>
                </c:pt>
                <c:pt idx="1832">
                  <c:v>17955000</c:v>
                </c:pt>
                <c:pt idx="1833">
                  <c:v>17960000</c:v>
                </c:pt>
                <c:pt idx="1834">
                  <c:v>17965000</c:v>
                </c:pt>
                <c:pt idx="1835">
                  <c:v>17970000</c:v>
                </c:pt>
                <c:pt idx="1836">
                  <c:v>17975000</c:v>
                </c:pt>
                <c:pt idx="1837">
                  <c:v>17980000</c:v>
                </c:pt>
                <c:pt idx="1838">
                  <c:v>17985000</c:v>
                </c:pt>
                <c:pt idx="1839">
                  <c:v>17990000</c:v>
                </c:pt>
                <c:pt idx="1840">
                  <c:v>17995000</c:v>
                </c:pt>
                <c:pt idx="1841">
                  <c:v>18000000</c:v>
                </c:pt>
                <c:pt idx="1842">
                  <c:v>18005000</c:v>
                </c:pt>
                <c:pt idx="1843">
                  <c:v>18010000</c:v>
                </c:pt>
                <c:pt idx="1844">
                  <c:v>18015000</c:v>
                </c:pt>
                <c:pt idx="1845">
                  <c:v>18035000</c:v>
                </c:pt>
                <c:pt idx="1846">
                  <c:v>18040000</c:v>
                </c:pt>
                <c:pt idx="1847">
                  <c:v>18045000</c:v>
                </c:pt>
                <c:pt idx="1848">
                  <c:v>18050000</c:v>
                </c:pt>
                <c:pt idx="1849">
                  <c:v>18055000</c:v>
                </c:pt>
                <c:pt idx="1850">
                  <c:v>18060000</c:v>
                </c:pt>
                <c:pt idx="1851">
                  <c:v>18065000</c:v>
                </c:pt>
                <c:pt idx="1852">
                  <c:v>18070000</c:v>
                </c:pt>
                <c:pt idx="1853">
                  <c:v>18075000</c:v>
                </c:pt>
                <c:pt idx="1854">
                  <c:v>18080000</c:v>
                </c:pt>
                <c:pt idx="1855">
                  <c:v>18085000</c:v>
                </c:pt>
                <c:pt idx="1856">
                  <c:v>18090000</c:v>
                </c:pt>
                <c:pt idx="1857">
                  <c:v>18095000</c:v>
                </c:pt>
                <c:pt idx="1858">
                  <c:v>18100000</c:v>
                </c:pt>
                <c:pt idx="1859">
                  <c:v>18105000</c:v>
                </c:pt>
                <c:pt idx="1860">
                  <c:v>18110000</c:v>
                </c:pt>
                <c:pt idx="1861">
                  <c:v>18115000</c:v>
                </c:pt>
                <c:pt idx="1862">
                  <c:v>18120000</c:v>
                </c:pt>
                <c:pt idx="1863">
                  <c:v>18150000</c:v>
                </c:pt>
                <c:pt idx="1864">
                  <c:v>18155000</c:v>
                </c:pt>
                <c:pt idx="1865">
                  <c:v>18160000</c:v>
                </c:pt>
                <c:pt idx="1866">
                  <c:v>18165000</c:v>
                </c:pt>
                <c:pt idx="1867">
                  <c:v>18170000</c:v>
                </c:pt>
                <c:pt idx="1868">
                  <c:v>18175000</c:v>
                </c:pt>
                <c:pt idx="1869">
                  <c:v>18180000</c:v>
                </c:pt>
                <c:pt idx="1870">
                  <c:v>18195000</c:v>
                </c:pt>
                <c:pt idx="1871">
                  <c:v>18200000</c:v>
                </c:pt>
                <c:pt idx="1872">
                  <c:v>18220000</c:v>
                </c:pt>
                <c:pt idx="1873">
                  <c:v>18225000</c:v>
                </c:pt>
                <c:pt idx="1874">
                  <c:v>18230000</c:v>
                </c:pt>
                <c:pt idx="1875">
                  <c:v>18235000</c:v>
                </c:pt>
                <c:pt idx="1876">
                  <c:v>18240000</c:v>
                </c:pt>
                <c:pt idx="1877">
                  <c:v>18245000</c:v>
                </c:pt>
                <c:pt idx="1878">
                  <c:v>18250000</c:v>
                </c:pt>
                <c:pt idx="1879">
                  <c:v>18255000</c:v>
                </c:pt>
                <c:pt idx="1880">
                  <c:v>18260000</c:v>
                </c:pt>
                <c:pt idx="1881">
                  <c:v>18265000</c:v>
                </c:pt>
                <c:pt idx="1882">
                  <c:v>18270000</c:v>
                </c:pt>
                <c:pt idx="1883">
                  <c:v>18275000</c:v>
                </c:pt>
                <c:pt idx="1884">
                  <c:v>18280000</c:v>
                </c:pt>
                <c:pt idx="1885">
                  <c:v>18285000</c:v>
                </c:pt>
                <c:pt idx="1886">
                  <c:v>18290000</c:v>
                </c:pt>
                <c:pt idx="1887">
                  <c:v>18295000</c:v>
                </c:pt>
                <c:pt idx="1888">
                  <c:v>18300000</c:v>
                </c:pt>
                <c:pt idx="1889">
                  <c:v>18305000</c:v>
                </c:pt>
                <c:pt idx="1890">
                  <c:v>18310000</c:v>
                </c:pt>
                <c:pt idx="1891">
                  <c:v>18315000</c:v>
                </c:pt>
                <c:pt idx="1892">
                  <c:v>18320000</c:v>
                </c:pt>
                <c:pt idx="1893">
                  <c:v>18325000</c:v>
                </c:pt>
                <c:pt idx="1894">
                  <c:v>18330000</c:v>
                </c:pt>
                <c:pt idx="1895">
                  <c:v>18335000</c:v>
                </c:pt>
                <c:pt idx="1896">
                  <c:v>18340000</c:v>
                </c:pt>
                <c:pt idx="1897">
                  <c:v>18345000</c:v>
                </c:pt>
                <c:pt idx="1898">
                  <c:v>18350000</c:v>
                </c:pt>
                <c:pt idx="1899">
                  <c:v>18355000</c:v>
                </c:pt>
                <c:pt idx="1900">
                  <c:v>18360000</c:v>
                </c:pt>
                <c:pt idx="1901">
                  <c:v>18365000</c:v>
                </c:pt>
                <c:pt idx="1902">
                  <c:v>18370000</c:v>
                </c:pt>
                <c:pt idx="1903">
                  <c:v>18375000</c:v>
                </c:pt>
                <c:pt idx="1904">
                  <c:v>18380000</c:v>
                </c:pt>
                <c:pt idx="1905">
                  <c:v>18385000</c:v>
                </c:pt>
                <c:pt idx="1906">
                  <c:v>18390000</c:v>
                </c:pt>
                <c:pt idx="1907">
                  <c:v>18395000</c:v>
                </c:pt>
                <c:pt idx="1908">
                  <c:v>18400000</c:v>
                </c:pt>
                <c:pt idx="1909">
                  <c:v>18405000</c:v>
                </c:pt>
                <c:pt idx="1910">
                  <c:v>18410000</c:v>
                </c:pt>
                <c:pt idx="1911">
                  <c:v>18415000</c:v>
                </c:pt>
                <c:pt idx="1912">
                  <c:v>18420000</c:v>
                </c:pt>
                <c:pt idx="1913">
                  <c:v>18425000</c:v>
                </c:pt>
                <c:pt idx="1914">
                  <c:v>18430000</c:v>
                </c:pt>
                <c:pt idx="1915">
                  <c:v>18435000</c:v>
                </c:pt>
                <c:pt idx="1916">
                  <c:v>18440000</c:v>
                </c:pt>
                <c:pt idx="1917">
                  <c:v>18445000</c:v>
                </c:pt>
                <c:pt idx="1918">
                  <c:v>18450000</c:v>
                </c:pt>
                <c:pt idx="1919">
                  <c:v>18455000</c:v>
                </c:pt>
                <c:pt idx="1920">
                  <c:v>18460000</c:v>
                </c:pt>
                <c:pt idx="1921">
                  <c:v>18465000</c:v>
                </c:pt>
                <c:pt idx="1922">
                  <c:v>18470000</c:v>
                </c:pt>
                <c:pt idx="1923">
                  <c:v>18475000</c:v>
                </c:pt>
                <c:pt idx="1924">
                  <c:v>18480000</c:v>
                </c:pt>
                <c:pt idx="1925">
                  <c:v>18485000</c:v>
                </c:pt>
                <c:pt idx="1926">
                  <c:v>18490000</c:v>
                </c:pt>
                <c:pt idx="1927">
                  <c:v>18495000</c:v>
                </c:pt>
                <c:pt idx="1928">
                  <c:v>18500000</c:v>
                </c:pt>
                <c:pt idx="1929">
                  <c:v>18505000</c:v>
                </c:pt>
                <c:pt idx="1930">
                  <c:v>18510000</c:v>
                </c:pt>
                <c:pt idx="1931">
                  <c:v>18525000</c:v>
                </c:pt>
                <c:pt idx="1932">
                  <c:v>18530000</c:v>
                </c:pt>
                <c:pt idx="1933">
                  <c:v>18535000</c:v>
                </c:pt>
                <c:pt idx="1934">
                  <c:v>18540000</c:v>
                </c:pt>
                <c:pt idx="1935">
                  <c:v>18545000</c:v>
                </c:pt>
                <c:pt idx="1936">
                  <c:v>18550000</c:v>
                </c:pt>
                <c:pt idx="1937">
                  <c:v>18555000</c:v>
                </c:pt>
                <c:pt idx="1938">
                  <c:v>18560000</c:v>
                </c:pt>
                <c:pt idx="1939">
                  <c:v>18565000</c:v>
                </c:pt>
                <c:pt idx="1940">
                  <c:v>18570000</c:v>
                </c:pt>
                <c:pt idx="1941">
                  <c:v>18575000</c:v>
                </c:pt>
                <c:pt idx="1942">
                  <c:v>18580000</c:v>
                </c:pt>
                <c:pt idx="1943">
                  <c:v>18585000</c:v>
                </c:pt>
                <c:pt idx="1944">
                  <c:v>18590000</c:v>
                </c:pt>
                <c:pt idx="1945">
                  <c:v>18595000</c:v>
                </c:pt>
                <c:pt idx="1946">
                  <c:v>18600000</c:v>
                </c:pt>
                <c:pt idx="1947">
                  <c:v>18605000</c:v>
                </c:pt>
                <c:pt idx="1948">
                  <c:v>18610000</c:v>
                </c:pt>
                <c:pt idx="1949">
                  <c:v>18615000</c:v>
                </c:pt>
                <c:pt idx="1950">
                  <c:v>18620000</c:v>
                </c:pt>
                <c:pt idx="1951">
                  <c:v>18625000</c:v>
                </c:pt>
                <c:pt idx="1952">
                  <c:v>18630000</c:v>
                </c:pt>
                <c:pt idx="1953">
                  <c:v>18635000</c:v>
                </c:pt>
                <c:pt idx="1954">
                  <c:v>18640000</c:v>
                </c:pt>
                <c:pt idx="1955">
                  <c:v>18645000</c:v>
                </c:pt>
                <c:pt idx="1956">
                  <c:v>18650000</c:v>
                </c:pt>
                <c:pt idx="1957">
                  <c:v>18655000</c:v>
                </c:pt>
                <c:pt idx="1958">
                  <c:v>18660000</c:v>
                </c:pt>
                <c:pt idx="1959">
                  <c:v>18665000</c:v>
                </c:pt>
                <c:pt idx="1960">
                  <c:v>18670000</c:v>
                </c:pt>
                <c:pt idx="1961">
                  <c:v>18675000</c:v>
                </c:pt>
                <c:pt idx="1962">
                  <c:v>18680000</c:v>
                </c:pt>
                <c:pt idx="1963">
                  <c:v>18685000</c:v>
                </c:pt>
                <c:pt idx="1964">
                  <c:v>18690000</c:v>
                </c:pt>
                <c:pt idx="1965">
                  <c:v>18695000</c:v>
                </c:pt>
                <c:pt idx="1966">
                  <c:v>18700000</c:v>
                </c:pt>
                <c:pt idx="1967">
                  <c:v>18710000</c:v>
                </c:pt>
                <c:pt idx="1968">
                  <c:v>18715000</c:v>
                </c:pt>
                <c:pt idx="1969">
                  <c:v>18720000</c:v>
                </c:pt>
                <c:pt idx="1970">
                  <c:v>18725000</c:v>
                </c:pt>
                <c:pt idx="1971">
                  <c:v>18730000</c:v>
                </c:pt>
                <c:pt idx="1972">
                  <c:v>18735000</c:v>
                </c:pt>
                <c:pt idx="1973">
                  <c:v>18740000</c:v>
                </c:pt>
                <c:pt idx="1974">
                  <c:v>18745000</c:v>
                </c:pt>
                <c:pt idx="1975">
                  <c:v>18750000</c:v>
                </c:pt>
                <c:pt idx="1976">
                  <c:v>18760000</c:v>
                </c:pt>
                <c:pt idx="1977">
                  <c:v>18765000</c:v>
                </c:pt>
                <c:pt idx="1978">
                  <c:v>18770000</c:v>
                </c:pt>
                <c:pt idx="1979">
                  <c:v>18775000</c:v>
                </c:pt>
                <c:pt idx="1980">
                  <c:v>18780000</c:v>
                </c:pt>
                <c:pt idx="1981">
                  <c:v>18785000</c:v>
                </c:pt>
                <c:pt idx="1982">
                  <c:v>18790000</c:v>
                </c:pt>
                <c:pt idx="1983">
                  <c:v>18795000</c:v>
                </c:pt>
                <c:pt idx="1984">
                  <c:v>18800000</c:v>
                </c:pt>
                <c:pt idx="1985">
                  <c:v>18805000</c:v>
                </c:pt>
                <c:pt idx="1986">
                  <c:v>18810000</c:v>
                </c:pt>
                <c:pt idx="1987">
                  <c:v>18815000</c:v>
                </c:pt>
                <c:pt idx="1988">
                  <c:v>18820000</c:v>
                </c:pt>
                <c:pt idx="1989">
                  <c:v>18825000</c:v>
                </c:pt>
                <c:pt idx="1990">
                  <c:v>18830000</c:v>
                </c:pt>
                <c:pt idx="1991">
                  <c:v>18835000</c:v>
                </c:pt>
                <c:pt idx="1992">
                  <c:v>18840000</c:v>
                </c:pt>
                <c:pt idx="1993">
                  <c:v>18845000</c:v>
                </c:pt>
                <c:pt idx="1994">
                  <c:v>18850000</c:v>
                </c:pt>
                <c:pt idx="1995">
                  <c:v>18855000</c:v>
                </c:pt>
                <c:pt idx="1996">
                  <c:v>18860000</c:v>
                </c:pt>
                <c:pt idx="1997">
                  <c:v>18865000</c:v>
                </c:pt>
                <c:pt idx="1998">
                  <c:v>18870000</c:v>
                </c:pt>
                <c:pt idx="1999">
                  <c:v>18875000</c:v>
                </c:pt>
                <c:pt idx="2000">
                  <c:v>18880000</c:v>
                </c:pt>
                <c:pt idx="2001">
                  <c:v>18885000</c:v>
                </c:pt>
                <c:pt idx="2002">
                  <c:v>18890000</c:v>
                </c:pt>
                <c:pt idx="2003">
                  <c:v>18895000</c:v>
                </c:pt>
                <c:pt idx="2004">
                  <c:v>18900000</c:v>
                </c:pt>
                <c:pt idx="2005">
                  <c:v>18905000</c:v>
                </c:pt>
                <c:pt idx="2006">
                  <c:v>18910000</c:v>
                </c:pt>
                <c:pt idx="2007">
                  <c:v>18915000</c:v>
                </c:pt>
                <c:pt idx="2008">
                  <c:v>18920000</c:v>
                </c:pt>
                <c:pt idx="2009">
                  <c:v>18925000</c:v>
                </c:pt>
                <c:pt idx="2010">
                  <c:v>18930000</c:v>
                </c:pt>
                <c:pt idx="2011">
                  <c:v>18935000</c:v>
                </c:pt>
                <c:pt idx="2012">
                  <c:v>18940000</c:v>
                </c:pt>
                <c:pt idx="2013">
                  <c:v>18945000</c:v>
                </c:pt>
                <c:pt idx="2014">
                  <c:v>18950000</c:v>
                </c:pt>
                <c:pt idx="2015">
                  <c:v>18955000</c:v>
                </c:pt>
                <c:pt idx="2016">
                  <c:v>18960000</c:v>
                </c:pt>
                <c:pt idx="2017">
                  <c:v>18965000</c:v>
                </c:pt>
                <c:pt idx="2018">
                  <c:v>18970000</c:v>
                </c:pt>
                <c:pt idx="2019">
                  <c:v>18975000</c:v>
                </c:pt>
                <c:pt idx="2020">
                  <c:v>18980000</c:v>
                </c:pt>
                <c:pt idx="2021">
                  <c:v>18985000</c:v>
                </c:pt>
                <c:pt idx="2022">
                  <c:v>18990000</c:v>
                </c:pt>
                <c:pt idx="2023">
                  <c:v>19020000</c:v>
                </c:pt>
                <c:pt idx="2024">
                  <c:v>19025000</c:v>
                </c:pt>
                <c:pt idx="2025">
                  <c:v>19030000</c:v>
                </c:pt>
                <c:pt idx="2026">
                  <c:v>19035000</c:v>
                </c:pt>
                <c:pt idx="2027">
                  <c:v>19040000</c:v>
                </c:pt>
                <c:pt idx="2028">
                  <c:v>19045000</c:v>
                </c:pt>
                <c:pt idx="2029">
                  <c:v>19050000</c:v>
                </c:pt>
                <c:pt idx="2030">
                  <c:v>19055000</c:v>
                </c:pt>
                <c:pt idx="2031">
                  <c:v>19060000</c:v>
                </c:pt>
                <c:pt idx="2032">
                  <c:v>19065000</c:v>
                </c:pt>
                <c:pt idx="2033">
                  <c:v>19070000</c:v>
                </c:pt>
                <c:pt idx="2034">
                  <c:v>19075000</c:v>
                </c:pt>
                <c:pt idx="2035">
                  <c:v>19080000</c:v>
                </c:pt>
                <c:pt idx="2036">
                  <c:v>19085000</c:v>
                </c:pt>
                <c:pt idx="2037">
                  <c:v>19090000</c:v>
                </c:pt>
                <c:pt idx="2038">
                  <c:v>19095000</c:v>
                </c:pt>
                <c:pt idx="2039">
                  <c:v>19100000</c:v>
                </c:pt>
                <c:pt idx="2040">
                  <c:v>19105000</c:v>
                </c:pt>
                <c:pt idx="2041">
                  <c:v>19110000</c:v>
                </c:pt>
                <c:pt idx="2042">
                  <c:v>19115000</c:v>
                </c:pt>
                <c:pt idx="2043">
                  <c:v>19120000</c:v>
                </c:pt>
                <c:pt idx="2044">
                  <c:v>19125000</c:v>
                </c:pt>
                <c:pt idx="2045">
                  <c:v>19130000</c:v>
                </c:pt>
                <c:pt idx="2046">
                  <c:v>19135000</c:v>
                </c:pt>
                <c:pt idx="2047">
                  <c:v>19155000</c:v>
                </c:pt>
                <c:pt idx="2048">
                  <c:v>19160000</c:v>
                </c:pt>
                <c:pt idx="2049">
                  <c:v>19165000</c:v>
                </c:pt>
                <c:pt idx="2050">
                  <c:v>19170000</c:v>
                </c:pt>
                <c:pt idx="2051">
                  <c:v>19175000</c:v>
                </c:pt>
                <c:pt idx="2052">
                  <c:v>19180000</c:v>
                </c:pt>
                <c:pt idx="2053">
                  <c:v>19185000</c:v>
                </c:pt>
                <c:pt idx="2054">
                  <c:v>19190000</c:v>
                </c:pt>
                <c:pt idx="2055">
                  <c:v>19195000</c:v>
                </c:pt>
                <c:pt idx="2056">
                  <c:v>19200000</c:v>
                </c:pt>
                <c:pt idx="2057">
                  <c:v>19205000</c:v>
                </c:pt>
                <c:pt idx="2058">
                  <c:v>19210000</c:v>
                </c:pt>
                <c:pt idx="2059">
                  <c:v>19215000</c:v>
                </c:pt>
                <c:pt idx="2060">
                  <c:v>19220000</c:v>
                </c:pt>
                <c:pt idx="2061">
                  <c:v>19225000</c:v>
                </c:pt>
                <c:pt idx="2062">
                  <c:v>19230000</c:v>
                </c:pt>
                <c:pt idx="2063">
                  <c:v>19235000</c:v>
                </c:pt>
                <c:pt idx="2064">
                  <c:v>19240000</c:v>
                </c:pt>
                <c:pt idx="2065">
                  <c:v>19245000</c:v>
                </c:pt>
                <c:pt idx="2066">
                  <c:v>19250000</c:v>
                </c:pt>
                <c:pt idx="2067">
                  <c:v>19255000</c:v>
                </c:pt>
                <c:pt idx="2068">
                  <c:v>19260000</c:v>
                </c:pt>
                <c:pt idx="2069">
                  <c:v>19265000</c:v>
                </c:pt>
                <c:pt idx="2070">
                  <c:v>19270000</c:v>
                </c:pt>
                <c:pt idx="2071">
                  <c:v>19275000</c:v>
                </c:pt>
                <c:pt idx="2072">
                  <c:v>19280000</c:v>
                </c:pt>
                <c:pt idx="2073">
                  <c:v>19285000</c:v>
                </c:pt>
                <c:pt idx="2074">
                  <c:v>19290000</c:v>
                </c:pt>
                <c:pt idx="2075">
                  <c:v>19295000</c:v>
                </c:pt>
                <c:pt idx="2076">
                  <c:v>19300000</c:v>
                </c:pt>
                <c:pt idx="2077">
                  <c:v>19305000</c:v>
                </c:pt>
                <c:pt idx="2078">
                  <c:v>19310000</c:v>
                </c:pt>
                <c:pt idx="2079">
                  <c:v>19315000</c:v>
                </c:pt>
                <c:pt idx="2080">
                  <c:v>19320000</c:v>
                </c:pt>
                <c:pt idx="2081">
                  <c:v>19325000</c:v>
                </c:pt>
                <c:pt idx="2082">
                  <c:v>19330000</c:v>
                </c:pt>
                <c:pt idx="2083">
                  <c:v>19335000</c:v>
                </c:pt>
                <c:pt idx="2084">
                  <c:v>19340000</c:v>
                </c:pt>
                <c:pt idx="2085">
                  <c:v>19345000</c:v>
                </c:pt>
                <c:pt idx="2086">
                  <c:v>19350000</c:v>
                </c:pt>
                <c:pt idx="2087">
                  <c:v>19355000</c:v>
                </c:pt>
                <c:pt idx="2088">
                  <c:v>19390000</c:v>
                </c:pt>
                <c:pt idx="2089">
                  <c:v>19395000</c:v>
                </c:pt>
                <c:pt idx="2090">
                  <c:v>19400000</c:v>
                </c:pt>
                <c:pt idx="2091">
                  <c:v>19405000</c:v>
                </c:pt>
                <c:pt idx="2092">
                  <c:v>19410000</c:v>
                </c:pt>
                <c:pt idx="2093">
                  <c:v>19415000</c:v>
                </c:pt>
                <c:pt idx="2094">
                  <c:v>19420000</c:v>
                </c:pt>
                <c:pt idx="2095">
                  <c:v>19425000</c:v>
                </c:pt>
                <c:pt idx="2096">
                  <c:v>19430000</c:v>
                </c:pt>
                <c:pt idx="2097">
                  <c:v>19435000</c:v>
                </c:pt>
                <c:pt idx="2098">
                  <c:v>19440000</c:v>
                </c:pt>
                <c:pt idx="2099">
                  <c:v>19445000</c:v>
                </c:pt>
                <c:pt idx="2100">
                  <c:v>19450000</c:v>
                </c:pt>
                <c:pt idx="2101">
                  <c:v>19455000</c:v>
                </c:pt>
                <c:pt idx="2102">
                  <c:v>19460000</c:v>
                </c:pt>
                <c:pt idx="2103">
                  <c:v>19465000</c:v>
                </c:pt>
                <c:pt idx="2104">
                  <c:v>19470000</c:v>
                </c:pt>
                <c:pt idx="2105">
                  <c:v>19475000</c:v>
                </c:pt>
                <c:pt idx="2106">
                  <c:v>19480000</c:v>
                </c:pt>
                <c:pt idx="2107">
                  <c:v>19485000</c:v>
                </c:pt>
                <c:pt idx="2108">
                  <c:v>19490000</c:v>
                </c:pt>
                <c:pt idx="2109">
                  <c:v>19495000</c:v>
                </c:pt>
                <c:pt idx="2110">
                  <c:v>19500000</c:v>
                </c:pt>
                <c:pt idx="2111">
                  <c:v>19505000</c:v>
                </c:pt>
                <c:pt idx="2112">
                  <c:v>19520000</c:v>
                </c:pt>
                <c:pt idx="2113">
                  <c:v>19525000</c:v>
                </c:pt>
                <c:pt idx="2114">
                  <c:v>19530000</c:v>
                </c:pt>
                <c:pt idx="2115">
                  <c:v>19535000</c:v>
                </c:pt>
                <c:pt idx="2116">
                  <c:v>19540000</c:v>
                </c:pt>
                <c:pt idx="2117">
                  <c:v>19545000</c:v>
                </c:pt>
                <c:pt idx="2118">
                  <c:v>19550000</c:v>
                </c:pt>
                <c:pt idx="2119">
                  <c:v>19555000</c:v>
                </c:pt>
                <c:pt idx="2120">
                  <c:v>19560000</c:v>
                </c:pt>
                <c:pt idx="2121">
                  <c:v>19565000</c:v>
                </c:pt>
                <c:pt idx="2122">
                  <c:v>19570000</c:v>
                </c:pt>
                <c:pt idx="2123">
                  <c:v>19575000</c:v>
                </c:pt>
                <c:pt idx="2124">
                  <c:v>19580000</c:v>
                </c:pt>
                <c:pt idx="2125">
                  <c:v>19585000</c:v>
                </c:pt>
                <c:pt idx="2126">
                  <c:v>19590000</c:v>
                </c:pt>
                <c:pt idx="2127">
                  <c:v>19595000</c:v>
                </c:pt>
                <c:pt idx="2128">
                  <c:v>19600000</c:v>
                </c:pt>
                <c:pt idx="2129">
                  <c:v>19605000</c:v>
                </c:pt>
                <c:pt idx="2130">
                  <c:v>19610000</c:v>
                </c:pt>
                <c:pt idx="2131">
                  <c:v>19615000</c:v>
                </c:pt>
                <c:pt idx="2132">
                  <c:v>19620000</c:v>
                </c:pt>
                <c:pt idx="2133">
                  <c:v>19625000</c:v>
                </c:pt>
                <c:pt idx="2134">
                  <c:v>19630000</c:v>
                </c:pt>
                <c:pt idx="2135">
                  <c:v>19635000</c:v>
                </c:pt>
                <c:pt idx="2136">
                  <c:v>19640000</c:v>
                </c:pt>
                <c:pt idx="2137">
                  <c:v>19645000</c:v>
                </c:pt>
                <c:pt idx="2138">
                  <c:v>19650000</c:v>
                </c:pt>
                <c:pt idx="2139">
                  <c:v>19660000</c:v>
                </c:pt>
                <c:pt idx="2140">
                  <c:v>19665000</c:v>
                </c:pt>
                <c:pt idx="2141">
                  <c:v>19670000</c:v>
                </c:pt>
                <c:pt idx="2142">
                  <c:v>19675000</c:v>
                </c:pt>
                <c:pt idx="2143">
                  <c:v>19690000</c:v>
                </c:pt>
                <c:pt idx="2144">
                  <c:v>19695000</c:v>
                </c:pt>
                <c:pt idx="2145">
                  <c:v>19700000</c:v>
                </c:pt>
                <c:pt idx="2146">
                  <c:v>19705000</c:v>
                </c:pt>
                <c:pt idx="2147">
                  <c:v>19710000</c:v>
                </c:pt>
                <c:pt idx="2148">
                  <c:v>19715000</c:v>
                </c:pt>
                <c:pt idx="2149">
                  <c:v>19850000</c:v>
                </c:pt>
                <c:pt idx="2150">
                  <c:v>19855000</c:v>
                </c:pt>
                <c:pt idx="2151">
                  <c:v>19865000</c:v>
                </c:pt>
                <c:pt idx="2152">
                  <c:v>19870000</c:v>
                </c:pt>
                <c:pt idx="2153">
                  <c:v>19875000</c:v>
                </c:pt>
                <c:pt idx="2154">
                  <c:v>19880000</c:v>
                </c:pt>
                <c:pt idx="2155">
                  <c:v>19885000</c:v>
                </c:pt>
                <c:pt idx="2156">
                  <c:v>19890000</c:v>
                </c:pt>
                <c:pt idx="2157">
                  <c:v>19895000</c:v>
                </c:pt>
                <c:pt idx="2158">
                  <c:v>19900000</c:v>
                </c:pt>
                <c:pt idx="2159">
                  <c:v>19905000</c:v>
                </c:pt>
                <c:pt idx="2160">
                  <c:v>19910000</c:v>
                </c:pt>
                <c:pt idx="2161">
                  <c:v>19915000</c:v>
                </c:pt>
                <c:pt idx="2162">
                  <c:v>19920000</c:v>
                </c:pt>
                <c:pt idx="2163">
                  <c:v>19925000</c:v>
                </c:pt>
                <c:pt idx="2164">
                  <c:v>19930000</c:v>
                </c:pt>
                <c:pt idx="2165">
                  <c:v>19935000</c:v>
                </c:pt>
                <c:pt idx="2166">
                  <c:v>19940000</c:v>
                </c:pt>
                <c:pt idx="2167">
                  <c:v>19945000</c:v>
                </c:pt>
                <c:pt idx="2168">
                  <c:v>19950000</c:v>
                </c:pt>
                <c:pt idx="2169">
                  <c:v>19955000</c:v>
                </c:pt>
                <c:pt idx="2170">
                  <c:v>19960000</c:v>
                </c:pt>
                <c:pt idx="2171">
                  <c:v>19965000</c:v>
                </c:pt>
                <c:pt idx="2172">
                  <c:v>19970000</c:v>
                </c:pt>
                <c:pt idx="2173">
                  <c:v>19975000</c:v>
                </c:pt>
                <c:pt idx="2174">
                  <c:v>19980000</c:v>
                </c:pt>
                <c:pt idx="2175">
                  <c:v>19985000</c:v>
                </c:pt>
                <c:pt idx="2176">
                  <c:v>19990000</c:v>
                </c:pt>
                <c:pt idx="2177">
                  <c:v>19995000</c:v>
                </c:pt>
                <c:pt idx="2178">
                  <c:v>20000000</c:v>
                </c:pt>
                <c:pt idx="2179">
                  <c:v>20005000</c:v>
                </c:pt>
                <c:pt idx="2180">
                  <c:v>20010000</c:v>
                </c:pt>
                <c:pt idx="2181">
                  <c:v>20015000</c:v>
                </c:pt>
                <c:pt idx="2182">
                  <c:v>20020000</c:v>
                </c:pt>
                <c:pt idx="2183">
                  <c:v>20025000</c:v>
                </c:pt>
                <c:pt idx="2184">
                  <c:v>20030000</c:v>
                </c:pt>
                <c:pt idx="2185">
                  <c:v>20035000</c:v>
                </c:pt>
                <c:pt idx="2186">
                  <c:v>20040000</c:v>
                </c:pt>
                <c:pt idx="2187">
                  <c:v>20045000</c:v>
                </c:pt>
                <c:pt idx="2188">
                  <c:v>20050000</c:v>
                </c:pt>
                <c:pt idx="2189">
                  <c:v>20055000</c:v>
                </c:pt>
                <c:pt idx="2190">
                  <c:v>20060000</c:v>
                </c:pt>
                <c:pt idx="2191">
                  <c:v>20065000</c:v>
                </c:pt>
                <c:pt idx="2192">
                  <c:v>20070000</c:v>
                </c:pt>
                <c:pt idx="2193">
                  <c:v>20075000</c:v>
                </c:pt>
                <c:pt idx="2194">
                  <c:v>20080000</c:v>
                </c:pt>
                <c:pt idx="2195">
                  <c:v>20085000</c:v>
                </c:pt>
                <c:pt idx="2196">
                  <c:v>20090000</c:v>
                </c:pt>
                <c:pt idx="2197">
                  <c:v>20095000</c:v>
                </c:pt>
                <c:pt idx="2198">
                  <c:v>20100000</c:v>
                </c:pt>
                <c:pt idx="2199">
                  <c:v>20105000</c:v>
                </c:pt>
                <c:pt idx="2200">
                  <c:v>20110000</c:v>
                </c:pt>
                <c:pt idx="2201">
                  <c:v>20115000</c:v>
                </c:pt>
                <c:pt idx="2202">
                  <c:v>20120000</c:v>
                </c:pt>
                <c:pt idx="2203">
                  <c:v>20125000</c:v>
                </c:pt>
                <c:pt idx="2204">
                  <c:v>20130000</c:v>
                </c:pt>
                <c:pt idx="2205">
                  <c:v>20135000</c:v>
                </c:pt>
                <c:pt idx="2206">
                  <c:v>20140000</c:v>
                </c:pt>
                <c:pt idx="2207">
                  <c:v>20145000</c:v>
                </c:pt>
                <c:pt idx="2208">
                  <c:v>20150000</c:v>
                </c:pt>
                <c:pt idx="2209">
                  <c:v>20155000</c:v>
                </c:pt>
                <c:pt idx="2210">
                  <c:v>20165000</c:v>
                </c:pt>
                <c:pt idx="2211">
                  <c:v>20170000</c:v>
                </c:pt>
                <c:pt idx="2212">
                  <c:v>20175000</c:v>
                </c:pt>
                <c:pt idx="2213">
                  <c:v>20180000</c:v>
                </c:pt>
                <c:pt idx="2214">
                  <c:v>20185000</c:v>
                </c:pt>
                <c:pt idx="2215">
                  <c:v>20190000</c:v>
                </c:pt>
                <c:pt idx="2216">
                  <c:v>20310000</c:v>
                </c:pt>
                <c:pt idx="2217">
                  <c:v>20315000</c:v>
                </c:pt>
                <c:pt idx="2218">
                  <c:v>20320000</c:v>
                </c:pt>
                <c:pt idx="2219">
                  <c:v>20325000</c:v>
                </c:pt>
                <c:pt idx="2220">
                  <c:v>20330000</c:v>
                </c:pt>
                <c:pt idx="2221">
                  <c:v>20335000</c:v>
                </c:pt>
                <c:pt idx="2222">
                  <c:v>20340000</c:v>
                </c:pt>
                <c:pt idx="2223">
                  <c:v>20345000</c:v>
                </c:pt>
                <c:pt idx="2224">
                  <c:v>20350000</c:v>
                </c:pt>
                <c:pt idx="2225">
                  <c:v>20355000</c:v>
                </c:pt>
                <c:pt idx="2226">
                  <c:v>20360000</c:v>
                </c:pt>
                <c:pt idx="2227">
                  <c:v>20365000</c:v>
                </c:pt>
                <c:pt idx="2228">
                  <c:v>20370000</c:v>
                </c:pt>
                <c:pt idx="2229">
                  <c:v>20410000</c:v>
                </c:pt>
                <c:pt idx="2230">
                  <c:v>20415000</c:v>
                </c:pt>
                <c:pt idx="2231">
                  <c:v>20420000</c:v>
                </c:pt>
                <c:pt idx="2232">
                  <c:v>20425000</c:v>
                </c:pt>
                <c:pt idx="2233">
                  <c:v>20430000</c:v>
                </c:pt>
                <c:pt idx="2234">
                  <c:v>20435000</c:v>
                </c:pt>
                <c:pt idx="2235">
                  <c:v>20440000</c:v>
                </c:pt>
                <c:pt idx="2236">
                  <c:v>20445000</c:v>
                </c:pt>
                <c:pt idx="2237">
                  <c:v>20450000</c:v>
                </c:pt>
                <c:pt idx="2238">
                  <c:v>20455000</c:v>
                </c:pt>
                <c:pt idx="2239">
                  <c:v>20460000</c:v>
                </c:pt>
                <c:pt idx="2240">
                  <c:v>20470000</c:v>
                </c:pt>
                <c:pt idx="2241">
                  <c:v>20475000</c:v>
                </c:pt>
                <c:pt idx="2242">
                  <c:v>20480000</c:v>
                </c:pt>
                <c:pt idx="2243">
                  <c:v>20485000</c:v>
                </c:pt>
                <c:pt idx="2244">
                  <c:v>20490000</c:v>
                </c:pt>
                <c:pt idx="2245">
                  <c:v>20495000</c:v>
                </c:pt>
                <c:pt idx="2246">
                  <c:v>20500000</c:v>
                </c:pt>
                <c:pt idx="2247">
                  <c:v>20505000</c:v>
                </c:pt>
                <c:pt idx="2248">
                  <c:v>20510000</c:v>
                </c:pt>
                <c:pt idx="2249">
                  <c:v>20515000</c:v>
                </c:pt>
                <c:pt idx="2250">
                  <c:v>20520000</c:v>
                </c:pt>
                <c:pt idx="2251">
                  <c:v>20530000</c:v>
                </c:pt>
                <c:pt idx="2252">
                  <c:v>20535000</c:v>
                </c:pt>
                <c:pt idx="2253">
                  <c:v>20540000</c:v>
                </c:pt>
                <c:pt idx="2254">
                  <c:v>20545000</c:v>
                </c:pt>
                <c:pt idx="2255">
                  <c:v>20550000</c:v>
                </c:pt>
                <c:pt idx="2256">
                  <c:v>20555000</c:v>
                </c:pt>
                <c:pt idx="2257">
                  <c:v>20560000</c:v>
                </c:pt>
                <c:pt idx="2258">
                  <c:v>20565000</c:v>
                </c:pt>
                <c:pt idx="2259">
                  <c:v>20570000</c:v>
                </c:pt>
                <c:pt idx="2260">
                  <c:v>20575000</c:v>
                </c:pt>
                <c:pt idx="2261">
                  <c:v>20580000</c:v>
                </c:pt>
                <c:pt idx="2262">
                  <c:v>20585000</c:v>
                </c:pt>
                <c:pt idx="2263">
                  <c:v>20590000</c:v>
                </c:pt>
                <c:pt idx="2264">
                  <c:v>20600000</c:v>
                </c:pt>
                <c:pt idx="2265">
                  <c:v>20605000</c:v>
                </c:pt>
                <c:pt idx="2266">
                  <c:v>20610000</c:v>
                </c:pt>
                <c:pt idx="2267">
                  <c:v>20640000</c:v>
                </c:pt>
                <c:pt idx="2268">
                  <c:v>20645000</c:v>
                </c:pt>
                <c:pt idx="2269">
                  <c:v>20650000</c:v>
                </c:pt>
                <c:pt idx="2270">
                  <c:v>20655000</c:v>
                </c:pt>
                <c:pt idx="2271">
                  <c:v>20660000</c:v>
                </c:pt>
                <c:pt idx="2272">
                  <c:v>20665000</c:v>
                </c:pt>
                <c:pt idx="2273">
                  <c:v>20670000</c:v>
                </c:pt>
                <c:pt idx="2274">
                  <c:v>20675000</c:v>
                </c:pt>
                <c:pt idx="2275">
                  <c:v>20680000</c:v>
                </c:pt>
                <c:pt idx="2276">
                  <c:v>20685000</c:v>
                </c:pt>
                <c:pt idx="2277">
                  <c:v>20690000</c:v>
                </c:pt>
                <c:pt idx="2278">
                  <c:v>20695000</c:v>
                </c:pt>
                <c:pt idx="2279">
                  <c:v>20700000</c:v>
                </c:pt>
                <c:pt idx="2280">
                  <c:v>20705000</c:v>
                </c:pt>
                <c:pt idx="2281">
                  <c:v>20710000</c:v>
                </c:pt>
                <c:pt idx="2282">
                  <c:v>20715000</c:v>
                </c:pt>
                <c:pt idx="2283">
                  <c:v>20720000</c:v>
                </c:pt>
                <c:pt idx="2284">
                  <c:v>20725000</c:v>
                </c:pt>
                <c:pt idx="2285">
                  <c:v>20730000</c:v>
                </c:pt>
                <c:pt idx="2286">
                  <c:v>20735000</c:v>
                </c:pt>
                <c:pt idx="2287">
                  <c:v>20740000</c:v>
                </c:pt>
                <c:pt idx="2288">
                  <c:v>20745000</c:v>
                </c:pt>
                <c:pt idx="2289">
                  <c:v>20750000</c:v>
                </c:pt>
                <c:pt idx="2290">
                  <c:v>20755000</c:v>
                </c:pt>
                <c:pt idx="2291">
                  <c:v>20760000</c:v>
                </c:pt>
                <c:pt idx="2292">
                  <c:v>20765000</c:v>
                </c:pt>
                <c:pt idx="2293">
                  <c:v>20770000</c:v>
                </c:pt>
                <c:pt idx="2294">
                  <c:v>20775000</c:v>
                </c:pt>
                <c:pt idx="2295">
                  <c:v>20780000</c:v>
                </c:pt>
                <c:pt idx="2296">
                  <c:v>20790000</c:v>
                </c:pt>
                <c:pt idx="2297">
                  <c:v>20795000</c:v>
                </c:pt>
                <c:pt idx="2298">
                  <c:v>20800000</c:v>
                </c:pt>
                <c:pt idx="2299">
                  <c:v>20805000</c:v>
                </c:pt>
                <c:pt idx="2300">
                  <c:v>20810000</c:v>
                </c:pt>
                <c:pt idx="2301">
                  <c:v>20815000</c:v>
                </c:pt>
                <c:pt idx="2302">
                  <c:v>20825000</c:v>
                </c:pt>
                <c:pt idx="2303">
                  <c:v>20830000</c:v>
                </c:pt>
                <c:pt idx="2304">
                  <c:v>20835000</c:v>
                </c:pt>
                <c:pt idx="2305">
                  <c:v>20840000</c:v>
                </c:pt>
                <c:pt idx="2306">
                  <c:v>20845000</c:v>
                </c:pt>
                <c:pt idx="2307">
                  <c:v>20850000</c:v>
                </c:pt>
                <c:pt idx="2308">
                  <c:v>20855000</c:v>
                </c:pt>
                <c:pt idx="2309">
                  <c:v>20860000</c:v>
                </c:pt>
                <c:pt idx="2310">
                  <c:v>20865000</c:v>
                </c:pt>
                <c:pt idx="2311">
                  <c:v>20870000</c:v>
                </c:pt>
                <c:pt idx="2312">
                  <c:v>20875000</c:v>
                </c:pt>
                <c:pt idx="2313">
                  <c:v>20880000</c:v>
                </c:pt>
                <c:pt idx="2314">
                  <c:v>20885000</c:v>
                </c:pt>
                <c:pt idx="2315">
                  <c:v>20890000</c:v>
                </c:pt>
                <c:pt idx="2316">
                  <c:v>20895000</c:v>
                </c:pt>
                <c:pt idx="2317">
                  <c:v>20900000</c:v>
                </c:pt>
                <c:pt idx="2318">
                  <c:v>20905000</c:v>
                </c:pt>
                <c:pt idx="2319">
                  <c:v>20920000</c:v>
                </c:pt>
                <c:pt idx="2320">
                  <c:v>20925000</c:v>
                </c:pt>
                <c:pt idx="2321">
                  <c:v>20930000</c:v>
                </c:pt>
                <c:pt idx="2322">
                  <c:v>20935000</c:v>
                </c:pt>
                <c:pt idx="2323">
                  <c:v>20940000</c:v>
                </c:pt>
                <c:pt idx="2324">
                  <c:v>20945000</c:v>
                </c:pt>
                <c:pt idx="2325">
                  <c:v>20950000</c:v>
                </c:pt>
                <c:pt idx="2326">
                  <c:v>20955000</c:v>
                </c:pt>
                <c:pt idx="2327">
                  <c:v>20960000</c:v>
                </c:pt>
                <c:pt idx="2328">
                  <c:v>20965000</c:v>
                </c:pt>
                <c:pt idx="2329">
                  <c:v>20970000</c:v>
                </c:pt>
                <c:pt idx="2330">
                  <c:v>20975000</c:v>
                </c:pt>
                <c:pt idx="2331">
                  <c:v>20980000</c:v>
                </c:pt>
                <c:pt idx="2332">
                  <c:v>20985000</c:v>
                </c:pt>
                <c:pt idx="2333">
                  <c:v>20990000</c:v>
                </c:pt>
                <c:pt idx="2334">
                  <c:v>20995000</c:v>
                </c:pt>
                <c:pt idx="2335">
                  <c:v>21000000</c:v>
                </c:pt>
                <c:pt idx="2336">
                  <c:v>21005000</c:v>
                </c:pt>
                <c:pt idx="2337">
                  <c:v>21010000</c:v>
                </c:pt>
                <c:pt idx="2338">
                  <c:v>21015000</c:v>
                </c:pt>
                <c:pt idx="2339">
                  <c:v>21025000</c:v>
                </c:pt>
                <c:pt idx="2340">
                  <c:v>21030000</c:v>
                </c:pt>
                <c:pt idx="2341">
                  <c:v>21035000</c:v>
                </c:pt>
                <c:pt idx="2342">
                  <c:v>21040000</c:v>
                </c:pt>
                <c:pt idx="2343">
                  <c:v>21045000</c:v>
                </c:pt>
                <c:pt idx="2344">
                  <c:v>21050000</c:v>
                </c:pt>
                <c:pt idx="2345">
                  <c:v>21055000</c:v>
                </c:pt>
                <c:pt idx="2346">
                  <c:v>21060000</c:v>
                </c:pt>
                <c:pt idx="2347">
                  <c:v>21070000</c:v>
                </c:pt>
                <c:pt idx="2348">
                  <c:v>21075000</c:v>
                </c:pt>
                <c:pt idx="2349">
                  <c:v>21080000</c:v>
                </c:pt>
                <c:pt idx="2350">
                  <c:v>21135000</c:v>
                </c:pt>
                <c:pt idx="2351">
                  <c:v>21140000</c:v>
                </c:pt>
                <c:pt idx="2352">
                  <c:v>21145000</c:v>
                </c:pt>
                <c:pt idx="2353">
                  <c:v>21165000</c:v>
                </c:pt>
                <c:pt idx="2354">
                  <c:v>21170000</c:v>
                </c:pt>
                <c:pt idx="2355">
                  <c:v>21175000</c:v>
                </c:pt>
                <c:pt idx="2356">
                  <c:v>21180000</c:v>
                </c:pt>
                <c:pt idx="2357">
                  <c:v>21185000</c:v>
                </c:pt>
                <c:pt idx="2358">
                  <c:v>21190000</c:v>
                </c:pt>
                <c:pt idx="2359">
                  <c:v>21195000</c:v>
                </c:pt>
                <c:pt idx="2360">
                  <c:v>21200000</c:v>
                </c:pt>
                <c:pt idx="2361">
                  <c:v>21205000</c:v>
                </c:pt>
                <c:pt idx="2362">
                  <c:v>21210000</c:v>
                </c:pt>
                <c:pt idx="2363">
                  <c:v>21215000</c:v>
                </c:pt>
                <c:pt idx="2364">
                  <c:v>21225000</c:v>
                </c:pt>
                <c:pt idx="2365">
                  <c:v>21230000</c:v>
                </c:pt>
                <c:pt idx="2366">
                  <c:v>21235000</c:v>
                </c:pt>
                <c:pt idx="2367">
                  <c:v>21240000</c:v>
                </c:pt>
                <c:pt idx="2368">
                  <c:v>21280000</c:v>
                </c:pt>
                <c:pt idx="2369">
                  <c:v>21285000</c:v>
                </c:pt>
                <c:pt idx="2370">
                  <c:v>21290000</c:v>
                </c:pt>
                <c:pt idx="2371">
                  <c:v>21295000</c:v>
                </c:pt>
                <c:pt idx="2372">
                  <c:v>21385000</c:v>
                </c:pt>
                <c:pt idx="2373">
                  <c:v>21390000</c:v>
                </c:pt>
                <c:pt idx="2374">
                  <c:v>21450000</c:v>
                </c:pt>
                <c:pt idx="2375">
                  <c:v>21455000</c:v>
                </c:pt>
                <c:pt idx="2376">
                  <c:v>21460000</c:v>
                </c:pt>
                <c:pt idx="2377">
                  <c:v>21465000</c:v>
                </c:pt>
                <c:pt idx="2378">
                  <c:v>21470000</c:v>
                </c:pt>
                <c:pt idx="2379">
                  <c:v>21480000</c:v>
                </c:pt>
                <c:pt idx="2380">
                  <c:v>21485000</c:v>
                </c:pt>
                <c:pt idx="2381">
                  <c:v>21500000</c:v>
                </c:pt>
                <c:pt idx="2382">
                  <c:v>21505000</c:v>
                </c:pt>
                <c:pt idx="2383">
                  <c:v>21510000</c:v>
                </c:pt>
                <c:pt idx="2384">
                  <c:v>21515000</c:v>
                </c:pt>
                <c:pt idx="2385">
                  <c:v>21665000</c:v>
                </c:pt>
                <c:pt idx="2386">
                  <c:v>21670000</c:v>
                </c:pt>
                <c:pt idx="2387">
                  <c:v>21675000</c:v>
                </c:pt>
                <c:pt idx="2388">
                  <c:v>21680000</c:v>
                </c:pt>
                <c:pt idx="2389">
                  <c:v>21685000</c:v>
                </c:pt>
                <c:pt idx="2390">
                  <c:v>21690000</c:v>
                </c:pt>
                <c:pt idx="2391">
                  <c:v>21695000</c:v>
                </c:pt>
                <c:pt idx="2392">
                  <c:v>21725000</c:v>
                </c:pt>
                <c:pt idx="2393">
                  <c:v>21730000</c:v>
                </c:pt>
                <c:pt idx="2394">
                  <c:v>21735000</c:v>
                </c:pt>
                <c:pt idx="2395">
                  <c:v>21740000</c:v>
                </c:pt>
                <c:pt idx="2396">
                  <c:v>21745000</c:v>
                </c:pt>
                <c:pt idx="2397">
                  <c:v>21750000</c:v>
                </c:pt>
                <c:pt idx="2398">
                  <c:v>21930000</c:v>
                </c:pt>
                <c:pt idx="2399">
                  <c:v>21935000</c:v>
                </c:pt>
                <c:pt idx="2400">
                  <c:v>21940000</c:v>
                </c:pt>
                <c:pt idx="2401">
                  <c:v>21945000</c:v>
                </c:pt>
                <c:pt idx="2402">
                  <c:v>21950000</c:v>
                </c:pt>
                <c:pt idx="2403">
                  <c:v>21960000</c:v>
                </c:pt>
                <c:pt idx="2404">
                  <c:v>21965000</c:v>
                </c:pt>
                <c:pt idx="2405">
                  <c:v>21970000</c:v>
                </c:pt>
                <c:pt idx="2406">
                  <c:v>21975000</c:v>
                </c:pt>
                <c:pt idx="2407">
                  <c:v>21985000</c:v>
                </c:pt>
                <c:pt idx="2408">
                  <c:v>21990000</c:v>
                </c:pt>
                <c:pt idx="2409">
                  <c:v>22005000</c:v>
                </c:pt>
                <c:pt idx="2410">
                  <c:v>22010000</c:v>
                </c:pt>
                <c:pt idx="2411">
                  <c:v>22015000</c:v>
                </c:pt>
                <c:pt idx="2412">
                  <c:v>22020000</c:v>
                </c:pt>
                <c:pt idx="2413">
                  <c:v>22025000</c:v>
                </c:pt>
                <c:pt idx="2414">
                  <c:v>22050000</c:v>
                </c:pt>
                <c:pt idx="2415">
                  <c:v>22055000</c:v>
                </c:pt>
                <c:pt idx="2416">
                  <c:v>22115000</c:v>
                </c:pt>
                <c:pt idx="2417">
                  <c:v>22120000</c:v>
                </c:pt>
                <c:pt idx="2418">
                  <c:v>22125000</c:v>
                </c:pt>
                <c:pt idx="2419">
                  <c:v>22130000</c:v>
                </c:pt>
                <c:pt idx="2420">
                  <c:v>22135000</c:v>
                </c:pt>
                <c:pt idx="2421">
                  <c:v>22140000</c:v>
                </c:pt>
                <c:pt idx="2422">
                  <c:v>22145000</c:v>
                </c:pt>
                <c:pt idx="2423">
                  <c:v>22160000</c:v>
                </c:pt>
                <c:pt idx="2424">
                  <c:v>22165000</c:v>
                </c:pt>
                <c:pt idx="2425">
                  <c:v>22175000</c:v>
                </c:pt>
                <c:pt idx="2426">
                  <c:v>22180000</c:v>
                </c:pt>
                <c:pt idx="2427">
                  <c:v>22185000</c:v>
                </c:pt>
                <c:pt idx="2428">
                  <c:v>22230000</c:v>
                </c:pt>
                <c:pt idx="2429">
                  <c:v>22235000</c:v>
                </c:pt>
                <c:pt idx="2430">
                  <c:v>22240000</c:v>
                </c:pt>
                <c:pt idx="2431">
                  <c:v>22265000</c:v>
                </c:pt>
                <c:pt idx="2432">
                  <c:v>22270000</c:v>
                </c:pt>
                <c:pt idx="2433">
                  <c:v>22295000</c:v>
                </c:pt>
                <c:pt idx="2434">
                  <c:v>22300000</c:v>
                </c:pt>
                <c:pt idx="2435">
                  <c:v>22305000</c:v>
                </c:pt>
                <c:pt idx="2436">
                  <c:v>22310000</c:v>
                </c:pt>
                <c:pt idx="2437">
                  <c:v>22415000</c:v>
                </c:pt>
                <c:pt idx="2438">
                  <c:v>22420000</c:v>
                </c:pt>
                <c:pt idx="2439">
                  <c:v>22425000</c:v>
                </c:pt>
                <c:pt idx="2440">
                  <c:v>22430000</c:v>
                </c:pt>
                <c:pt idx="2441">
                  <c:v>22435000</c:v>
                </c:pt>
                <c:pt idx="2442">
                  <c:v>22440000</c:v>
                </c:pt>
                <c:pt idx="2443">
                  <c:v>22450000</c:v>
                </c:pt>
                <c:pt idx="2444">
                  <c:v>22455000</c:v>
                </c:pt>
                <c:pt idx="2445">
                  <c:v>22465000</c:v>
                </c:pt>
                <c:pt idx="2446">
                  <c:v>22470000</c:v>
                </c:pt>
                <c:pt idx="2447">
                  <c:v>22475000</c:v>
                </c:pt>
                <c:pt idx="2448">
                  <c:v>22480000</c:v>
                </c:pt>
                <c:pt idx="2449">
                  <c:v>22525000</c:v>
                </c:pt>
                <c:pt idx="2450">
                  <c:v>22530000</c:v>
                </c:pt>
                <c:pt idx="2451">
                  <c:v>22550000</c:v>
                </c:pt>
                <c:pt idx="2452">
                  <c:v>22555000</c:v>
                </c:pt>
                <c:pt idx="2453">
                  <c:v>22560000</c:v>
                </c:pt>
                <c:pt idx="2454">
                  <c:v>22565000</c:v>
                </c:pt>
                <c:pt idx="2455">
                  <c:v>22570000</c:v>
                </c:pt>
                <c:pt idx="2456">
                  <c:v>22600000</c:v>
                </c:pt>
                <c:pt idx="2457">
                  <c:v>22605000</c:v>
                </c:pt>
                <c:pt idx="2458">
                  <c:v>22625000</c:v>
                </c:pt>
                <c:pt idx="2459">
                  <c:v>22630000</c:v>
                </c:pt>
                <c:pt idx="2460">
                  <c:v>22635000</c:v>
                </c:pt>
                <c:pt idx="2461">
                  <c:v>22640000</c:v>
                </c:pt>
                <c:pt idx="2462">
                  <c:v>22645000</c:v>
                </c:pt>
                <c:pt idx="2463">
                  <c:v>22655000</c:v>
                </c:pt>
                <c:pt idx="2464">
                  <c:v>22660000</c:v>
                </c:pt>
                <c:pt idx="2465">
                  <c:v>22705000</c:v>
                </c:pt>
                <c:pt idx="2466">
                  <c:v>22710000</c:v>
                </c:pt>
                <c:pt idx="2467">
                  <c:v>22715000</c:v>
                </c:pt>
                <c:pt idx="2468">
                  <c:v>22720000</c:v>
                </c:pt>
                <c:pt idx="2469">
                  <c:v>22795000</c:v>
                </c:pt>
                <c:pt idx="2470">
                  <c:v>22800000</c:v>
                </c:pt>
                <c:pt idx="2471">
                  <c:v>22905000</c:v>
                </c:pt>
                <c:pt idx="2472">
                  <c:v>22910000</c:v>
                </c:pt>
                <c:pt idx="2473">
                  <c:v>22915000</c:v>
                </c:pt>
                <c:pt idx="2474">
                  <c:v>22940000</c:v>
                </c:pt>
                <c:pt idx="2475">
                  <c:v>22945000</c:v>
                </c:pt>
                <c:pt idx="2476">
                  <c:v>22950000</c:v>
                </c:pt>
                <c:pt idx="2477">
                  <c:v>22980000</c:v>
                </c:pt>
                <c:pt idx="2478">
                  <c:v>22985000</c:v>
                </c:pt>
                <c:pt idx="2479">
                  <c:v>22990000</c:v>
                </c:pt>
                <c:pt idx="2480">
                  <c:v>22995000</c:v>
                </c:pt>
                <c:pt idx="2481">
                  <c:v>23000000</c:v>
                </c:pt>
                <c:pt idx="2482">
                  <c:v>23005000</c:v>
                </c:pt>
                <c:pt idx="2483">
                  <c:v>23010000</c:v>
                </c:pt>
                <c:pt idx="2484">
                  <c:v>23015000</c:v>
                </c:pt>
                <c:pt idx="2485">
                  <c:v>23045000</c:v>
                </c:pt>
                <c:pt idx="2486">
                  <c:v>23050000</c:v>
                </c:pt>
                <c:pt idx="2487">
                  <c:v>23070000</c:v>
                </c:pt>
                <c:pt idx="2488">
                  <c:v>23075000</c:v>
                </c:pt>
                <c:pt idx="2489">
                  <c:v>23080000</c:v>
                </c:pt>
                <c:pt idx="2490">
                  <c:v>23095000</c:v>
                </c:pt>
                <c:pt idx="2491">
                  <c:v>23100000</c:v>
                </c:pt>
                <c:pt idx="2492">
                  <c:v>23115000</c:v>
                </c:pt>
                <c:pt idx="2493">
                  <c:v>23120000</c:v>
                </c:pt>
                <c:pt idx="2494">
                  <c:v>23130000</c:v>
                </c:pt>
                <c:pt idx="2495">
                  <c:v>23135000</c:v>
                </c:pt>
                <c:pt idx="2496">
                  <c:v>23140000</c:v>
                </c:pt>
                <c:pt idx="2497">
                  <c:v>23155000</c:v>
                </c:pt>
                <c:pt idx="2498">
                  <c:v>23160000</c:v>
                </c:pt>
                <c:pt idx="2499">
                  <c:v>23165000</c:v>
                </c:pt>
                <c:pt idx="2500">
                  <c:v>23180000</c:v>
                </c:pt>
                <c:pt idx="2501">
                  <c:v>23185000</c:v>
                </c:pt>
                <c:pt idx="2502">
                  <c:v>23200000</c:v>
                </c:pt>
                <c:pt idx="2503">
                  <c:v>23205000</c:v>
                </c:pt>
                <c:pt idx="2504">
                  <c:v>23210000</c:v>
                </c:pt>
                <c:pt idx="2505">
                  <c:v>23215000</c:v>
                </c:pt>
                <c:pt idx="2506">
                  <c:v>23235000</c:v>
                </c:pt>
                <c:pt idx="2507">
                  <c:v>23240000</c:v>
                </c:pt>
                <c:pt idx="2508">
                  <c:v>23245000</c:v>
                </c:pt>
                <c:pt idx="2509">
                  <c:v>23250000</c:v>
                </c:pt>
                <c:pt idx="2510">
                  <c:v>23255000</c:v>
                </c:pt>
                <c:pt idx="2511">
                  <c:v>23260000</c:v>
                </c:pt>
                <c:pt idx="2512">
                  <c:v>23285000</c:v>
                </c:pt>
                <c:pt idx="2513">
                  <c:v>23290000</c:v>
                </c:pt>
                <c:pt idx="2514">
                  <c:v>23305000</c:v>
                </c:pt>
                <c:pt idx="2515">
                  <c:v>23310000</c:v>
                </c:pt>
                <c:pt idx="2516">
                  <c:v>23315000</c:v>
                </c:pt>
                <c:pt idx="2517">
                  <c:v>23320000</c:v>
                </c:pt>
                <c:pt idx="2518">
                  <c:v>23330000</c:v>
                </c:pt>
                <c:pt idx="2519">
                  <c:v>23335000</c:v>
                </c:pt>
                <c:pt idx="2520">
                  <c:v>23345000</c:v>
                </c:pt>
                <c:pt idx="2521">
                  <c:v>23350000</c:v>
                </c:pt>
                <c:pt idx="2522">
                  <c:v>23355000</c:v>
                </c:pt>
                <c:pt idx="2523">
                  <c:v>23360000</c:v>
                </c:pt>
                <c:pt idx="2524">
                  <c:v>23365000</c:v>
                </c:pt>
                <c:pt idx="2525">
                  <c:v>23380000</c:v>
                </c:pt>
                <c:pt idx="2526">
                  <c:v>23385000</c:v>
                </c:pt>
                <c:pt idx="2527">
                  <c:v>23390000</c:v>
                </c:pt>
                <c:pt idx="2528">
                  <c:v>23400000</c:v>
                </c:pt>
                <c:pt idx="2529">
                  <c:v>23405000</c:v>
                </c:pt>
                <c:pt idx="2530">
                  <c:v>23425000</c:v>
                </c:pt>
                <c:pt idx="2531">
                  <c:v>23430000</c:v>
                </c:pt>
                <c:pt idx="2532">
                  <c:v>23600000</c:v>
                </c:pt>
                <c:pt idx="2533">
                  <c:v>23605000</c:v>
                </c:pt>
                <c:pt idx="2534">
                  <c:v>23615000</c:v>
                </c:pt>
                <c:pt idx="2535">
                  <c:v>23620000</c:v>
                </c:pt>
                <c:pt idx="2536">
                  <c:v>23625000</c:v>
                </c:pt>
                <c:pt idx="2537">
                  <c:v>23645000</c:v>
                </c:pt>
                <c:pt idx="2538">
                  <c:v>23650000</c:v>
                </c:pt>
                <c:pt idx="2539">
                  <c:v>23690000</c:v>
                </c:pt>
                <c:pt idx="2540">
                  <c:v>23695000</c:v>
                </c:pt>
                <c:pt idx="2541">
                  <c:v>23720000</c:v>
                </c:pt>
                <c:pt idx="2542">
                  <c:v>23725000</c:v>
                </c:pt>
                <c:pt idx="2543">
                  <c:v>23780000</c:v>
                </c:pt>
                <c:pt idx="2544">
                  <c:v>23785000</c:v>
                </c:pt>
                <c:pt idx="2545">
                  <c:v>23815000</c:v>
                </c:pt>
                <c:pt idx="2546">
                  <c:v>23820000</c:v>
                </c:pt>
                <c:pt idx="2547">
                  <c:v>23825000</c:v>
                </c:pt>
                <c:pt idx="2548">
                  <c:v>23835000</c:v>
                </c:pt>
                <c:pt idx="2549">
                  <c:v>23840000</c:v>
                </c:pt>
                <c:pt idx="2550">
                  <c:v>23860000</c:v>
                </c:pt>
                <c:pt idx="2551">
                  <c:v>23865000</c:v>
                </c:pt>
                <c:pt idx="2552">
                  <c:v>23890000</c:v>
                </c:pt>
                <c:pt idx="2553">
                  <c:v>23895000</c:v>
                </c:pt>
                <c:pt idx="2554">
                  <c:v>23900000</c:v>
                </c:pt>
                <c:pt idx="2555">
                  <c:v>23945000</c:v>
                </c:pt>
                <c:pt idx="2556">
                  <c:v>23950000</c:v>
                </c:pt>
                <c:pt idx="2557">
                  <c:v>24095000</c:v>
                </c:pt>
                <c:pt idx="2558">
                  <c:v>24100000</c:v>
                </c:pt>
                <c:pt idx="2559">
                  <c:v>24190000</c:v>
                </c:pt>
                <c:pt idx="2560">
                  <c:v>24195000</c:v>
                </c:pt>
                <c:pt idx="2561">
                  <c:v>24205000</c:v>
                </c:pt>
                <c:pt idx="2562">
                  <c:v>24210000</c:v>
                </c:pt>
                <c:pt idx="2563">
                  <c:v>24225000</c:v>
                </c:pt>
                <c:pt idx="2564">
                  <c:v>24230000</c:v>
                </c:pt>
                <c:pt idx="2565">
                  <c:v>24235000</c:v>
                </c:pt>
                <c:pt idx="2566">
                  <c:v>24265000</c:v>
                </c:pt>
                <c:pt idx="2567">
                  <c:v>24270000</c:v>
                </c:pt>
                <c:pt idx="2568">
                  <c:v>24275000</c:v>
                </c:pt>
                <c:pt idx="2569">
                  <c:v>24280000</c:v>
                </c:pt>
                <c:pt idx="2570">
                  <c:v>24635000</c:v>
                </c:pt>
                <c:pt idx="2571">
                  <c:v>24640000</c:v>
                </c:pt>
                <c:pt idx="2572">
                  <c:v>24645000</c:v>
                </c:pt>
                <c:pt idx="2573">
                  <c:v>24650000</c:v>
                </c:pt>
                <c:pt idx="2574">
                  <c:v>24655000</c:v>
                </c:pt>
                <c:pt idx="2575">
                  <c:v>24660000</c:v>
                </c:pt>
                <c:pt idx="2576">
                  <c:v>24670000</c:v>
                </c:pt>
                <c:pt idx="2577">
                  <c:v>24675000</c:v>
                </c:pt>
                <c:pt idx="2578">
                  <c:v>24680000</c:v>
                </c:pt>
                <c:pt idx="2579">
                  <c:v>24695000</c:v>
                </c:pt>
                <c:pt idx="2580">
                  <c:v>24700000</c:v>
                </c:pt>
                <c:pt idx="2581">
                  <c:v>24705000</c:v>
                </c:pt>
                <c:pt idx="2582">
                  <c:v>24785000</c:v>
                </c:pt>
                <c:pt idx="2583">
                  <c:v>24790000</c:v>
                </c:pt>
                <c:pt idx="2584">
                  <c:v>24825000</c:v>
                </c:pt>
                <c:pt idx="2585">
                  <c:v>24830000</c:v>
                </c:pt>
              </c:numCache>
            </c:numRef>
          </c:xVal>
          <c:yVal>
            <c:numRef>
              <c:f>'0.01Mb_5Kb'!$E$2:$E$2587</c:f>
              <c:numCache>
                <c:formatCode>General</c:formatCode>
                <c:ptCount val="2586"/>
                <c:pt idx="0">
                  <c:v>-0.92859999999999998</c:v>
                </c:pt>
                <c:pt idx="1">
                  <c:v>-0.92859999999999998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-0.88590000000000002</c:v>
                </c:pt>
                <c:pt idx="7">
                  <c:v>-0.88590000000000002</c:v>
                </c:pt>
                <c:pt idx="8">
                  <c:v>-0.90529999999999999</c:v>
                </c:pt>
                <c:pt idx="9">
                  <c:v>-0.90529999999999999</c:v>
                </c:pt>
                <c:pt idx="10">
                  <c:v>0.61550000000000005</c:v>
                </c:pt>
                <c:pt idx="11">
                  <c:v>0.61550000000000005</c:v>
                </c:pt>
                <c:pt idx="12">
                  <c:v>-0.42580000000000001</c:v>
                </c:pt>
                <c:pt idx="13">
                  <c:v>-0.42580000000000001</c:v>
                </c:pt>
                <c:pt idx="14">
                  <c:v>-0.5111</c:v>
                </c:pt>
                <c:pt idx="15">
                  <c:v>-0.5111</c:v>
                </c:pt>
                <c:pt idx="16">
                  <c:v>-0.47939999999999999</c:v>
                </c:pt>
                <c:pt idx="17">
                  <c:v>-0.47939999999999999</c:v>
                </c:pt>
                <c:pt idx="18">
                  <c:v>-0.53129999999999999</c:v>
                </c:pt>
                <c:pt idx="19">
                  <c:v>-0.53129999999999999</c:v>
                </c:pt>
                <c:pt idx="20">
                  <c:v>-0.57456666666666667</c:v>
                </c:pt>
                <c:pt idx="21">
                  <c:v>-0.58391999999999999</c:v>
                </c:pt>
                <c:pt idx="22">
                  <c:v>-0.532725</c:v>
                </c:pt>
                <c:pt idx="23">
                  <c:v>-0.46750000000000003</c:v>
                </c:pt>
                <c:pt idx="24">
                  <c:v>-0.50529999999999997</c:v>
                </c:pt>
                <c:pt idx="25">
                  <c:v>-0.50529999999999997</c:v>
                </c:pt>
                <c:pt idx="26">
                  <c:v>-0.51739999999999997</c:v>
                </c:pt>
                <c:pt idx="27">
                  <c:v>-0.51739999999999997</c:v>
                </c:pt>
                <c:pt idx="28">
                  <c:v>-0.44569999999999999</c:v>
                </c:pt>
                <c:pt idx="29">
                  <c:v>-0.44569999999999999</c:v>
                </c:pt>
                <c:pt idx="30">
                  <c:v>-0.45579999999999998</c:v>
                </c:pt>
                <c:pt idx="31">
                  <c:v>-0.45579999999999998</c:v>
                </c:pt>
                <c:pt idx="32">
                  <c:v>-0.5111</c:v>
                </c:pt>
                <c:pt idx="33">
                  <c:v>-0.5111</c:v>
                </c:pt>
                <c:pt idx="34">
                  <c:v>-0.45</c:v>
                </c:pt>
                <c:pt idx="35">
                  <c:v>-0.45</c:v>
                </c:pt>
                <c:pt idx="36">
                  <c:v>-0.46200000000000002</c:v>
                </c:pt>
                <c:pt idx="37">
                  <c:v>-0.46200000000000002</c:v>
                </c:pt>
                <c:pt idx="38">
                  <c:v>-0.43480000000000002</c:v>
                </c:pt>
                <c:pt idx="39">
                  <c:v>-0.47904999999999998</c:v>
                </c:pt>
                <c:pt idx="40">
                  <c:v>-0.52329999999999999</c:v>
                </c:pt>
                <c:pt idx="41">
                  <c:v>-0.45479999999999998</c:v>
                </c:pt>
                <c:pt idx="42">
                  <c:v>-0.45479999999999998</c:v>
                </c:pt>
                <c:pt idx="43">
                  <c:v>-0.61970000000000003</c:v>
                </c:pt>
                <c:pt idx="44">
                  <c:v>-0.53151666666666664</c:v>
                </c:pt>
                <c:pt idx="45">
                  <c:v>-0.51205000000000001</c:v>
                </c:pt>
                <c:pt idx="46">
                  <c:v>-0.51790000000000003</c:v>
                </c:pt>
                <c:pt idx="47">
                  <c:v>-0.51265000000000005</c:v>
                </c:pt>
                <c:pt idx="48">
                  <c:v>-0.51197500000000007</c:v>
                </c:pt>
                <c:pt idx="49">
                  <c:v>-0.51081666666666659</c:v>
                </c:pt>
                <c:pt idx="50">
                  <c:v>-0.50313333333333332</c:v>
                </c:pt>
                <c:pt idx="51">
                  <c:v>-0.50880000000000003</c:v>
                </c:pt>
                <c:pt idx="52">
                  <c:v>-0.50880000000000003</c:v>
                </c:pt>
                <c:pt idx="53">
                  <c:v>-0.50485000000000002</c:v>
                </c:pt>
                <c:pt idx="54">
                  <c:v>-0.48756666666666632</c:v>
                </c:pt>
                <c:pt idx="55">
                  <c:v>-0.56613333333333304</c:v>
                </c:pt>
                <c:pt idx="56">
                  <c:v>-0.60002</c:v>
                </c:pt>
                <c:pt idx="57">
                  <c:v>-0.54672307692307698</c:v>
                </c:pt>
                <c:pt idx="58">
                  <c:v>-0.53527000000000002</c:v>
                </c:pt>
                <c:pt idx="59">
                  <c:v>-0.5087666666666667</c:v>
                </c:pt>
                <c:pt idx="60">
                  <c:v>-0.5087666666666667</c:v>
                </c:pt>
                <c:pt idx="61">
                  <c:v>-0.47160000000000002</c:v>
                </c:pt>
                <c:pt idx="62">
                  <c:v>-0.45801666666666668</c:v>
                </c:pt>
                <c:pt idx="63">
                  <c:v>-0.45529999999999998</c:v>
                </c:pt>
                <c:pt idx="64">
                  <c:v>-0.58560000000000001</c:v>
                </c:pt>
                <c:pt idx="65">
                  <c:v>-0.57273333333333332</c:v>
                </c:pt>
                <c:pt idx="66">
                  <c:v>-0.56630000000000003</c:v>
                </c:pt>
                <c:pt idx="67">
                  <c:v>-0.46710000000000002</c:v>
                </c:pt>
                <c:pt idx="68">
                  <c:v>-0.46710000000000002</c:v>
                </c:pt>
                <c:pt idx="69">
                  <c:v>-0.6512</c:v>
                </c:pt>
                <c:pt idx="70">
                  <c:v>-0.55349999999999999</c:v>
                </c:pt>
                <c:pt idx="71">
                  <c:v>-0.47155000000000002</c:v>
                </c:pt>
                <c:pt idx="72">
                  <c:v>-0.48730000000000001</c:v>
                </c:pt>
                <c:pt idx="73">
                  <c:v>-0.54010000000000002</c:v>
                </c:pt>
                <c:pt idx="74">
                  <c:v>-0.49619999999999997</c:v>
                </c:pt>
                <c:pt idx="75">
                  <c:v>-0.46693333333333342</c:v>
                </c:pt>
                <c:pt idx="76">
                  <c:v>-0.5</c:v>
                </c:pt>
                <c:pt idx="77">
                  <c:v>-0.5</c:v>
                </c:pt>
                <c:pt idx="78">
                  <c:v>-0.58912500000000001</c:v>
                </c:pt>
                <c:pt idx="79">
                  <c:v>-0.58912500000000001</c:v>
                </c:pt>
                <c:pt idx="80">
                  <c:v>-0.51129999999999998</c:v>
                </c:pt>
                <c:pt idx="81">
                  <c:v>-0.51117999999999997</c:v>
                </c:pt>
                <c:pt idx="82">
                  <c:v>-0.51449999999999996</c:v>
                </c:pt>
                <c:pt idx="83">
                  <c:v>-0.50259999999999994</c:v>
                </c:pt>
                <c:pt idx="84">
                  <c:v>-0.4869</c:v>
                </c:pt>
                <c:pt idx="85">
                  <c:v>-0.49930000000000002</c:v>
                </c:pt>
                <c:pt idx="86">
                  <c:v>-0.50585000000000002</c:v>
                </c:pt>
                <c:pt idx="87">
                  <c:v>-0.51239090909090901</c:v>
                </c:pt>
                <c:pt idx="88">
                  <c:v>-0.5190818181818182</c:v>
                </c:pt>
                <c:pt idx="89">
                  <c:v>-0.54859999999999998</c:v>
                </c:pt>
                <c:pt idx="90">
                  <c:v>-0.5474</c:v>
                </c:pt>
                <c:pt idx="91">
                  <c:v>-0.50688333333333324</c:v>
                </c:pt>
                <c:pt idx="92">
                  <c:v>-0.50688333333333324</c:v>
                </c:pt>
                <c:pt idx="93">
                  <c:v>-0.46173333333333327</c:v>
                </c:pt>
                <c:pt idx="94">
                  <c:v>-0.50524999999999998</c:v>
                </c:pt>
                <c:pt idx="95">
                  <c:v>-0.55296000000000001</c:v>
                </c:pt>
                <c:pt idx="96">
                  <c:v>-0.53082857142857143</c:v>
                </c:pt>
                <c:pt idx="97">
                  <c:v>-0.51651666666666662</c:v>
                </c:pt>
                <c:pt idx="98">
                  <c:v>-0.50180000000000002</c:v>
                </c:pt>
                <c:pt idx="99">
                  <c:v>-0.4924</c:v>
                </c:pt>
                <c:pt idx="100">
                  <c:v>-0.48226000000000002</c:v>
                </c:pt>
                <c:pt idx="101">
                  <c:v>-0.50600000000000001</c:v>
                </c:pt>
                <c:pt idx="102">
                  <c:v>-0.52124999999999999</c:v>
                </c:pt>
                <c:pt idx="103">
                  <c:v>-0.49545000000000011</c:v>
                </c:pt>
                <c:pt idx="104">
                  <c:v>-0.51335000000000008</c:v>
                </c:pt>
                <c:pt idx="105">
                  <c:v>-0.5308166666666666</c:v>
                </c:pt>
                <c:pt idx="106">
                  <c:v>-0.52451999999999999</c:v>
                </c:pt>
                <c:pt idx="107">
                  <c:v>-0.50939999999999996</c:v>
                </c:pt>
                <c:pt idx="108">
                  <c:v>-0.50983333333333325</c:v>
                </c:pt>
                <c:pt idx="109">
                  <c:v>-0.49896000000000001</c:v>
                </c:pt>
                <c:pt idx="110">
                  <c:v>-0.49264999999999998</c:v>
                </c:pt>
                <c:pt idx="111">
                  <c:v>-0.49066666666666658</c:v>
                </c:pt>
                <c:pt idx="112">
                  <c:v>-0.52199999999999991</c:v>
                </c:pt>
                <c:pt idx="113">
                  <c:v>-0.51856666666666662</c:v>
                </c:pt>
                <c:pt idx="114">
                  <c:v>-0.52275000000000005</c:v>
                </c:pt>
                <c:pt idx="115">
                  <c:v>-0.52731428571428574</c:v>
                </c:pt>
                <c:pt idx="116">
                  <c:v>-0.51190000000000002</c:v>
                </c:pt>
                <c:pt idx="117">
                  <c:v>-0.48070000000000002</c:v>
                </c:pt>
                <c:pt idx="118">
                  <c:v>-0.53561999999999999</c:v>
                </c:pt>
                <c:pt idx="119">
                  <c:v>-0.52399000000000007</c:v>
                </c:pt>
                <c:pt idx="120">
                  <c:v>-0.53875555555555554</c:v>
                </c:pt>
                <c:pt idx="121">
                  <c:v>-0.53032999999999997</c:v>
                </c:pt>
                <c:pt idx="122">
                  <c:v>-0.50164285714285717</c:v>
                </c:pt>
                <c:pt idx="123">
                  <c:v>-0.49569999999999997</c:v>
                </c:pt>
                <c:pt idx="124">
                  <c:v>-0.51014000000000004</c:v>
                </c:pt>
                <c:pt idx="125">
                  <c:v>-0.51393333333333335</c:v>
                </c:pt>
                <c:pt idx="126">
                  <c:v>-0.50717999999999996</c:v>
                </c:pt>
                <c:pt idx="127">
                  <c:v>-0.47989999999999999</c:v>
                </c:pt>
                <c:pt idx="128">
                  <c:v>-0.47989999999999999</c:v>
                </c:pt>
                <c:pt idx="129">
                  <c:v>0.78049999999999997</c:v>
                </c:pt>
                <c:pt idx="130">
                  <c:v>0.78049999999999997</c:v>
                </c:pt>
                <c:pt idx="131">
                  <c:v>-0.52837499999999993</c:v>
                </c:pt>
                <c:pt idx="132">
                  <c:v>-0.55892857142857133</c:v>
                </c:pt>
                <c:pt idx="133">
                  <c:v>-0.57545999999999986</c:v>
                </c:pt>
                <c:pt idx="134">
                  <c:v>-0.53915000000000002</c:v>
                </c:pt>
                <c:pt idx="135">
                  <c:v>-0.47749999999999998</c:v>
                </c:pt>
                <c:pt idx="136">
                  <c:v>-0.4889</c:v>
                </c:pt>
                <c:pt idx="137">
                  <c:v>-0.50029999999999997</c:v>
                </c:pt>
                <c:pt idx="138">
                  <c:v>-0.5494</c:v>
                </c:pt>
                <c:pt idx="139">
                  <c:v>-0.56463333333333343</c:v>
                </c:pt>
                <c:pt idx="140">
                  <c:v>-0.56898571428571443</c:v>
                </c:pt>
                <c:pt idx="141">
                  <c:v>-0.47870000000000001</c:v>
                </c:pt>
                <c:pt idx="142">
                  <c:v>-0.47610000000000002</c:v>
                </c:pt>
                <c:pt idx="143">
                  <c:v>-0.47349999999999998</c:v>
                </c:pt>
                <c:pt idx="144">
                  <c:v>-0.51679999999999993</c:v>
                </c:pt>
                <c:pt idx="145">
                  <c:v>-0.50773333333333326</c:v>
                </c:pt>
                <c:pt idx="146">
                  <c:v>-0.485425</c:v>
                </c:pt>
                <c:pt idx="147">
                  <c:v>-0.51991999999999994</c:v>
                </c:pt>
                <c:pt idx="148">
                  <c:v>-0.57374999999999998</c:v>
                </c:pt>
                <c:pt idx="149">
                  <c:v>-0.50495000000000001</c:v>
                </c:pt>
                <c:pt idx="150">
                  <c:v>-0.50495000000000001</c:v>
                </c:pt>
                <c:pt idx="151">
                  <c:v>-0.60619999999999996</c:v>
                </c:pt>
                <c:pt idx="152">
                  <c:v>-0.60619999999999996</c:v>
                </c:pt>
                <c:pt idx="153">
                  <c:v>-0.57569999999999999</c:v>
                </c:pt>
                <c:pt idx="154">
                  <c:v>-0.57569999999999999</c:v>
                </c:pt>
                <c:pt idx="155">
                  <c:v>-0.46150000000000002</c:v>
                </c:pt>
                <c:pt idx="156">
                  <c:v>-0.46150000000000002</c:v>
                </c:pt>
                <c:pt idx="157">
                  <c:v>-0.52380000000000004</c:v>
                </c:pt>
                <c:pt idx="158">
                  <c:v>-0.57909999999999995</c:v>
                </c:pt>
                <c:pt idx="159">
                  <c:v>-0.63439999999999996</c:v>
                </c:pt>
                <c:pt idx="160">
                  <c:v>-0.55649999999999999</c:v>
                </c:pt>
                <c:pt idx="161">
                  <c:v>-0.55649999999999999</c:v>
                </c:pt>
                <c:pt idx="162">
                  <c:v>-0.56769999999999998</c:v>
                </c:pt>
                <c:pt idx="163">
                  <c:v>-0.56769999999999998</c:v>
                </c:pt>
                <c:pt idx="164">
                  <c:v>-0.46650000000000003</c:v>
                </c:pt>
                <c:pt idx="165">
                  <c:v>-0.46650000000000003</c:v>
                </c:pt>
                <c:pt idx="166">
                  <c:v>-0.54279999999999995</c:v>
                </c:pt>
                <c:pt idx="167">
                  <c:v>-0.57630000000000003</c:v>
                </c:pt>
                <c:pt idx="168">
                  <c:v>-0.60980000000000001</c:v>
                </c:pt>
                <c:pt idx="169">
                  <c:v>-0.50190000000000001</c:v>
                </c:pt>
                <c:pt idx="170">
                  <c:v>-0.50190000000000001</c:v>
                </c:pt>
                <c:pt idx="171">
                  <c:v>-0.52252500000000002</c:v>
                </c:pt>
                <c:pt idx="172">
                  <c:v>-0.49562857142857131</c:v>
                </c:pt>
                <c:pt idx="173">
                  <c:v>-0.52154615384615377</c:v>
                </c:pt>
                <c:pt idx="174">
                  <c:v>-0.53560909090909081</c:v>
                </c:pt>
                <c:pt idx="175">
                  <c:v>-0.49397500000000011</c:v>
                </c:pt>
                <c:pt idx="176">
                  <c:v>-0.49768888888888879</c:v>
                </c:pt>
                <c:pt idx="177">
                  <c:v>-0.5408153846153847</c:v>
                </c:pt>
                <c:pt idx="178">
                  <c:v>-0.57662857142857149</c:v>
                </c:pt>
                <c:pt idx="179">
                  <c:v>-0.51541250000000005</c:v>
                </c:pt>
                <c:pt idx="180">
                  <c:v>-0.51969285714285718</c:v>
                </c:pt>
                <c:pt idx="181">
                  <c:v>-0.51641666666666652</c:v>
                </c:pt>
                <c:pt idx="182">
                  <c:v>-0.51955454545454538</c:v>
                </c:pt>
                <c:pt idx="183">
                  <c:v>-0.54511249999999989</c:v>
                </c:pt>
                <c:pt idx="184">
                  <c:v>-0.53633333333333333</c:v>
                </c:pt>
                <c:pt idx="185">
                  <c:v>-0.52431666666666665</c:v>
                </c:pt>
                <c:pt idx="186">
                  <c:v>-0.53703888888888895</c:v>
                </c:pt>
                <c:pt idx="187">
                  <c:v>-0.55089285714285707</c:v>
                </c:pt>
                <c:pt idx="188">
                  <c:v>-0.55094444444444446</c:v>
                </c:pt>
                <c:pt idx="189">
                  <c:v>-0.55138181818181831</c:v>
                </c:pt>
                <c:pt idx="190">
                  <c:v>-0.55961250000000007</c:v>
                </c:pt>
                <c:pt idx="191">
                  <c:v>-0.55686000000000002</c:v>
                </c:pt>
                <c:pt idx="192">
                  <c:v>-0.5509666666666666</c:v>
                </c:pt>
                <c:pt idx="193">
                  <c:v>-0.51518181818181819</c:v>
                </c:pt>
                <c:pt idx="194">
                  <c:v>-0.50735384615384616</c:v>
                </c:pt>
                <c:pt idx="195">
                  <c:v>-0.49098000000000003</c:v>
                </c:pt>
                <c:pt idx="196">
                  <c:v>-0.50124999999999997</c:v>
                </c:pt>
                <c:pt idx="197">
                  <c:v>-0.56014999999999993</c:v>
                </c:pt>
                <c:pt idx="198">
                  <c:v>-0.51872499999999999</c:v>
                </c:pt>
                <c:pt idx="199">
                  <c:v>-0.50248333333333328</c:v>
                </c:pt>
                <c:pt idx="200">
                  <c:v>-0.50080000000000002</c:v>
                </c:pt>
                <c:pt idx="201">
                  <c:v>-0.55936000000000008</c:v>
                </c:pt>
                <c:pt idx="202">
                  <c:v>-0.54101250000000001</c:v>
                </c:pt>
                <c:pt idx="203">
                  <c:v>-0.51043333333333329</c:v>
                </c:pt>
                <c:pt idx="204">
                  <c:v>-0.49249999999999999</c:v>
                </c:pt>
                <c:pt idx="205">
                  <c:v>-0.50105</c:v>
                </c:pt>
                <c:pt idx="206">
                  <c:v>-0.51849999999999996</c:v>
                </c:pt>
                <c:pt idx="207">
                  <c:v>-0.52739999999999998</c:v>
                </c:pt>
                <c:pt idx="208">
                  <c:v>-0.50460000000000005</c:v>
                </c:pt>
                <c:pt idx="209">
                  <c:v>-0.54210000000000003</c:v>
                </c:pt>
                <c:pt idx="210">
                  <c:v>-0.56830000000000003</c:v>
                </c:pt>
                <c:pt idx="211">
                  <c:v>-0.56148571428571425</c:v>
                </c:pt>
                <c:pt idx="212">
                  <c:v>-0.52004000000000006</c:v>
                </c:pt>
                <c:pt idx="213">
                  <c:v>-0.55754999999999999</c:v>
                </c:pt>
                <c:pt idx="214">
                  <c:v>-0.5391999999999999</c:v>
                </c:pt>
                <c:pt idx="215">
                  <c:v>-0.5432499999999999</c:v>
                </c:pt>
                <c:pt idx="216">
                  <c:v>-0.53242499999999993</c:v>
                </c:pt>
                <c:pt idx="217">
                  <c:v>-0.53</c:v>
                </c:pt>
                <c:pt idx="218">
                  <c:v>-0.51601999999999992</c:v>
                </c:pt>
                <c:pt idx="219">
                  <c:v>-0.53590000000000004</c:v>
                </c:pt>
                <c:pt idx="220">
                  <c:v>-0.64839999999999998</c:v>
                </c:pt>
                <c:pt idx="221">
                  <c:v>-0.54730000000000001</c:v>
                </c:pt>
                <c:pt idx="222">
                  <c:v>-0.51467499999999999</c:v>
                </c:pt>
                <c:pt idx="223">
                  <c:v>-0.52232222222222224</c:v>
                </c:pt>
                <c:pt idx="224">
                  <c:v>-0.53982857142857144</c:v>
                </c:pt>
                <c:pt idx="225">
                  <c:v>-0.56311428571428568</c:v>
                </c:pt>
                <c:pt idx="226">
                  <c:v>-0.58591666666666653</c:v>
                </c:pt>
                <c:pt idx="227">
                  <c:v>-0.51439999999999997</c:v>
                </c:pt>
                <c:pt idx="228">
                  <c:v>-0.57384999999999997</c:v>
                </c:pt>
                <c:pt idx="229">
                  <c:v>-0.55604999999999993</c:v>
                </c:pt>
                <c:pt idx="230">
                  <c:v>-0.51860000000000006</c:v>
                </c:pt>
                <c:pt idx="231">
                  <c:v>-0.51469999999999994</c:v>
                </c:pt>
                <c:pt idx="232">
                  <c:v>-0.51803999999999994</c:v>
                </c:pt>
                <c:pt idx="233">
                  <c:v>-0.51803999999999994</c:v>
                </c:pt>
                <c:pt idx="234">
                  <c:v>-0.5081</c:v>
                </c:pt>
                <c:pt idx="235">
                  <c:v>-0.51885000000000003</c:v>
                </c:pt>
                <c:pt idx="236">
                  <c:v>-0.55038125000000004</c:v>
                </c:pt>
                <c:pt idx="237">
                  <c:v>-0.55799090909090909</c:v>
                </c:pt>
                <c:pt idx="238">
                  <c:v>-0.53662857142857145</c:v>
                </c:pt>
                <c:pt idx="239">
                  <c:v>-0.5420307692307692</c:v>
                </c:pt>
                <c:pt idx="240">
                  <c:v>-0.49621538461538461</c:v>
                </c:pt>
                <c:pt idx="241">
                  <c:v>-0.52030476190476183</c:v>
                </c:pt>
                <c:pt idx="242">
                  <c:v>-0.5440799999999999</c:v>
                </c:pt>
                <c:pt idx="243">
                  <c:v>-0.50377500000000008</c:v>
                </c:pt>
                <c:pt idx="244">
                  <c:v>-0.56830000000000003</c:v>
                </c:pt>
                <c:pt idx="245">
                  <c:v>-0.59719999999999995</c:v>
                </c:pt>
                <c:pt idx="246">
                  <c:v>-0.52239999999999998</c:v>
                </c:pt>
                <c:pt idx="247">
                  <c:v>-0.56125999999999998</c:v>
                </c:pt>
                <c:pt idx="248">
                  <c:v>-0.53321111111111108</c:v>
                </c:pt>
                <c:pt idx="249">
                  <c:v>-0.53578333333333328</c:v>
                </c:pt>
                <c:pt idx="250">
                  <c:v>-0.6392000000000001</c:v>
                </c:pt>
                <c:pt idx="251">
                  <c:v>-0.62260000000000004</c:v>
                </c:pt>
                <c:pt idx="252">
                  <c:v>-0.58562352941176476</c:v>
                </c:pt>
                <c:pt idx="253">
                  <c:v>-0.56631538461538455</c:v>
                </c:pt>
                <c:pt idx="254">
                  <c:v>-0.57153529411764714</c:v>
                </c:pt>
                <c:pt idx="255">
                  <c:v>-0.56946071428571421</c:v>
                </c:pt>
                <c:pt idx="256">
                  <c:v>-0.58429230769230778</c:v>
                </c:pt>
                <c:pt idx="257">
                  <c:v>-0.60287272727272734</c:v>
                </c:pt>
                <c:pt idx="258">
                  <c:v>-0.58342380952380957</c:v>
                </c:pt>
                <c:pt idx="259">
                  <c:v>-0.5877699999999999</c:v>
                </c:pt>
                <c:pt idx="260">
                  <c:v>-0.57666818181818169</c:v>
                </c:pt>
                <c:pt idx="261">
                  <c:v>-0.57077857142857147</c:v>
                </c:pt>
                <c:pt idx="262">
                  <c:v>-0.60257222222222218</c:v>
                </c:pt>
                <c:pt idx="263">
                  <c:v>-0.6141394736842104</c:v>
                </c:pt>
                <c:pt idx="264">
                  <c:v>-0.60394642857142844</c:v>
                </c:pt>
                <c:pt idx="265">
                  <c:v>-0.59723461538461531</c:v>
                </c:pt>
                <c:pt idx="266">
                  <c:v>-0.58970769230769227</c:v>
                </c:pt>
                <c:pt idx="267">
                  <c:v>-0.57095833333333335</c:v>
                </c:pt>
                <c:pt idx="268">
                  <c:v>-0.56723333333333337</c:v>
                </c:pt>
                <c:pt idx="269">
                  <c:v>-0.56723333333333337</c:v>
                </c:pt>
                <c:pt idx="270">
                  <c:v>-0.61981875000000008</c:v>
                </c:pt>
                <c:pt idx="271">
                  <c:v>-0.61018181818181816</c:v>
                </c:pt>
                <c:pt idx="272">
                  <c:v>-0.57908421052631587</c:v>
                </c:pt>
                <c:pt idx="273">
                  <c:v>-0.58371363636363638</c:v>
                </c:pt>
                <c:pt idx="274">
                  <c:v>-0.57578695652173917</c:v>
                </c:pt>
                <c:pt idx="275">
                  <c:v>-0.59528749999999997</c:v>
                </c:pt>
                <c:pt idx="276">
                  <c:v>-0.64284782608695645</c:v>
                </c:pt>
                <c:pt idx="277">
                  <c:v>-0.62334999999999996</c:v>
                </c:pt>
                <c:pt idx="278">
                  <c:v>-0.55763333333333331</c:v>
                </c:pt>
                <c:pt idx="279">
                  <c:v>-0.56278181818181816</c:v>
                </c:pt>
                <c:pt idx="280">
                  <c:v>-0.58701999999999999</c:v>
                </c:pt>
                <c:pt idx="281">
                  <c:v>-0.58688148148148145</c:v>
                </c:pt>
                <c:pt idx="282">
                  <c:v>-0.57444705882352942</c:v>
                </c:pt>
                <c:pt idx="283">
                  <c:v>-0.55793199999999998</c:v>
                </c:pt>
                <c:pt idx="284">
                  <c:v>-0.56073076923076914</c:v>
                </c:pt>
                <c:pt idx="285">
                  <c:v>-0.58973461538461547</c:v>
                </c:pt>
                <c:pt idx="286">
                  <c:v>-0.59336000000000011</c:v>
                </c:pt>
                <c:pt idx="287">
                  <c:v>-0.59605555555555556</c:v>
                </c:pt>
                <c:pt idx="288">
                  <c:v>-0.58277272727272722</c:v>
                </c:pt>
                <c:pt idx="289">
                  <c:v>-0.57830937500000001</c:v>
                </c:pt>
                <c:pt idx="290">
                  <c:v>-0.59811944444444443</c:v>
                </c:pt>
                <c:pt idx="291">
                  <c:v>-0.62768214285714297</c:v>
                </c:pt>
                <c:pt idx="292">
                  <c:v>-0.61937894736842103</c:v>
                </c:pt>
                <c:pt idx="293">
                  <c:v>-0.61489333333333329</c:v>
                </c:pt>
                <c:pt idx="294">
                  <c:v>-0.60972000000000004</c:v>
                </c:pt>
                <c:pt idx="295">
                  <c:v>-0.60780000000000001</c:v>
                </c:pt>
                <c:pt idx="296">
                  <c:v>-0.60780000000000001</c:v>
                </c:pt>
                <c:pt idx="297">
                  <c:v>-0.59868333333333323</c:v>
                </c:pt>
                <c:pt idx="298">
                  <c:v>-0.61356071428571435</c:v>
                </c:pt>
                <c:pt idx="299">
                  <c:v>-0.60871212121212126</c:v>
                </c:pt>
                <c:pt idx="300">
                  <c:v>-0.6163428571428573</c:v>
                </c:pt>
                <c:pt idx="301">
                  <c:v>-0.63557619047619052</c:v>
                </c:pt>
                <c:pt idx="302">
                  <c:v>-0.59318499999999996</c:v>
                </c:pt>
                <c:pt idx="303">
                  <c:v>-0.59605588235294116</c:v>
                </c:pt>
                <c:pt idx="304">
                  <c:v>-0.60493666666666668</c:v>
                </c:pt>
                <c:pt idx="305">
                  <c:v>-0.606908</c:v>
                </c:pt>
                <c:pt idx="306">
                  <c:v>-0.59532592592592604</c:v>
                </c:pt>
                <c:pt idx="307">
                  <c:v>-0.582125</c:v>
                </c:pt>
                <c:pt idx="308">
                  <c:v>-0.62551818181818186</c:v>
                </c:pt>
                <c:pt idx="309">
                  <c:v>-0.61995714285714276</c:v>
                </c:pt>
                <c:pt idx="310">
                  <c:v>-0.5986083333333333</c:v>
                </c:pt>
                <c:pt idx="311">
                  <c:v>-0.58988095238095239</c:v>
                </c:pt>
                <c:pt idx="312">
                  <c:v>-0.57760999999999985</c:v>
                </c:pt>
                <c:pt idx="313">
                  <c:v>-0.57537391304347818</c:v>
                </c:pt>
                <c:pt idx="314">
                  <c:v>-0.60170000000000001</c:v>
                </c:pt>
                <c:pt idx="315">
                  <c:v>-0.60809374999999999</c:v>
                </c:pt>
                <c:pt idx="316">
                  <c:v>-0.61226410256410257</c:v>
                </c:pt>
                <c:pt idx="317">
                  <c:v>-0.62910465116279068</c:v>
                </c:pt>
                <c:pt idx="318">
                  <c:v>-0.62254594594594603</c:v>
                </c:pt>
                <c:pt idx="319">
                  <c:v>-0.57454285714285702</c:v>
                </c:pt>
                <c:pt idx="320">
                  <c:v>-0.59080357142857143</c:v>
                </c:pt>
                <c:pt idx="321">
                  <c:v>-0.61730624999999995</c:v>
                </c:pt>
                <c:pt idx="322">
                  <c:v>-0.59900000000000009</c:v>
                </c:pt>
                <c:pt idx="323">
                  <c:v>-0.59984347826086959</c:v>
                </c:pt>
                <c:pt idx="324">
                  <c:v>-0.6128769230769231</c:v>
                </c:pt>
                <c:pt idx="325">
                  <c:v>-0.60419199999999995</c:v>
                </c:pt>
                <c:pt idx="326">
                  <c:v>-0.61715897435897438</c:v>
                </c:pt>
                <c:pt idx="327">
                  <c:v>-0.6214409090909091</c:v>
                </c:pt>
                <c:pt idx="328">
                  <c:v>-0.59907692307692306</c:v>
                </c:pt>
                <c:pt idx="329">
                  <c:v>-0.59342799999999996</c:v>
                </c:pt>
                <c:pt idx="330">
                  <c:v>-0.57851666666666679</c:v>
                </c:pt>
                <c:pt idx="331">
                  <c:v>-0.59837647058823529</c:v>
                </c:pt>
                <c:pt idx="332">
                  <c:v>-0.61154444444444445</c:v>
                </c:pt>
                <c:pt idx="333">
                  <c:v>-0.61019687499999997</c:v>
                </c:pt>
                <c:pt idx="334">
                  <c:v>-0.59537837837837837</c:v>
                </c:pt>
                <c:pt idx="335">
                  <c:v>-0.58553409090909081</c:v>
                </c:pt>
                <c:pt idx="336">
                  <c:v>-0.59528378378378366</c:v>
                </c:pt>
                <c:pt idx="337">
                  <c:v>-0.60809729729729745</c:v>
                </c:pt>
                <c:pt idx="338">
                  <c:v>-0.60090487804878057</c:v>
                </c:pt>
                <c:pt idx="339">
                  <c:v>-0.59543571428571429</c:v>
                </c:pt>
                <c:pt idx="340">
                  <c:v>-0.59247241379310345</c:v>
                </c:pt>
                <c:pt idx="341">
                  <c:v>-0.58942777777777777</c:v>
                </c:pt>
                <c:pt idx="342">
                  <c:v>-0.61393947368421053</c:v>
                </c:pt>
                <c:pt idx="343">
                  <c:v>-0.6180945945945947</c:v>
                </c:pt>
                <c:pt idx="344">
                  <c:v>-0.59960400000000003</c:v>
                </c:pt>
                <c:pt idx="345">
                  <c:v>-0.59660000000000002</c:v>
                </c:pt>
                <c:pt idx="346">
                  <c:v>-0.60233846153846149</c:v>
                </c:pt>
                <c:pt idx="347">
                  <c:v>-0.58341111111111099</c:v>
                </c:pt>
                <c:pt idx="348">
                  <c:v>-0.57723199999999997</c:v>
                </c:pt>
                <c:pt idx="349">
                  <c:v>-0.58229999999999993</c:v>
                </c:pt>
                <c:pt idx="350">
                  <c:v>-0.59280952380952379</c:v>
                </c:pt>
                <c:pt idx="351">
                  <c:v>-0.60986111111111119</c:v>
                </c:pt>
                <c:pt idx="352">
                  <c:v>-0.60431724137931031</c:v>
                </c:pt>
                <c:pt idx="353">
                  <c:v>-0.59331333333333325</c:v>
                </c:pt>
                <c:pt idx="354">
                  <c:v>-0.58511333333333337</c:v>
                </c:pt>
                <c:pt idx="355">
                  <c:v>-0.58021515151515146</c:v>
                </c:pt>
                <c:pt idx="356">
                  <c:v>-0.64118571428571436</c:v>
                </c:pt>
                <c:pt idx="357">
                  <c:v>-0.70954444444444431</c:v>
                </c:pt>
                <c:pt idx="358">
                  <c:v>-0.70751944444444437</c:v>
                </c:pt>
                <c:pt idx="359">
                  <c:v>-0.65836785714285717</c:v>
                </c:pt>
                <c:pt idx="360">
                  <c:v>-0.68212564102564088</c:v>
                </c:pt>
                <c:pt idx="361">
                  <c:v>-0.70178936170212758</c:v>
                </c:pt>
                <c:pt idx="362">
                  <c:v>-0.67842391304347816</c:v>
                </c:pt>
                <c:pt idx="363">
                  <c:v>-0.69740000000000002</c:v>
                </c:pt>
                <c:pt idx="364">
                  <c:v>-0.7279410256410257</c:v>
                </c:pt>
                <c:pt idx="365">
                  <c:v>-0.69789230769230748</c:v>
                </c:pt>
                <c:pt idx="366">
                  <c:v>-0.68541212121212125</c:v>
                </c:pt>
                <c:pt idx="367">
                  <c:v>-0.69540967741935489</c:v>
                </c:pt>
                <c:pt idx="368">
                  <c:v>-0.72356216216216218</c:v>
                </c:pt>
                <c:pt idx="369">
                  <c:v>-0.74794857142857141</c:v>
                </c:pt>
                <c:pt idx="370">
                  <c:v>-0.72714516129032258</c:v>
                </c:pt>
                <c:pt idx="371">
                  <c:v>-0.69187837837837829</c:v>
                </c:pt>
                <c:pt idx="372">
                  <c:v>-0.68517674418604646</c:v>
                </c:pt>
                <c:pt idx="373">
                  <c:v>-0.69712444444444432</c:v>
                </c:pt>
                <c:pt idx="374">
                  <c:v>-0.71552702702702697</c:v>
                </c:pt>
                <c:pt idx="375">
                  <c:v>-0.73939374999999996</c:v>
                </c:pt>
                <c:pt idx="376">
                  <c:v>-0.69961499999999999</c:v>
                </c:pt>
                <c:pt idx="377">
                  <c:v>-0.72329142857142859</c:v>
                </c:pt>
                <c:pt idx="378">
                  <c:v>-0.73416511627906977</c:v>
                </c:pt>
                <c:pt idx="379">
                  <c:v>-0.72240384615384623</c:v>
                </c:pt>
                <c:pt idx="380">
                  <c:v>-0.625</c:v>
                </c:pt>
                <c:pt idx="381">
                  <c:v>-0.69879565217391293</c:v>
                </c:pt>
                <c:pt idx="382">
                  <c:v>-0.70214999999999994</c:v>
                </c:pt>
                <c:pt idx="383">
                  <c:v>-0.70667692307692309</c:v>
                </c:pt>
                <c:pt idx="384">
                  <c:v>-0.70355909090909108</c:v>
                </c:pt>
                <c:pt idx="385">
                  <c:v>-0.69992857142857146</c:v>
                </c:pt>
                <c:pt idx="386">
                  <c:v>-0.71000909090909081</c:v>
                </c:pt>
                <c:pt idx="387">
                  <c:v>-0.71252941176470586</c:v>
                </c:pt>
                <c:pt idx="388">
                  <c:v>-0.71588636363636382</c:v>
                </c:pt>
                <c:pt idx="389">
                  <c:v>-0.72798666666666678</c:v>
                </c:pt>
                <c:pt idx="390">
                  <c:v>-0.73329583333333337</c:v>
                </c:pt>
                <c:pt idx="391">
                  <c:v>-0.72422142857142868</c:v>
                </c:pt>
                <c:pt idx="392">
                  <c:v>-0.67771666666666674</c:v>
                </c:pt>
                <c:pt idx="393">
                  <c:v>-0.6890235294117647</c:v>
                </c:pt>
                <c:pt idx="394">
                  <c:v>-0.69977058823529426</c:v>
                </c:pt>
                <c:pt idx="395">
                  <c:v>-0.68610357142857148</c:v>
                </c:pt>
                <c:pt idx="396">
                  <c:v>-0.67266749999999997</c:v>
                </c:pt>
                <c:pt idx="397">
                  <c:v>-0.67165833333333336</c:v>
                </c:pt>
                <c:pt idx="398">
                  <c:v>-0.6733146341463413</c:v>
                </c:pt>
                <c:pt idx="399">
                  <c:v>-0.68203589743589743</c:v>
                </c:pt>
                <c:pt idx="400">
                  <c:v>-0.69346097560975606</c:v>
                </c:pt>
                <c:pt idx="401">
                  <c:v>-0.71425641025641018</c:v>
                </c:pt>
                <c:pt idx="402">
                  <c:v>-0.69668947368421075</c:v>
                </c:pt>
                <c:pt idx="403">
                  <c:v>-0.65498181818181811</c:v>
                </c:pt>
                <c:pt idx="404">
                  <c:v>-0.67152619047619044</c:v>
                </c:pt>
                <c:pt idx="405">
                  <c:v>-0.68646499999999999</c:v>
                </c:pt>
                <c:pt idx="406">
                  <c:v>-0.71271999999999991</c:v>
                </c:pt>
                <c:pt idx="407">
                  <c:v>-0.72830833333333322</c:v>
                </c:pt>
                <c:pt idx="408">
                  <c:v>-0.68013846153846158</c:v>
                </c:pt>
                <c:pt idx="409">
                  <c:v>-0.64335000000000009</c:v>
                </c:pt>
                <c:pt idx="410">
                  <c:v>-0.78280000000000005</c:v>
                </c:pt>
                <c:pt idx="411">
                  <c:v>-0.77002499999999996</c:v>
                </c:pt>
                <c:pt idx="412">
                  <c:v>-0.73143571428571419</c:v>
                </c:pt>
                <c:pt idx="413">
                  <c:v>-0.72533333333333339</c:v>
                </c:pt>
                <c:pt idx="414">
                  <c:v>-0.73671111111111109</c:v>
                </c:pt>
                <c:pt idx="415">
                  <c:v>-0.72694545454545456</c:v>
                </c:pt>
                <c:pt idx="416">
                  <c:v>-0.73184324324324324</c:v>
                </c:pt>
                <c:pt idx="417">
                  <c:v>-0.70279512195121951</c:v>
                </c:pt>
                <c:pt idx="418">
                  <c:v>-0.70664090909090904</c:v>
                </c:pt>
                <c:pt idx="419">
                  <c:v>-0.7419684210526315</c:v>
                </c:pt>
                <c:pt idx="420">
                  <c:v>-0.71808333333333307</c:v>
                </c:pt>
                <c:pt idx="421">
                  <c:v>-0.69948461538461537</c:v>
                </c:pt>
                <c:pt idx="422">
                  <c:v>-0.68354285714285712</c:v>
                </c:pt>
                <c:pt idx="423">
                  <c:v>-0.69258421052631591</c:v>
                </c:pt>
                <c:pt idx="424">
                  <c:v>-0.70086451612903233</c:v>
                </c:pt>
                <c:pt idx="425">
                  <c:v>-0.72543428571428559</c:v>
                </c:pt>
                <c:pt idx="426">
                  <c:v>-0.69241463414634152</c:v>
                </c:pt>
                <c:pt idx="427">
                  <c:v>-0.64751250000000005</c:v>
                </c:pt>
                <c:pt idx="428">
                  <c:v>-0.66010370370370375</c:v>
                </c:pt>
                <c:pt idx="429">
                  <c:v>-0.71207777777777781</c:v>
                </c:pt>
                <c:pt idx="430">
                  <c:v>-0.72467333333333328</c:v>
                </c:pt>
                <c:pt idx="431">
                  <c:v>-0.74151025641025636</c:v>
                </c:pt>
                <c:pt idx="432">
                  <c:v>-0.72805641025641044</c:v>
                </c:pt>
                <c:pt idx="433">
                  <c:v>-0.68142972972972959</c:v>
                </c:pt>
                <c:pt idx="434">
                  <c:v>-0.69273658536585381</c:v>
                </c:pt>
                <c:pt idx="435">
                  <c:v>-0.70384130434782621</c:v>
                </c:pt>
                <c:pt idx="436">
                  <c:v>-0.68079047619047617</c:v>
                </c:pt>
                <c:pt idx="437">
                  <c:v>-0.69685681818181822</c:v>
                </c:pt>
                <c:pt idx="438">
                  <c:v>-0.69672162162162166</c:v>
                </c:pt>
                <c:pt idx="439">
                  <c:v>-0.59219285714285708</c:v>
                </c:pt>
                <c:pt idx="440">
                  <c:v>-0.54944444444444451</c:v>
                </c:pt>
                <c:pt idx="441">
                  <c:v>-0.67330666666666672</c:v>
                </c:pt>
                <c:pt idx="442">
                  <c:v>-0.66191428571428579</c:v>
                </c:pt>
                <c:pt idx="443">
                  <c:v>-0.58607272727272719</c:v>
                </c:pt>
                <c:pt idx="444">
                  <c:v>-0.62404117647058821</c:v>
                </c:pt>
                <c:pt idx="445">
                  <c:v>-0.68007600000000001</c:v>
                </c:pt>
                <c:pt idx="446">
                  <c:v>-0.7006944444444444</c:v>
                </c:pt>
                <c:pt idx="447">
                  <c:v>-0.7056377777777777</c:v>
                </c:pt>
                <c:pt idx="448">
                  <c:v>-0.70367096774193538</c:v>
                </c:pt>
                <c:pt idx="449">
                  <c:v>-0.6839193548387098</c:v>
                </c:pt>
                <c:pt idx="450">
                  <c:v>-0.67779038461538454</c:v>
                </c:pt>
                <c:pt idx="451">
                  <c:v>-0.66393448275862066</c:v>
                </c:pt>
                <c:pt idx="452">
                  <c:v>-0.66692222222222219</c:v>
                </c:pt>
                <c:pt idx="453">
                  <c:v>-0.67871951219512194</c:v>
                </c:pt>
                <c:pt idx="454">
                  <c:v>-0.67926666666666669</c:v>
                </c:pt>
                <c:pt idx="455">
                  <c:v>-0.68645</c:v>
                </c:pt>
                <c:pt idx="456">
                  <c:v>-0.70547741935483876</c:v>
                </c:pt>
                <c:pt idx="457">
                  <c:v>-0.70739230769230776</c:v>
                </c:pt>
                <c:pt idx="458">
                  <c:v>-0.68295714285714282</c:v>
                </c:pt>
                <c:pt idx="459">
                  <c:v>-0.7219888888888889</c:v>
                </c:pt>
                <c:pt idx="460">
                  <c:v>-0.76386666666666658</c:v>
                </c:pt>
                <c:pt idx="461">
                  <c:v>-0.75</c:v>
                </c:pt>
                <c:pt idx="462">
                  <c:v>-0.75</c:v>
                </c:pt>
                <c:pt idx="463">
                  <c:v>-0.63495000000000001</c:v>
                </c:pt>
                <c:pt idx="464">
                  <c:v>-0.71631666666666671</c:v>
                </c:pt>
                <c:pt idx="465">
                  <c:v>-0.70804374999999997</c:v>
                </c:pt>
                <c:pt idx="466">
                  <c:v>-0.70484545454545444</c:v>
                </c:pt>
                <c:pt idx="467">
                  <c:v>-0.72058999999999995</c:v>
                </c:pt>
                <c:pt idx="468">
                  <c:v>-0.58812500000000001</c:v>
                </c:pt>
                <c:pt idx="469">
                  <c:v>-0.65050769230769234</c:v>
                </c:pt>
                <c:pt idx="470">
                  <c:v>-0.68772105263157901</c:v>
                </c:pt>
                <c:pt idx="471">
                  <c:v>-0.69582666666666648</c:v>
                </c:pt>
                <c:pt idx="472">
                  <c:v>-0.71328333333333316</c:v>
                </c:pt>
                <c:pt idx="473">
                  <c:v>-0.7296041666666665</c:v>
                </c:pt>
                <c:pt idx="474">
                  <c:v>-0.71126410256410255</c:v>
                </c:pt>
                <c:pt idx="475">
                  <c:v>-0.69680833333333336</c:v>
                </c:pt>
                <c:pt idx="476">
                  <c:v>-0.68673125000000002</c:v>
                </c:pt>
                <c:pt idx="477">
                  <c:v>-0.69957567567567558</c:v>
                </c:pt>
                <c:pt idx="478">
                  <c:v>-0.67445405405405423</c:v>
                </c:pt>
                <c:pt idx="479">
                  <c:v>-0.66672187500000002</c:v>
                </c:pt>
                <c:pt idx="480">
                  <c:v>-0.73191111111111118</c:v>
                </c:pt>
                <c:pt idx="481">
                  <c:v>-0.71787037037037038</c:v>
                </c:pt>
                <c:pt idx="482">
                  <c:v>-0.69253333333333345</c:v>
                </c:pt>
                <c:pt idx="483">
                  <c:v>-0.71894999999999998</c:v>
                </c:pt>
                <c:pt idx="484">
                  <c:v>-0.70740476190476187</c:v>
                </c:pt>
                <c:pt idx="485">
                  <c:v>-0.70103599999999999</c:v>
                </c:pt>
                <c:pt idx="486">
                  <c:v>-0.7016558823529413</c:v>
                </c:pt>
                <c:pt idx="487">
                  <c:v>-0.70021739130434779</c:v>
                </c:pt>
                <c:pt idx="488">
                  <c:v>-0.70312820512820517</c:v>
                </c:pt>
                <c:pt idx="489">
                  <c:v>-0.71060000000000001</c:v>
                </c:pt>
                <c:pt idx="490">
                  <c:v>-0.73631111111111103</c:v>
                </c:pt>
                <c:pt idx="491">
                  <c:v>-0.68554999999999999</c:v>
                </c:pt>
                <c:pt idx="492">
                  <c:v>-0.69473999999999991</c:v>
                </c:pt>
                <c:pt idx="493">
                  <c:v>-0.69944468085106393</c:v>
                </c:pt>
                <c:pt idx="494">
                  <c:v>-0.69133999999999995</c:v>
                </c:pt>
                <c:pt idx="495">
                  <c:v>-0.70545250000000004</c:v>
                </c:pt>
                <c:pt idx="496">
                  <c:v>-0.71899285714285721</c:v>
                </c:pt>
                <c:pt idx="497">
                  <c:v>-0.72162857142857151</c:v>
                </c:pt>
                <c:pt idx="498">
                  <c:v>-0.7369633333333333</c:v>
                </c:pt>
                <c:pt idx="499">
                  <c:v>-0.73857857142857153</c:v>
                </c:pt>
                <c:pt idx="500">
                  <c:v>-0.69297692307692316</c:v>
                </c:pt>
                <c:pt idx="501">
                  <c:v>-0.70407037037037035</c:v>
                </c:pt>
                <c:pt idx="502">
                  <c:v>-0.72319999999999995</c:v>
                </c:pt>
                <c:pt idx="503">
                  <c:v>-0.72670000000000001</c:v>
                </c:pt>
                <c:pt idx="504">
                  <c:v>-0.69148717948717953</c:v>
                </c:pt>
                <c:pt idx="505">
                  <c:v>-0.67912037037037054</c:v>
                </c:pt>
                <c:pt idx="506">
                  <c:v>-0.66729090909090916</c:v>
                </c:pt>
                <c:pt idx="507">
                  <c:v>-0.67497750000000001</c:v>
                </c:pt>
                <c:pt idx="508">
                  <c:v>-0.70282307692307699</c:v>
                </c:pt>
                <c:pt idx="509">
                  <c:v>-0.69023170731707317</c:v>
                </c:pt>
                <c:pt idx="510">
                  <c:v>-0.68042666666666685</c:v>
                </c:pt>
                <c:pt idx="511">
                  <c:v>-0.70579534883720929</c:v>
                </c:pt>
                <c:pt idx="512">
                  <c:v>-0.72049166666666664</c:v>
                </c:pt>
                <c:pt idx="513">
                  <c:v>-0.7528866666666667</c:v>
                </c:pt>
                <c:pt idx="514">
                  <c:v>-0.74274285714285715</c:v>
                </c:pt>
                <c:pt idx="515">
                  <c:v>-0.7556666666666666</c:v>
                </c:pt>
                <c:pt idx="516">
                  <c:v>-0.73211249999999994</c:v>
                </c:pt>
                <c:pt idx="517">
                  <c:v>-0.71119285714285707</c:v>
                </c:pt>
                <c:pt idx="518">
                  <c:v>-0.71905333333333332</c:v>
                </c:pt>
                <c:pt idx="519">
                  <c:v>-0.70564090909090893</c:v>
                </c:pt>
                <c:pt idx="520">
                  <c:v>-0.71351666666666658</c:v>
                </c:pt>
                <c:pt idx="521">
                  <c:v>-0.67831176470588239</c:v>
                </c:pt>
                <c:pt idx="522">
                  <c:v>-0.67790624999999993</c:v>
                </c:pt>
                <c:pt idx="523">
                  <c:v>-0.69379999999999997</c:v>
                </c:pt>
                <c:pt idx="524">
                  <c:v>-0.70748958333333334</c:v>
                </c:pt>
                <c:pt idx="525">
                  <c:v>-0.69375434782608691</c:v>
                </c:pt>
                <c:pt idx="526">
                  <c:v>-0.67897941176470589</c:v>
                </c:pt>
                <c:pt idx="527">
                  <c:v>-0.70436976744186053</c:v>
                </c:pt>
                <c:pt idx="528">
                  <c:v>-0.70140000000000002</c:v>
                </c:pt>
                <c:pt idx="529">
                  <c:v>-0.69707750000000002</c:v>
                </c:pt>
                <c:pt idx="530">
                  <c:v>-0.7096098039215688</c:v>
                </c:pt>
                <c:pt idx="531">
                  <c:v>-0.70558269230769233</c:v>
                </c:pt>
                <c:pt idx="532">
                  <c:v>-0.67161612903225809</c:v>
                </c:pt>
                <c:pt idx="533">
                  <c:v>-0.69357199999999997</c:v>
                </c:pt>
                <c:pt idx="534">
                  <c:v>-0.73507333333333336</c:v>
                </c:pt>
                <c:pt idx="535">
                  <c:v>-0.74571052631578949</c:v>
                </c:pt>
                <c:pt idx="536">
                  <c:v>-0.73328095238095226</c:v>
                </c:pt>
                <c:pt idx="537">
                  <c:v>-0.69162999999999997</c:v>
                </c:pt>
                <c:pt idx="538">
                  <c:v>-0.70973793103448279</c:v>
                </c:pt>
                <c:pt idx="539">
                  <c:v>-0.71657222222222205</c:v>
                </c:pt>
                <c:pt idx="540">
                  <c:v>-0.71213684210526318</c:v>
                </c:pt>
                <c:pt idx="541">
                  <c:v>-0.70356666666666645</c:v>
                </c:pt>
                <c:pt idx="542">
                  <c:v>-0.67634137931034488</c:v>
                </c:pt>
                <c:pt idx="543">
                  <c:v>-0.69920487804878051</c:v>
                </c:pt>
                <c:pt idx="544">
                  <c:v>-0.71424102564102554</c:v>
                </c:pt>
                <c:pt idx="545">
                  <c:v>-0.69397666666666646</c:v>
                </c:pt>
                <c:pt idx="546">
                  <c:v>-0.69101081081081084</c:v>
                </c:pt>
                <c:pt idx="547">
                  <c:v>-0.70201999999999998</c:v>
                </c:pt>
                <c:pt idx="548">
                  <c:v>-0.71119473684210532</c:v>
                </c:pt>
                <c:pt idx="549">
                  <c:v>-0.69696666666666662</c:v>
                </c:pt>
                <c:pt idx="550">
                  <c:v>-0.70565333333333313</c:v>
                </c:pt>
                <c:pt idx="551">
                  <c:v>-0.72360731707317061</c:v>
                </c:pt>
                <c:pt idx="552">
                  <c:v>-0.71587307692307711</c:v>
                </c:pt>
                <c:pt idx="553">
                  <c:v>-0.69943333333333313</c:v>
                </c:pt>
                <c:pt idx="554">
                  <c:v>-0.74239999999999995</c:v>
                </c:pt>
                <c:pt idx="555">
                  <c:v>-0.67610000000000003</c:v>
                </c:pt>
                <c:pt idx="556">
                  <c:v>-0.6917037037037036</c:v>
                </c:pt>
                <c:pt idx="557">
                  <c:v>-0.71841142857142848</c:v>
                </c:pt>
                <c:pt idx="558">
                  <c:v>-0.70598666666666665</c:v>
                </c:pt>
                <c:pt idx="559">
                  <c:v>-0.67905399999999971</c:v>
                </c:pt>
                <c:pt idx="560">
                  <c:v>-0.68382352941176472</c:v>
                </c:pt>
                <c:pt idx="561">
                  <c:v>-0.73750714285714281</c:v>
                </c:pt>
                <c:pt idx="562">
                  <c:v>-0.75404146341463407</c:v>
                </c:pt>
                <c:pt idx="563">
                  <c:v>-0.71424489795918367</c:v>
                </c:pt>
                <c:pt idx="564">
                  <c:v>-0.69474583333333328</c:v>
                </c:pt>
                <c:pt idx="565">
                  <c:v>-0.69135652173913054</c:v>
                </c:pt>
                <c:pt idx="566">
                  <c:v>-0.70476444444444442</c:v>
                </c:pt>
                <c:pt idx="567">
                  <c:v>-0.71775</c:v>
                </c:pt>
                <c:pt idx="568">
                  <c:v>-0.70128846153846147</c:v>
                </c:pt>
                <c:pt idx="569">
                  <c:v>-0.69624905660377368</c:v>
                </c:pt>
                <c:pt idx="570">
                  <c:v>-0.71115238095238087</c:v>
                </c:pt>
                <c:pt idx="571">
                  <c:v>-0.71033902439024388</c:v>
                </c:pt>
                <c:pt idx="572">
                  <c:v>-0.69918749999999996</c:v>
                </c:pt>
                <c:pt idx="573">
                  <c:v>-0.69740806451612902</c:v>
                </c:pt>
                <c:pt idx="574">
                  <c:v>-0.70587307692307688</c:v>
                </c:pt>
                <c:pt idx="575">
                  <c:v>-0.71345600000000009</c:v>
                </c:pt>
                <c:pt idx="576">
                  <c:v>-0.70133170731707317</c:v>
                </c:pt>
                <c:pt idx="577">
                  <c:v>-0.72322790697674422</c:v>
                </c:pt>
                <c:pt idx="578">
                  <c:v>-0.72332631578947371</c:v>
                </c:pt>
                <c:pt idx="579">
                  <c:v>-0.64689545454545461</c:v>
                </c:pt>
                <c:pt idx="580">
                  <c:v>-0.70244838709677426</c:v>
                </c:pt>
                <c:pt idx="581">
                  <c:v>-0.72358604651162794</c:v>
                </c:pt>
                <c:pt idx="582">
                  <c:v>-0.71736153846153838</c:v>
                </c:pt>
                <c:pt idx="583">
                  <c:v>-0.69501739130434781</c:v>
                </c:pt>
                <c:pt idx="584">
                  <c:v>-0.71072826086956542</c:v>
                </c:pt>
                <c:pt idx="585">
                  <c:v>-0.73822499999999991</c:v>
                </c:pt>
                <c:pt idx="586">
                  <c:v>-0.71964102564102561</c:v>
                </c:pt>
                <c:pt idx="587">
                  <c:v>-0.70844848484848488</c:v>
                </c:pt>
                <c:pt idx="588">
                  <c:v>-0.69211739130434768</c:v>
                </c:pt>
                <c:pt idx="589">
                  <c:v>-0.70632258064516107</c:v>
                </c:pt>
                <c:pt idx="590">
                  <c:v>-0.70700526315789469</c:v>
                </c:pt>
                <c:pt idx="591">
                  <c:v>-0.718055</c:v>
                </c:pt>
                <c:pt idx="592">
                  <c:v>-0.72872666666666674</c:v>
                </c:pt>
                <c:pt idx="593">
                  <c:v>-0.69765660377358507</c:v>
                </c:pt>
                <c:pt idx="594">
                  <c:v>-0.68173260869565222</c:v>
                </c:pt>
                <c:pt idx="595">
                  <c:v>-0.68084102564102555</c:v>
                </c:pt>
                <c:pt idx="596">
                  <c:v>-0.68541951219512198</c:v>
                </c:pt>
                <c:pt idx="597">
                  <c:v>-0.69311923076923077</c:v>
                </c:pt>
                <c:pt idx="598">
                  <c:v>-0.63470000000000004</c:v>
                </c:pt>
                <c:pt idx="599">
                  <c:v>-0.67080600000000001</c:v>
                </c:pt>
                <c:pt idx="600">
                  <c:v>-0.71200789473684201</c:v>
                </c:pt>
                <c:pt idx="601">
                  <c:v>-0.69762105263157892</c:v>
                </c:pt>
                <c:pt idx="602">
                  <c:v>-0.69413269230769237</c:v>
                </c:pt>
                <c:pt idx="603">
                  <c:v>-0.69124390243902445</c:v>
                </c:pt>
                <c:pt idx="604">
                  <c:v>-0.67884222222222201</c:v>
                </c:pt>
                <c:pt idx="605">
                  <c:v>-0.68280217391304354</c:v>
                </c:pt>
                <c:pt idx="606">
                  <c:v>-0.68904736842105263</c:v>
                </c:pt>
                <c:pt idx="607">
                  <c:v>-0.68185000000000007</c:v>
                </c:pt>
                <c:pt idx="608">
                  <c:v>-0.70479999999999987</c:v>
                </c:pt>
                <c:pt idx="609">
                  <c:v>-0.75339230769230769</c:v>
                </c:pt>
                <c:pt idx="610">
                  <c:v>-0.66716249999999999</c:v>
                </c:pt>
                <c:pt idx="611">
                  <c:v>-0.69717499999999999</c:v>
                </c:pt>
                <c:pt idx="612">
                  <c:v>-0.73256923076923086</c:v>
                </c:pt>
                <c:pt idx="613">
                  <c:v>-0.6917875</c:v>
                </c:pt>
                <c:pt idx="614">
                  <c:v>-0.68132083333333338</c:v>
                </c:pt>
                <c:pt idx="615">
                  <c:v>-0.71714418604651153</c:v>
                </c:pt>
                <c:pt idx="616">
                  <c:v>-0.7102609756097561</c:v>
                </c:pt>
                <c:pt idx="617">
                  <c:v>-0.68561388888888897</c:v>
                </c:pt>
                <c:pt idx="618">
                  <c:v>-0.69856444444444454</c:v>
                </c:pt>
                <c:pt idx="619">
                  <c:v>-0.70853191489361678</c:v>
                </c:pt>
                <c:pt idx="620">
                  <c:v>-0.70721224489795909</c:v>
                </c:pt>
                <c:pt idx="621">
                  <c:v>-0.7124636363636363</c:v>
                </c:pt>
                <c:pt idx="622">
                  <c:v>-0.69008333333333338</c:v>
                </c:pt>
                <c:pt idx="623">
                  <c:v>-0.69411</c:v>
                </c:pt>
                <c:pt idx="624">
                  <c:v>-0.70676666666666677</c:v>
                </c:pt>
                <c:pt idx="625">
                  <c:v>-0.70132222222222218</c:v>
                </c:pt>
                <c:pt idx="626">
                  <c:v>-0.71926904761904764</c:v>
                </c:pt>
                <c:pt idx="627">
                  <c:v>-0.71960714285714289</c:v>
                </c:pt>
                <c:pt idx="628">
                  <c:v>-0.69976249999999995</c:v>
                </c:pt>
                <c:pt idx="629">
                  <c:v>-0.72748928571428562</c:v>
                </c:pt>
                <c:pt idx="630">
                  <c:v>-0.71179999999999999</c:v>
                </c:pt>
                <c:pt idx="631">
                  <c:v>-0.68043684210526312</c:v>
                </c:pt>
                <c:pt idx="632">
                  <c:v>-0.68358409090909078</c:v>
                </c:pt>
                <c:pt idx="633">
                  <c:v>-0.69235227272727284</c:v>
                </c:pt>
                <c:pt idx="634">
                  <c:v>-0.7229439024390244</c:v>
                </c:pt>
                <c:pt idx="635">
                  <c:v>-0.73161025641025623</c:v>
                </c:pt>
                <c:pt idx="636">
                  <c:v>-0.70743157894736841</c:v>
                </c:pt>
                <c:pt idx="637">
                  <c:v>-0.70007400000000009</c:v>
                </c:pt>
                <c:pt idx="638">
                  <c:v>-0.69629583333333345</c:v>
                </c:pt>
                <c:pt idx="639">
                  <c:v>-0.71379565217391305</c:v>
                </c:pt>
                <c:pt idx="640">
                  <c:v>-0.72156333333333333</c:v>
                </c:pt>
                <c:pt idx="641">
                  <c:v>-0.71071874999999995</c:v>
                </c:pt>
                <c:pt idx="642">
                  <c:v>-0.70489705882352927</c:v>
                </c:pt>
                <c:pt idx="643">
                  <c:v>-0.69107714285714283</c:v>
                </c:pt>
                <c:pt idx="644">
                  <c:v>-0.69643142857142859</c:v>
                </c:pt>
                <c:pt idx="645">
                  <c:v>-0.70529574468085099</c:v>
                </c:pt>
                <c:pt idx="646">
                  <c:v>-0.72308888888888889</c:v>
                </c:pt>
                <c:pt idx="647">
                  <c:v>-0.73960285714285712</c:v>
                </c:pt>
                <c:pt idx="648">
                  <c:v>-0.71866470588235298</c:v>
                </c:pt>
                <c:pt idx="649">
                  <c:v>-0.72674489795918373</c:v>
                </c:pt>
                <c:pt idx="650">
                  <c:v>-0.70553387096774201</c:v>
                </c:pt>
                <c:pt idx="651">
                  <c:v>-0.66903673469387759</c:v>
                </c:pt>
                <c:pt idx="652">
                  <c:v>-0.67902857142857143</c:v>
                </c:pt>
                <c:pt idx="653">
                  <c:v>-0.69850882352941179</c:v>
                </c:pt>
                <c:pt idx="654">
                  <c:v>-0.72807446808510645</c:v>
                </c:pt>
                <c:pt idx="655">
                  <c:v>-0.72985</c:v>
                </c:pt>
                <c:pt idx="656">
                  <c:v>-0.69680888888888881</c:v>
                </c:pt>
                <c:pt idx="657">
                  <c:v>-0.69278181818181817</c:v>
                </c:pt>
                <c:pt idx="658">
                  <c:v>-0.69029799999999997</c:v>
                </c:pt>
                <c:pt idx="659">
                  <c:v>-0.70270508474576276</c:v>
                </c:pt>
                <c:pt idx="660">
                  <c:v>-0.71006851851851838</c:v>
                </c:pt>
                <c:pt idx="661">
                  <c:v>-0.68045454545454553</c:v>
                </c:pt>
                <c:pt idx="662">
                  <c:v>-0.70598157894736846</c:v>
                </c:pt>
                <c:pt idx="663">
                  <c:v>-0.72944583333333324</c:v>
                </c:pt>
                <c:pt idx="664">
                  <c:v>-0.7167779999999998</c:v>
                </c:pt>
                <c:pt idx="665">
                  <c:v>-0.72657799999999995</c:v>
                </c:pt>
                <c:pt idx="666">
                  <c:v>-0.71101896551724142</c:v>
                </c:pt>
                <c:pt idx="667">
                  <c:v>-0.68927678571428586</c:v>
                </c:pt>
                <c:pt idx="668">
                  <c:v>-0.7052673913043479</c:v>
                </c:pt>
                <c:pt idx="669">
                  <c:v>-0.67941785714285707</c:v>
                </c:pt>
                <c:pt idx="670">
                  <c:v>-0.6658910714285714</c:v>
                </c:pt>
                <c:pt idx="671">
                  <c:v>-0.68852051282051285</c:v>
                </c:pt>
                <c:pt idx="672">
                  <c:v>-0.69807608695652168</c:v>
                </c:pt>
                <c:pt idx="673">
                  <c:v>-0.71118260869565209</c:v>
                </c:pt>
                <c:pt idx="674">
                  <c:v>-0.69217249999999986</c:v>
                </c:pt>
                <c:pt idx="675">
                  <c:v>-0.68216666666666659</c:v>
                </c:pt>
                <c:pt idx="676">
                  <c:v>-0.68840555555555549</c:v>
                </c:pt>
                <c:pt idx="677">
                  <c:v>-0.71351463414634153</c:v>
                </c:pt>
                <c:pt idx="678">
                  <c:v>-0.74377999999999989</c:v>
                </c:pt>
                <c:pt idx="679">
                  <c:v>-0.72494999999999987</c:v>
                </c:pt>
                <c:pt idx="680">
                  <c:v>-0.70409999999999973</c:v>
                </c:pt>
                <c:pt idx="681">
                  <c:v>-0.61539999999999995</c:v>
                </c:pt>
                <c:pt idx="682">
                  <c:v>-0.68530000000000002</c:v>
                </c:pt>
                <c:pt idx="683">
                  <c:v>-0.65648749999999989</c:v>
                </c:pt>
                <c:pt idx="684">
                  <c:v>-0.70558076923076929</c:v>
                </c:pt>
                <c:pt idx="685">
                  <c:v>-0.69066181818181827</c:v>
                </c:pt>
                <c:pt idx="686">
                  <c:v>-0.67309666666666657</c:v>
                </c:pt>
                <c:pt idx="687">
                  <c:v>-0.6840205128205129</c:v>
                </c:pt>
                <c:pt idx="688">
                  <c:v>-0.68831538461538466</c:v>
                </c:pt>
                <c:pt idx="689">
                  <c:v>-0.69271764705882344</c:v>
                </c:pt>
                <c:pt idx="690">
                  <c:v>-0.7122089285714287</c:v>
                </c:pt>
                <c:pt idx="691">
                  <c:v>-0.69935999999999998</c:v>
                </c:pt>
                <c:pt idx="692">
                  <c:v>-0.6738599999999999</c:v>
                </c:pt>
                <c:pt idx="693">
                  <c:v>-0.68771666666666642</c:v>
                </c:pt>
                <c:pt idx="694">
                  <c:v>-0.67559999999999998</c:v>
                </c:pt>
                <c:pt idx="695">
                  <c:v>-0.6911647058823529</c:v>
                </c:pt>
                <c:pt idx="696">
                  <c:v>-0.69832439024390247</c:v>
                </c:pt>
                <c:pt idx="697">
                  <c:v>-0.70176764705882355</c:v>
                </c:pt>
                <c:pt idx="698">
                  <c:v>-0.68793225806451619</c:v>
                </c:pt>
                <c:pt idx="699">
                  <c:v>-0.69606279069767441</c:v>
                </c:pt>
                <c:pt idx="700">
                  <c:v>-0.70545714285714278</c:v>
                </c:pt>
                <c:pt idx="701">
                  <c:v>-0.69642000000000004</c:v>
                </c:pt>
                <c:pt idx="702">
                  <c:v>-0.67434285714285713</c:v>
                </c:pt>
                <c:pt idx="703">
                  <c:v>-0.67434285714285713</c:v>
                </c:pt>
                <c:pt idx="704">
                  <c:v>-0.67004999999999992</c:v>
                </c:pt>
                <c:pt idx="705">
                  <c:v>-0.71146190476190485</c:v>
                </c:pt>
                <c:pt idx="706">
                  <c:v>-0.7305666666666667</c:v>
                </c:pt>
                <c:pt idx="707">
                  <c:v>-0.73213499999999998</c:v>
                </c:pt>
                <c:pt idx="708">
                  <c:v>-0.71504333333333348</c:v>
                </c:pt>
                <c:pt idx="709">
                  <c:v>-0.69225151515151506</c:v>
                </c:pt>
                <c:pt idx="710">
                  <c:v>-0.67343617021276569</c:v>
                </c:pt>
                <c:pt idx="711">
                  <c:v>-0.68087234042553191</c:v>
                </c:pt>
                <c:pt idx="712">
                  <c:v>-0.67952121212121208</c:v>
                </c:pt>
                <c:pt idx="713">
                  <c:v>-0.64102758620689648</c:v>
                </c:pt>
                <c:pt idx="714">
                  <c:v>-0.63885185185185178</c:v>
                </c:pt>
                <c:pt idx="715">
                  <c:v>-0.67472903225806447</c:v>
                </c:pt>
                <c:pt idx="716">
                  <c:v>-0.71238717948717956</c:v>
                </c:pt>
                <c:pt idx="717">
                  <c:v>-0.72807857142857135</c:v>
                </c:pt>
                <c:pt idx="718">
                  <c:v>-0.71393023255813948</c:v>
                </c:pt>
                <c:pt idx="719">
                  <c:v>-0.68054999999999999</c:v>
                </c:pt>
                <c:pt idx="720">
                  <c:v>-0.68050749999999993</c:v>
                </c:pt>
                <c:pt idx="721">
                  <c:v>-0.70510588235294114</c:v>
                </c:pt>
                <c:pt idx="722">
                  <c:v>-0.70642702702702687</c:v>
                </c:pt>
                <c:pt idx="723">
                  <c:v>-0.70703658536585356</c:v>
                </c:pt>
                <c:pt idx="724">
                  <c:v>-0.70369189189189174</c:v>
                </c:pt>
                <c:pt idx="725">
                  <c:v>-0.74687297297297306</c:v>
                </c:pt>
                <c:pt idx="726">
                  <c:v>-0.78687599999999991</c:v>
                </c:pt>
                <c:pt idx="727">
                  <c:v>-0.73798571428571413</c:v>
                </c:pt>
                <c:pt idx="728">
                  <c:v>-0.73043793103448285</c:v>
                </c:pt>
                <c:pt idx="729">
                  <c:v>-0.73824166666666668</c:v>
                </c:pt>
                <c:pt idx="730">
                  <c:v>-0.69502571428571436</c:v>
                </c:pt>
                <c:pt idx="731">
                  <c:v>-0.68015416666666662</c:v>
                </c:pt>
                <c:pt idx="732">
                  <c:v>-0.69935306122448981</c:v>
                </c:pt>
                <c:pt idx="733">
                  <c:v>-0.71321739130434769</c:v>
                </c:pt>
                <c:pt idx="734">
                  <c:v>-0.78359999999999996</c:v>
                </c:pt>
                <c:pt idx="735">
                  <c:v>-0.61399999999999999</c:v>
                </c:pt>
                <c:pt idx="736">
                  <c:v>-0.64234444444444438</c:v>
                </c:pt>
                <c:pt idx="737">
                  <c:v>-0.68507272727272728</c:v>
                </c:pt>
                <c:pt idx="738">
                  <c:v>-0.69612571428571413</c:v>
                </c:pt>
                <c:pt idx="739">
                  <c:v>-0.6953194444444446</c:v>
                </c:pt>
                <c:pt idx="740">
                  <c:v>-0.68868055555555552</c:v>
                </c:pt>
                <c:pt idx="741">
                  <c:v>-0.68968518518518507</c:v>
                </c:pt>
                <c:pt idx="742">
                  <c:v>-0.72964583333333322</c:v>
                </c:pt>
                <c:pt idx="743">
                  <c:v>-0.70223793103448273</c:v>
                </c:pt>
                <c:pt idx="744">
                  <c:v>-0.65263000000000004</c:v>
                </c:pt>
                <c:pt idx="745">
                  <c:v>-0.62299666666666664</c:v>
                </c:pt>
                <c:pt idx="746">
                  <c:v>-0.62260625000000003</c:v>
                </c:pt>
                <c:pt idx="747">
                  <c:v>-0.65142500000000003</c:v>
                </c:pt>
                <c:pt idx="748">
                  <c:v>-0.65736666666666665</c:v>
                </c:pt>
                <c:pt idx="749">
                  <c:v>-0.67352058823529415</c:v>
                </c:pt>
                <c:pt idx="750">
                  <c:v>-0.68974054054054057</c:v>
                </c:pt>
                <c:pt idx="751">
                  <c:v>-0.71131304347826085</c:v>
                </c:pt>
                <c:pt idx="752">
                  <c:v>-0.70127962962962953</c:v>
                </c:pt>
                <c:pt idx="753">
                  <c:v>-0.6965309090909092</c:v>
                </c:pt>
                <c:pt idx="754">
                  <c:v>-0.72272439024390245</c:v>
                </c:pt>
                <c:pt idx="755">
                  <c:v>-0.71873714285714274</c:v>
                </c:pt>
                <c:pt idx="756">
                  <c:v>-0.72334222222222211</c:v>
                </c:pt>
                <c:pt idx="757">
                  <c:v>-0.71123333333333327</c:v>
                </c:pt>
                <c:pt idx="758">
                  <c:v>-0.68995777777777778</c:v>
                </c:pt>
                <c:pt idx="759">
                  <c:v>-0.68481363636363646</c:v>
                </c:pt>
                <c:pt idx="760">
                  <c:v>-0.68277674418604661</c:v>
                </c:pt>
                <c:pt idx="761">
                  <c:v>-0.69294883720930234</c:v>
                </c:pt>
                <c:pt idx="762">
                  <c:v>-0.6976651162790698</c:v>
                </c:pt>
                <c:pt idx="763">
                  <c:v>-0.70555531914893632</c:v>
                </c:pt>
                <c:pt idx="764">
                  <c:v>-0.70660000000000001</c:v>
                </c:pt>
                <c:pt idx="765">
                  <c:v>-0.6845</c:v>
                </c:pt>
                <c:pt idx="766">
                  <c:v>-0.71836666666666649</c:v>
                </c:pt>
                <c:pt idx="767">
                  <c:v>-0.73147058823529409</c:v>
                </c:pt>
                <c:pt idx="768">
                  <c:v>-0.82974999999999999</c:v>
                </c:pt>
                <c:pt idx="769">
                  <c:v>-0.67044375</c:v>
                </c:pt>
                <c:pt idx="770">
                  <c:v>-0.6884046511627907</c:v>
                </c:pt>
                <c:pt idx="771">
                  <c:v>-0.69525370370370387</c:v>
                </c:pt>
                <c:pt idx="772">
                  <c:v>-0.69060952380952378</c:v>
                </c:pt>
                <c:pt idx="773">
                  <c:v>-0.69009729729729719</c:v>
                </c:pt>
                <c:pt idx="774">
                  <c:v>-0.73033478260869555</c:v>
                </c:pt>
                <c:pt idx="775">
                  <c:v>-0.75004249999999995</c:v>
                </c:pt>
                <c:pt idx="776">
                  <c:v>-0.73292999999999997</c:v>
                </c:pt>
                <c:pt idx="777">
                  <c:v>-0.70267058823529427</c:v>
                </c:pt>
                <c:pt idx="778">
                  <c:v>-0.67018958333333334</c:v>
                </c:pt>
                <c:pt idx="779">
                  <c:v>-0.67546829268292685</c:v>
                </c:pt>
                <c:pt idx="780">
                  <c:v>-0.71615531914893615</c:v>
                </c:pt>
                <c:pt idx="781">
                  <c:v>-0.74250847457627112</c:v>
                </c:pt>
                <c:pt idx="782">
                  <c:v>-0.71751599999999993</c:v>
                </c:pt>
                <c:pt idx="783">
                  <c:v>-0.68231463414634141</c:v>
                </c:pt>
                <c:pt idx="784">
                  <c:v>-0.70771666666666666</c:v>
                </c:pt>
                <c:pt idx="785">
                  <c:v>-0.7370923076923076</c:v>
                </c:pt>
                <c:pt idx="786">
                  <c:v>-0.62060000000000004</c:v>
                </c:pt>
                <c:pt idx="787">
                  <c:v>-0.71024782608695647</c:v>
                </c:pt>
                <c:pt idx="788">
                  <c:v>-0.71328653846153867</c:v>
                </c:pt>
                <c:pt idx="789">
                  <c:v>-0.70716226415094341</c:v>
                </c:pt>
                <c:pt idx="790">
                  <c:v>-0.70683255813953483</c:v>
                </c:pt>
                <c:pt idx="791">
                  <c:v>-0.70642608695652165</c:v>
                </c:pt>
                <c:pt idx="792">
                  <c:v>-0.70106976744186045</c:v>
                </c:pt>
                <c:pt idx="793">
                  <c:v>-0.71281499999999998</c:v>
                </c:pt>
                <c:pt idx="794">
                  <c:v>-0.7220727272727272</c:v>
                </c:pt>
                <c:pt idx="795">
                  <c:v>-0.69715428571428573</c:v>
                </c:pt>
                <c:pt idx="796">
                  <c:v>-0.69166499999999997</c:v>
                </c:pt>
                <c:pt idx="797">
                  <c:v>-0.68693777777777776</c:v>
                </c:pt>
                <c:pt idx="798">
                  <c:v>-0.66087857142857143</c:v>
                </c:pt>
                <c:pt idx="799">
                  <c:v>-0.70017692307692303</c:v>
                </c:pt>
                <c:pt idx="800">
                  <c:v>-0.71585454545454552</c:v>
                </c:pt>
                <c:pt idx="801">
                  <c:v>-0.71047142857142853</c:v>
                </c:pt>
                <c:pt idx="802">
                  <c:v>-0.71834193548387082</c:v>
                </c:pt>
                <c:pt idx="803">
                  <c:v>-0.71866190476190472</c:v>
                </c:pt>
                <c:pt idx="804">
                  <c:v>-0.70154857142857141</c:v>
                </c:pt>
                <c:pt idx="805">
                  <c:v>-0.70045517241379318</c:v>
                </c:pt>
                <c:pt idx="806">
                  <c:v>-0.71691249999999995</c:v>
                </c:pt>
                <c:pt idx="807">
                  <c:v>-0.70287499999999992</c:v>
                </c:pt>
                <c:pt idx="808">
                  <c:v>-0.71447368421052626</c:v>
                </c:pt>
                <c:pt idx="809">
                  <c:v>-0.69594864864864858</c:v>
                </c:pt>
                <c:pt idx="810">
                  <c:v>-0.68993541666666669</c:v>
                </c:pt>
                <c:pt idx="811">
                  <c:v>-0.69204615384615376</c:v>
                </c:pt>
                <c:pt idx="812">
                  <c:v>-0.70134999999999992</c:v>
                </c:pt>
                <c:pt idx="813">
                  <c:v>-0.7145117647058824</c:v>
                </c:pt>
                <c:pt idx="814">
                  <c:v>-0.67504705882352944</c:v>
                </c:pt>
                <c:pt idx="815">
                  <c:v>-0.67737499999999995</c:v>
                </c:pt>
                <c:pt idx="816">
                  <c:v>-0.69847419354838702</c:v>
                </c:pt>
                <c:pt idx="817">
                  <c:v>-0.68878064516129067</c:v>
                </c:pt>
                <c:pt idx="818">
                  <c:v>-0.71857272727272725</c:v>
                </c:pt>
                <c:pt idx="819">
                  <c:v>-0.73569090909090917</c:v>
                </c:pt>
                <c:pt idx="820">
                  <c:v>-0.68643750000000003</c:v>
                </c:pt>
                <c:pt idx="821">
                  <c:v>-0.66254594594594585</c:v>
                </c:pt>
                <c:pt idx="822">
                  <c:v>-0.69457187500000006</c:v>
                </c:pt>
                <c:pt idx="823">
                  <c:v>-0.69360645161290335</c:v>
                </c:pt>
                <c:pt idx="824">
                  <c:v>-0.72209428571428569</c:v>
                </c:pt>
                <c:pt idx="825">
                  <c:v>-0.74732307692307687</c:v>
                </c:pt>
                <c:pt idx="826">
                  <c:v>-0.70100000000000007</c:v>
                </c:pt>
                <c:pt idx="827">
                  <c:v>-0.77211428571428575</c:v>
                </c:pt>
                <c:pt idx="828">
                  <c:v>-0.78140833333333326</c:v>
                </c:pt>
                <c:pt idx="829">
                  <c:v>-0.73876666666666646</c:v>
                </c:pt>
                <c:pt idx="830">
                  <c:v>-0.70995217391304333</c:v>
                </c:pt>
                <c:pt idx="831">
                  <c:v>-0.70998461538461544</c:v>
                </c:pt>
                <c:pt idx="832">
                  <c:v>-0.69448863636363645</c:v>
                </c:pt>
                <c:pt idx="833">
                  <c:v>-0.68684000000000001</c:v>
                </c:pt>
                <c:pt idx="834">
                  <c:v>-0.69239047619047622</c:v>
                </c:pt>
                <c:pt idx="835">
                  <c:v>-0.68543076923076918</c:v>
                </c:pt>
                <c:pt idx="836">
                  <c:v>-0.70732592592592591</c:v>
                </c:pt>
                <c:pt idx="837">
                  <c:v>-0.71166285714285726</c:v>
                </c:pt>
                <c:pt idx="838">
                  <c:v>-0.70708947368421049</c:v>
                </c:pt>
                <c:pt idx="839">
                  <c:v>-0.71162051282051286</c:v>
                </c:pt>
                <c:pt idx="840">
                  <c:v>-0.72074482758620673</c:v>
                </c:pt>
                <c:pt idx="841">
                  <c:v>-0.73974999999999991</c:v>
                </c:pt>
                <c:pt idx="842">
                  <c:v>-0.74590000000000001</c:v>
                </c:pt>
                <c:pt idx="843">
                  <c:v>-0.74519999999999997</c:v>
                </c:pt>
                <c:pt idx="844">
                  <c:v>-0.74029047619047628</c:v>
                </c:pt>
                <c:pt idx="845">
                  <c:v>-0.70055199999999995</c:v>
                </c:pt>
                <c:pt idx="846">
                  <c:v>-0.69184210526315792</c:v>
                </c:pt>
                <c:pt idx="847">
                  <c:v>-0.78969999999999996</c:v>
                </c:pt>
                <c:pt idx="848">
                  <c:v>-0.78969999999999996</c:v>
                </c:pt>
                <c:pt idx="849">
                  <c:v>-0.54020000000000001</c:v>
                </c:pt>
                <c:pt idx="850">
                  <c:v>-0.57157499999999994</c:v>
                </c:pt>
                <c:pt idx="851">
                  <c:v>-0.58203333333333329</c:v>
                </c:pt>
                <c:pt idx="852">
                  <c:v>-0.72822307692307686</c:v>
                </c:pt>
                <c:pt idx="853">
                  <c:v>-0.70639523809523808</c:v>
                </c:pt>
                <c:pt idx="854">
                  <c:v>-0.67092499999999999</c:v>
                </c:pt>
                <c:pt idx="855">
                  <c:v>-0.69639090909090906</c:v>
                </c:pt>
                <c:pt idx="856">
                  <c:v>-0.69894666666666661</c:v>
                </c:pt>
                <c:pt idx="857">
                  <c:v>-0.70597500000000002</c:v>
                </c:pt>
                <c:pt idx="858">
                  <c:v>-0.66655555555555557</c:v>
                </c:pt>
                <c:pt idx="859">
                  <c:v>-0.66655555555555557</c:v>
                </c:pt>
                <c:pt idx="860">
                  <c:v>-0.60950000000000004</c:v>
                </c:pt>
                <c:pt idx="861">
                  <c:v>-0.66034999999999988</c:v>
                </c:pt>
                <c:pt idx="862">
                  <c:v>-0.69963888888888881</c:v>
                </c:pt>
                <c:pt idx="863">
                  <c:v>-0.71849677419354852</c:v>
                </c:pt>
                <c:pt idx="864">
                  <c:v>-0.72865749999999996</c:v>
                </c:pt>
                <c:pt idx="865">
                  <c:v>-0.72321136363636362</c:v>
                </c:pt>
                <c:pt idx="866">
                  <c:v>-0.72274749999999999</c:v>
                </c:pt>
                <c:pt idx="867">
                  <c:v>-0.71210937500000004</c:v>
                </c:pt>
                <c:pt idx="868">
                  <c:v>-0.68989629629629634</c:v>
                </c:pt>
                <c:pt idx="869">
                  <c:v>-0.70257894736842119</c:v>
                </c:pt>
                <c:pt idx="870">
                  <c:v>-0.71781666666666666</c:v>
                </c:pt>
                <c:pt idx="871">
                  <c:v>-0.74458749999999985</c:v>
                </c:pt>
                <c:pt idx="872">
                  <c:v>-0.69253235294117654</c:v>
                </c:pt>
                <c:pt idx="873">
                  <c:v>-0.67569268292682927</c:v>
                </c:pt>
                <c:pt idx="874">
                  <c:v>-0.7030857142857142</c:v>
                </c:pt>
                <c:pt idx="875">
                  <c:v>-0.75319310344827572</c:v>
                </c:pt>
                <c:pt idx="876">
                  <c:v>-0.71406551724137934</c:v>
                </c:pt>
                <c:pt idx="877">
                  <c:v>-0.66961999999999999</c:v>
                </c:pt>
                <c:pt idx="878">
                  <c:v>-0.68690277777777775</c:v>
                </c:pt>
                <c:pt idx="879">
                  <c:v>-0.68545</c:v>
                </c:pt>
                <c:pt idx="880">
                  <c:v>-0.69665862068965523</c:v>
                </c:pt>
                <c:pt idx="881">
                  <c:v>-0.72875333333333325</c:v>
                </c:pt>
                <c:pt idx="882">
                  <c:v>-0.71913571428571432</c:v>
                </c:pt>
                <c:pt idx="883">
                  <c:v>-0.7100206896551724</c:v>
                </c:pt>
                <c:pt idx="884">
                  <c:v>-0.72253823529411765</c:v>
                </c:pt>
                <c:pt idx="885">
                  <c:v>-0.70949333333333331</c:v>
                </c:pt>
                <c:pt idx="886">
                  <c:v>-0.69554523809523805</c:v>
                </c:pt>
                <c:pt idx="887">
                  <c:v>-0.71488000000000007</c:v>
                </c:pt>
                <c:pt idx="888">
                  <c:v>-0.72629642857142873</c:v>
                </c:pt>
                <c:pt idx="889">
                  <c:v>-0.69025000000000003</c:v>
                </c:pt>
                <c:pt idx="890">
                  <c:v>-0.69343902439024374</c:v>
                </c:pt>
                <c:pt idx="891">
                  <c:v>-0.68823333333333347</c:v>
                </c:pt>
                <c:pt idx="892">
                  <c:v>-0.69009347826086953</c:v>
                </c:pt>
                <c:pt idx="893">
                  <c:v>-0.70418499999999995</c:v>
                </c:pt>
                <c:pt idx="894">
                  <c:v>-0.718985294117647</c:v>
                </c:pt>
                <c:pt idx="895">
                  <c:v>-0.70525641025641028</c:v>
                </c:pt>
                <c:pt idx="896">
                  <c:v>-0.67970256410256413</c:v>
                </c:pt>
                <c:pt idx="897">
                  <c:v>-0.69557916666666664</c:v>
                </c:pt>
                <c:pt idx="898">
                  <c:v>-0.69714999999999994</c:v>
                </c:pt>
                <c:pt idx="899">
                  <c:v>-0.67574666666666672</c:v>
                </c:pt>
                <c:pt idx="900">
                  <c:v>-0.70382727272727263</c:v>
                </c:pt>
                <c:pt idx="901">
                  <c:v>-0.68061111111111106</c:v>
                </c:pt>
                <c:pt idx="902">
                  <c:v>-0.69022777777777766</c:v>
                </c:pt>
                <c:pt idx="903">
                  <c:v>-0.72578055555555543</c:v>
                </c:pt>
                <c:pt idx="904">
                  <c:v>-0.74087948717948715</c:v>
                </c:pt>
                <c:pt idx="905">
                  <c:v>-0.74053714285714278</c:v>
                </c:pt>
                <c:pt idx="906">
                  <c:v>-0.72919599999999984</c:v>
                </c:pt>
                <c:pt idx="907">
                  <c:v>-0.72944999999999993</c:v>
                </c:pt>
                <c:pt idx="908">
                  <c:v>-0.73088148148148135</c:v>
                </c:pt>
                <c:pt idx="909">
                  <c:v>-0.72262272727272725</c:v>
                </c:pt>
                <c:pt idx="910">
                  <c:v>-0.71737692307692313</c:v>
                </c:pt>
                <c:pt idx="911">
                  <c:v>-0.70661219512195117</c:v>
                </c:pt>
                <c:pt idx="912">
                  <c:v>-0.71537804878048794</c:v>
                </c:pt>
                <c:pt idx="913">
                  <c:v>-0.73673636363636363</c:v>
                </c:pt>
                <c:pt idx="914">
                  <c:v>-0.708596</c:v>
                </c:pt>
                <c:pt idx="915">
                  <c:v>-0.6757399999999999</c:v>
                </c:pt>
                <c:pt idx="916">
                  <c:v>-0.70191739130434772</c:v>
                </c:pt>
                <c:pt idx="917">
                  <c:v>-0.71541860465116269</c:v>
                </c:pt>
                <c:pt idx="918">
                  <c:v>-0.6949891304347825</c:v>
                </c:pt>
                <c:pt idx="919">
                  <c:v>-0.68760638297872334</c:v>
                </c:pt>
                <c:pt idx="920">
                  <c:v>-0.72301515151515139</c:v>
                </c:pt>
                <c:pt idx="921">
                  <c:v>-0.73269090909090906</c:v>
                </c:pt>
                <c:pt idx="922">
                  <c:v>-0.69411481481481496</c:v>
                </c:pt>
                <c:pt idx="923">
                  <c:v>-0.69956999999999991</c:v>
                </c:pt>
                <c:pt idx="924">
                  <c:v>-0.70568235294117643</c:v>
                </c:pt>
                <c:pt idx="925">
                  <c:v>-0.72177500000000006</c:v>
                </c:pt>
                <c:pt idx="926">
                  <c:v>-0.72158461538461538</c:v>
                </c:pt>
                <c:pt idx="927">
                  <c:v>-0.72705609756097556</c:v>
                </c:pt>
                <c:pt idx="928">
                  <c:v>-0.72169777777777788</c:v>
                </c:pt>
                <c:pt idx="929">
                  <c:v>-0.69131395348837199</c:v>
                </c:pt>
                <c:pt idx="930">
                  <c:v>-0.72257105263157895</c:v>
                </c:pt>
                <c:pt idx="931">
                  <c:v>-0.71394615384615367</c:v>
                </c:pt>
                <c:pt idx="932">
                  <c:v>-0.69333636363636364</c:v>
                </c:pt>
                <c:pt idx="933">
                  <c:v>-0.72715434782608701</c:v>
                </c:pt>
                <c:pt idx="934">
                  <c:v>-0.74241666666666661</c:v>
                </c:pt>
                <c:pt idx="935">
                  <c:v>-0.69603333333333328</c:v>
                </c:pt>
                <c:pt idx="936">
                  <c:v>-0.67835588235294109</c:v>
                </c:pt>
                <c:pt idx="937">
                  <c:v>-0.71210000000000007</c:v>
                </c:pt>
                <c:pt idx="938">
                  <c:v>-0.72362820512820514</c:v>
                </c:pt>
                <c:pt idx="939">
                  <c:v>-0.69641612903225802</c:v>
                </c:pt>
                <c:pt idx="940">
                  <c:v>-0.72439999999999993</c:v>
                </c:pt>
                <c:pt idx="941">
                  <c:v>-0.74178333333333324</c:v>
                </c:pt>
                <c:pt idx="942">
                  <c:v>-0.62270000000000003</c:v>
                </c:pt>
                <c:pt idx="943">
                  <c:v>-0.68575714285714284</c:v>
                </c:pt>
                <c:pt idx="944">
                  <c:v>-0.69245526315789474</c:v>
                </c:pt>
                <c:pt idx="945">
                  <c:v>-0.70714062499999986</c:v>
                </c:pt>
                <c:pt idx="946">
                  <c:v>-0.71468928571428558</c:v>
                </c:pt>
                <c:pt idx="947">
                  <c:v>-0.68396875000000001</c:v>
                </c:pt>
                <c:pt idx="948">
                  <c:v>-0.69685882352941175</c:v>
                </c:pt>
                <c:pt idx="949">
                  <c:v>-0.72168205128205121</c:v>
                </c:pt>
                <c:pt idx="950">
                  <c:v>-0.7270461538461539</c:v>
                </c:pt>
                <c:pt idx="951">
                  <c:v>-0.72798571428571424</c:v>
                </c:pt>
                <c:pt idx="952">
                  <c:v>-0.71561627906976755</c:v>
                </c:pt>
                <c:pt idx="953">
                  <c:v>-0.71510999999999991</c:v>
                </c:pt>
                <c:pt idx="954">
                  <c:v>-0.72156250000000011</c:v>
                </c:pt>
                <c:pt idx="955">
                  <c:v>-0.72119599999999973</c:v>
                </c:pt>
                <c:pt idx="956">
                  <c:v>-0.70152045454545453</c:v>
                </c:pt>
                <c:pt idx="957">
                  <c:v>-0.68842647058823536</c:v>
                </c:pt>
                <c:pt idx="958">
                  <c:v>-0.71594999999999998</c:v>
                </c:pt>
                <c:pt idx="959">
                  <c:v>-0.72590869565217386</c:v>
                </c:pt>
                <c:pt idx="960">
                  <c:v>-0.72008400000000006</c:v>
                </c:pt>
                <c:pt idx="961">
                  <c:v>-0.71944090909090908</c:v>
                </c:pt>
                <c:pt idx="962">
                  <c:v>-0.74074324324324325</c:v>
                </c:pt>
                <c:pt idx="963">
                  <c:v>-0.73628387096774195</c:v>
                </c:pt>
                <c:pt idx="964">
                  <c:v>-0.70519999999999994</c:v>
                </c:pt>
                <c:pt idx="965">
                  <c:v>-0.68982727272727273</c:v>
                </c:pt>
                <c:pt idx="966">
                  <c:v>-0.67522580645161301</c:v>
                </c:pt>
                <c:pt idx="967">
                  <c:v>-0.71129285714285717</c:v>
                </c:pt>
                <c:pt idx="968">
                  <c:v>-0.72525172413793093</c:v>
                </c:pt>
                <c:pt idx="969">
                  <c:v>-0.72544594594594591</c:v>
                </c:pt>
                <c:pt idx="970">
                  <c:v>-0.72522051282051292</c:v>
                </c:pt>
                <c:pt idx="971">
                  <c:v>-0.72033428571428559</c:v>
                </c:pt>
                <c:pt idx="972">
                  <c:v>-0.73432380952380949</c:v>
                </c:pt>
                <c:pt idx="973">
                  <c:v>-0.72374146341463419</c:v>
                </c:pt>
                <c:pt idx="974">
                  <c:v>-0.69459666666666664</c:v>
                </c:pt>
                <c:pt idx="975">
                  <c:v>-0.69722249999999997</c:v>
                </c:pt>
                <c:pt idx="976">
                  <c:v>-0.70839545454545449</c:v>
                </c:pt>
                <c:pt idx="977">
                  <c:v>-0.71008571428571432</c:v>
                </c:pt>
                <c:pt idx="978">
                  <c:v>-0.69875000000000009</c:v>
                </c:pt>
                <c:pt idx="979">
                  <c:v>-0.7248</c:v>
                </c:pt>
                <c:pt idx="980">
                  <c:v>-0.74007073170731708</c:v>
                </c:pt>
                <c:pt idx="981">
                  <c:v>-0.73232045454545447</c:v>
                </c:pt>
                <c:pt idx="982">
                  <c:v>-0.70998372093023254</c:v>
                </c:pt>
                <c:pt idx="983">
                  <c:v>-0.70589999999999997</c:v>
                </c:pt>
                <c:pt idx="984">
                  <c:v>-0.73494615384615369</c:v>
                </c:pt>
                <c:pt idx="985">
                  <c:v>-0.74209607843137237</c:v>
                </c:pt>
                <c:pt idx="986">
                  <c:v>-0.71599230769230759</c:v>
                </c:pt>
                <c:pt idx="987">
                  <c:v>-0.69917173913043473</c:v>
                </c:pt>
                <c:pt idx="988">
                  <c:v>-0.67812558139534884</c:v>
                </c:pt>
                <c:pt idx="989">
                  <c:v>-0.6893414634146342</c:v>
                </c:pt>
                <c:pt idx="990">
                  <c:v>-0.71521818181818186</c:v>
                </c:pt>
                <c:pt idx="991">
                  <c:v>-0.69910303030303034</c:v>
                </c:pt>
                <c:pt idx="992">
                  <c:v>-0.69900000000000007</c:v>
                </c:pt>
                <c:pt idx="993">
                  <c:v>-0.69116315789473692</c:v>
                </c:pt>
                <c:pt idx="994">
                  <c:v>-0.71044000000000007</c:v>
                </c:pt>
                <c:pt idx="995">
                  <c:v>-0.77804499999999999</c:v>
                </c:pt>
                <c:pt idx="996">
                  <c:v>-0.72905000000000009</c:v>
                </c:pt>
                <c:pt idx="997">
                  <c:v>-0.6985054054054054</c:v>
                </c:pt>
                <c:pt idx="998">
                  <c:v>-0.69925121951219504</c:v>
                </c:pt>
                <c:pt idx="999">
                  <c:v>-0.69955531914893609</c:v>
                </c:pt>
                <c:pt idx="1000">
                  <c:v>-0.69890196078431388</c:v>
                </c:pt>
                <c:pt idx="1001">
                  <c:v>-0.70489999999999997</c:v>
                </c:pt>
                <c:pt idx="1002">
                  <c:v>-0.70489545454545455</c:v>
                </c:pt>
                <c:pt idx="1003">
                  <c:v>-0.70233478260869564</c:v>
                </c:pt>
                <c:pt idx="1004">
                  <c:v>-0.70295142857142845</c:v>
                </c:pt>
                <c:pt idx="1005">
                  <c:v>-0.69363170731707313</c:v>
                </c:pt>
                <c:pt idx="1006">
                  <c:v>-0.71837499999999999</c:v>
                </c:pt>
                <c:pt idx="1007">
                  <c:v>-0.73417941176470591</c:v>
                </c:pt>
                <c:pt idx="1008">
                  <c:v>-0.70994687499999998</c:v>
                </c:pt>
                <c:pt idx="1009">
                  <c:v>-0.69071578947368406</c:v>
                </c:pt>
                <c:pt idx="1010">
                  <c:v>-0.69219354838709668</c:v>
                </c:pt>
                <c:pt idx="1011">
                  <c:v>-0.74413809523809515</c:v>
                </c:pt>
                <c:pt idx="1012">
                  <c:v>-0.73650909090909067</c:v>
                </c:pt>
                <c:pt idx="1013">
                  <c:v>-0.71116666666666661</c:v>
                </c:pt>
                <c:pt idx="1014">
                  <c:v>-0.74463333333333337</c:v>
                </c:pt>
                <c:pt idx="1015">
                  <c:v>-0.73415128205128222</c:v>
                </c:pt>
                <c:pt idx="1016">
                  <c:v>-0.71131250000000001</c:v>
                </c:pt>
                <c:pt idx="1017">
                  <c:v>-0.73212285714285719</c:v>
                </c:pt>
                <c:pt idx="1018">
                  <c:v>-0.71732857142857132</c:v>
                </c:pt>
                <c:pt idx="1019">
                  <c:v>-0.69222758620689628</c:v>
                </c:pt>
                <c:pt idx="1020">
                  <c:v>-0.70706052631578931</c:v>
                </c:pt>
                <c:pt idx="1021">
                  <c:v>-0.69841627906976755</c:v>
                </c:pt>
                <c:pt idx="1022">
                  <c:v>-0.69630754716981136</c:v>
                </c:pt>
                <c:pt idx="1023">
                  <c:v>-0.70517674418604648</c:v>
                </c:pt>
                <c:pt idx="1024">
                  <c:v>-0.72047027027027022</c:v>
                </c:pt>
                <c:pt idx="1025">
                  <c:v>-0.7134954545454546</c:v>
                </c:pt>
                <c:pt idx="1026">
                  <c:v>-0.70066969696969705</c:v>
                </c:pt>
                <c:pt idx="1027">
                  <c:v>-0.73766666666666647</c:v>
                </c:pt>
                <c:pt idx="1028">
                  <c:v>-0.71608333333333329</c:v>
                </c:pt>
                <c:pt idx="1029">
                  <c:v>-0.69304999999999994</c:v>
                </c:pt>
                <c:pt idx="1030">
                  <c:v>-0.71842812499999997</c:v>
                </c:pt>
                <c:pt idx="1031">
                  <c:v>-0.70774693877551009</c:v>
                </c:pt>
                <c:pt idx="1032">
                  <c:v>-0.70062830188679237</c:v>
                </c:pt>
                <c:pt idx="1033">
                  <c:v>-0.73001176470588236</c:v>
                </c:pt>
                <c:pt idx="1034">
                  <c:v>-0.73404423076923053</c:v>
                </c:pt>
                <c:pt idx="1035">
                  <c:v>-0.68863333333333332</c:v>
                </c:pt>
                <c:pt idx="1036">
                  <c:v>-0.6746204545454545</c:v>
                </c:pt>
                <c:pt idx="1037">
                  <c:v>-0.71077608695652195</c:v>
                </c:pt>
                <c:pt idx="1038">
                  <c:v>-0.71538679245283032</c:v>
                </c:pt>
                <c:pt idx="1039">
                  <c:v>-0.68643902439024396</c:v>
                </c:pt>
                <c:pt idx="1040">
                  <c:v>-0.67272222222222222</c:v>
                </c:pt>
                <c:pt idx="1041">
                  <c:v>-0.67454651162790702</c:v>
                </c:pt>
                <c:pt idx="1042">
                  <c:v>-0.70465769230769237</c:v>
                </c:pt>
                <c:pt idx="1043">
                  <c:v>-0.72977209302325574</c:v>
                </c:pt>
                <c:pt idx="1044">
                  <c:v>-0.72832121212121204</c:v>
                </c:pt>
                <c:pt idx="1045">
                  <c:v>-0.71061052631578958</c:v>
                </c:pt>
                <c:pt idx="1046">
                  <c:v>-0.68956666666666644</c:v>
                </c:pt>
                <c:pt idx="1047">
                  <c:v>-0.69642916666666677</c:v>
                </c:pt>
                <c:pt idx="1048">
                  <c:v>-0.73085</c:v>
                </c:pt>
                <c:pt idx="1049">
                  <c:v>-0.70971428571428574</c:v>
                </c:pt>
                <c:pt idx="1050">
                  <c:v>-0.69961499999999999</c:v>
                </c:pt>
                <c:pt idx="1051">
                  <c:v>-0.72469500000000009</c:v>
                </c:pt>
                <c:pt idx="1052">
                  <c:v>-0.7218941176470588</c:v>
                </c:pt>
                <c:pt idx="1053">
                  <c:v>-0.63666</c:v>
                </c:pt>
                <c:pt idx="1054">
                  <c:v>-0.79189090909090898</c:v>
                </c:pt>
                <c:pt idx="1055">
                  <c:v>-0.77491499999999991</c:v>
                </c:pt>
                <c:pt idx="1056">
                  <c:v>-0.70744705882352954</c:v>
                </c:pt>
                <c:pt idx="1057">
                  <c:v>-0.67392432432432425</c:v>
                </c:pt>
                <c:pt idx="1058">
                  <c:v>-0.71355833333333329</c:v>
                </c:pt>
                <c:pt idx="1059">
                  <c:v>-0.72484634146341465</c:v>
                </c:pt>
                <c:pt idx="1060">
                  <c:v>-0.68909500000000001</c:v>
                </c:pt>
                <c:pt idx="1061">
                  <c:v>-0.68828478260869563</c:v>
                </c:pt>
                <c:pt idx="1062">
                  <c:v>-0.68953636363636361</c:v>
                </c:pt>
                <c:pt idx="1063">
                  <c:v>-0.70365476190476184</c:v>
                </c:pt>
                <c:pt idx="1064">
                  <c:v>-0.71905813953488362</c:v>
                </c:pt>
                <c:pt idx="1065">
                  <c:v>-0.69306363636363633</c:v>
                </c:pt>
                <c:pt idx="1066">
                  <c:v>-0.67997428571428564</c:v>
                </c:pt>
                <c:pt idx="1067">
                  <c:v>-0.71962692307692311</c:v>
                </c:pt>
                <c:pt idx="1068">
                  <c:v>-0.68092142857142846</c:v>
                </c:pt>
                <c:pt idx="1069">
                  <c:v>-0.6591588235294118</c:v>
                </c:pt>
                <c:pt idx="1070">
                  <c:v>-0.72431250000000003</c:v>
                </c:pt>
                <c:pt idx="1071">
                  <c:v>-0.68556857142857142</c:v>
                </c:pt>
                <c:pt idx="1072">
                  <c:v>-0.68173200000000023</c:v>
                </c:pt>
                <c:pt idx="1073">
                  <c:v>-0.72091707317073161</c:v>
                </c:pt>
                <c:pt idx="1074">
                  <c:v>-0.72323658536585367</c:v>
                </c:pt>
                <c:pt idx="1075">
                  <c:v>-0.68594318181818181</c:v>
                </c:pt>
                <c:pt idx="1076">
                  <c:v>-0.68442040816326533</c:v>
                </c:pt>
                <c:pt idx="1077">
                  <c:v>-0.70534444444444444</c:v>
                </c:pt>
                <c:pt idx="1078">
                  <c:v>-0.70276590909090919</c:v>
                </c:pt>
                <c:pt idx="1079">
                  <c:v>-0.68307884615384629</c:v>
                </c:pt>
                <c:pt idx="1080">
                  <c:v>-0.67701351351351335</c:v>
                </c:pt>
                <c:pt idx="1081">
                  <c:v>-0.71399655172413778</c:v>
                </c:pt>
                <c:pt idx="1082">
                  <c:v>-0.71539750000000002</c:v>
                </c:pt>
                <c:pt idx="1083">
                  <c:v>-0.69598999999999989</c:v>
                </c:pt>
                <c:pt idx="1084">
                  <c:v>-0.67810357142857136</c:v>
                </c:pt>
                <c:pt idx="1085">
                  <c:v>-0.67801052631578962</c:v>
                </c:pt>
                <c:pt idx="1086">
                  <c:v>-0.71544583333333334</c:v>
                </c:pt>
                <c:pt idx="1087">
                  <c:v>-0.70397115384615394</c:v>
                </c:pt>
                <c:pt idx="1088">
                  <c:v>-0.71082162162162155</c:v>
                </c:pt>
                <c:pt idx="1089">
                  <c:v>-0.72457631578947357</c:v>
                </c:pt>
                <c:pt idx="1090">
                  <c:v>-0.73148611111111117</c:v>
                </c:pt>
                <c:pt idx="1091">
                  <c:v>-0.7448117647058824</c:v>
                </c:pt>
                <c:pt idx="1092">
                  <c:v>-0.67563636363636359</c:v>
                </c:pt>
                <c:pt idx="1093">
                  <c:v>-0.67817499999999997</c:v>
                </c:pt>
                <c:pt idx="1094">
                  <c:v>-0.70609999999999995</c:v>
                </c:pt>
                <c:pt idx="1095">
                  <c:v>-0.70259444444444452</c:v>
                </c:pt>
                <c:pt idx="1096">
                  <c:v>-0.70253499999999991</c:v>
                </c:pt>
                <c:pt idx="1097">
                  <c:v>-0.70903777777777777</c:v>
                </c:pt>
                <c:pt idx="1098">
                  <c:v>-0.70933461538461551</c:v>
                </c:pt>
                <c:pt idx="1099">
                  <c:v>-0.7047098360655738</c:v>
                </c:pt>
                <c:pt idx="1100">
                  <c:v>-0.69983333333333331</c:v>
                </c:pt>
                <c:pt idx="1101">
                  <c:v>-0.72504358974358973</c:v>
                </c:pt>
                <c:pt idx="1102">
                  <c:v>-0.73328717948717936</c:v>
                </c:pt>
                <c:pt idx="1103">
                  <c:v>-0.71204999999999996</c:v>
                </c:pt>
                <c:pt idx="1104">
                  <c:v>-0.71247777777777765</c:v>
                </c:pt>
                <c:pt idx="1105">
                  <c:v>-0.72219565217391302</c:v>
                </c:pt>
                <c:pt idx="1106">
                  <c:v>-0.73106799999999994</c:v>
                </c:pt>
                <c:pt idx="1107">
                  <c:v>-0.72416046511627907</c:v>
                </c:pt>
                <c:pt idx="1108">
                  <c:v>-0.71947380952380946</c:v>
                </c:pt>
                <c:pt idx="1109">
                  <c:v>-0.71307333333333323</c:v>
                </c:pt>
                <c:pt idx="1110">
                  <c:v>-0.71196153846153842</c:v>
                </c:pt>
                <c:pt idx="1111">
                  <c:v>-0.67259999999999998</c:v>
                </c:pt>
                <c:pt idx="1112">
                  <c:v>-0.69172564102564116</c:v>
                </c:pt>
                <c:pt idx="1113">
                  <c:v>-0.7040024390243903</c:v>
                </c:pt>
                <c:pt idx="1114">
                  <c:v>-0.68331999999999993</c:v>
                </c:pt>
                <c:pt idx="1115">
                  <c:v>-0.72022000000000008</c:v>
                </c:pt>
                <c:pt idx="1116">
                  <c:v>-0.66525714285714288</c:v>
                </c:pt>
                <c:pt idx="1117">
                  <c:v>-0.70087499999999991</c:v>
                </c:pt>
                <c:pt idx="1118">
                  <c:v>-0.68849333333333329</c:v>
                </c:pt>
                <c:pt idx="1119">
                  <c:v>-0.66765227272727279</c:v>
                </c:pt>
                <c:pt idx="1120">
                  <c:v>-0.68019047619047612</c:v>
                </c:pt>
                <c:pt idx="1121">
                  <c:v>-0.68700000000000006</c:v>
                </c:pt>
                <c:pt idx="1122">
                  <c:v>-0.69245749999999995</c:v>
                </c:pt>
                <c:pt idx="1123">
                  <c:v>-0.69437999999999989</c:v>
                </c:pt>
                <c:pt idx="1124">
                  <c:v>-0.68995555555555554</c:v>
                </c:pt>
                <c:pt idx="1125">
                  <c:v>-0.68642068965517244</c:v>
                </c:pt>
                <c:pt idx="1126">
                  <c:v>-0.69275789473684224</c:v>
                </c:pt>
                <c:pt idx="1127">
                  <c:v>-0.67253055555555574</c:v>
                </c:pt>
                <c:pt idx="1128">
                  <c:v>-0.64480909090909089</c:v>
                </c:pt>
                <c:pt idx="1129">
                  <c:v>-0.67246249999999996</c:v>
                </c:pt>
                <c:pt idx="1130">
                  <c:v>-0.69774200000000008</c:v>
                </c:pt>
                <c:pt idx="1131">
                  <c:v>-0.71200869565217395</c:v>
                </c:pt>
                <c:pt idx="1132">
                  <c:v>-0.73297333333333325</c:v>
                </c:pt>
                <c:pt idx="1133">
                  <c:v>-0.76128823529411771</c:v>
                </c:pt>
                <c:pt idx="1134">
                  <c:v>-0.76100000000000001</c:v>
                </c:pt>
                <c:pt idx="1135">
                  <c:v>-0.74777500000000008</c:v>
                </c:pt>
                <c:pt idx="1136">
                  <c:v>-0.68597619047619041</c:v>
                </c:pt>
                <c:pt idx="1137">
                  <c:v>-0.67829444444444442</c:v>
                </c:pt>
                <c:pt idx="1138">
                  <c:v>-0.79490000000000005</c:v>
                </c:pt>
                <c:pt idx="1139">
                  <c:v>-0.72742000000000007</c:v>
                </c:pt>
                <c:pt idx="1140">
                  <c:v>-0.74940000000000007</c:v>
                </c:pt>
                <c:pt idx="1141">
                  <c:v>-0.76461666666666661</c:v>
                </c:pt>
                <c:pt idx="1142">
                  <c:v>-0.69174999999999998</c:v>
                </c:pt>
                <c:pt idx="1143">
                  <c:v>-0.70084137931034485</c:v>
                </c:pt>
                <c:pt idx="1144">
                  <c:v>-0.76573999999999998</c:v>
                </c:pt>
                <c:pt idx="1145">
                  <c:v>-0.73837142857142857</c:v>
                </c:pt>
                <c:pt idx="1146">
                  <c:v>-0.68860999999999994</c:v>
                </c:pt>
                <c:pt idx="1147">
                  <c:v>-0.66181538461538458</c:v>
                </c:pt>
                <c:pt idx="1148">
                  <c:v>-0.73454545454545439</c:v>
                </c:pt>
                <c:pt idx="1149">
                  <c:v>-0.72061000000000008</c:v>
                </c:pt>
                <c:pt idx="1150">
                  <c:v>-0.70550833333333329</c:v>
                </c:pt>
                <c:pt idx="1151">
                  <c:v>-0.71129999999999993</c:v>
                </c:pt>
                <c:pt idx="1152">
                  <c:v>-0.73492666666666662</c:v>
                </c:pt>
                <c:pt idx="1153">
                  <c:v>-0.71309999999999996</c:v>
                </c:pt>
                <c:pt idx="1154">
                  <c:v>-0.68665555555555557</c:v>
                </c:pt>
                <c:pt idx="1155">
                  <c:v>-0.68420980392156849</c:v>
                </c:pt>
                <c:pt idx="1156">
                  <c:v>-0.7207019607843137</c:v>
                </c:pt>
                <c:pt idx="1157">
                  <c:v>-0.73040666666666665</c:v>
                </c:pt>
                <c:pt idx="1158">
                  <c:v>-0.71943428571428591</c:v>
                </c:pt>
                <c:pt idx="1159">
                  <c:v>-0.7070451612903228</c:v>
                </c:pt>
                <c:pt idx="1160">
                  <c:v>-0.6944257142857142</c:v>
                </c:pt>
                <c:pt idx="1161">
                  <c:v>-0.68903829787234039</c:v>
                </c:pt>
                <c:pt idx="1162">
                  <c:v>-0.69633000000000012</c:v>
                </c:pt>
                <c:pt idx="1163">
                  <c:v>-0.71014482758620689</c:v>
                </c:pt>
                <c:pt idx="1164">
                  <c:v>-0.68997999999999993</c:v>
                </c:pt>
                <c:pt idx="1165">
                  <c:v>-0.74370000000000014</c:v>
                </c:pt>
                <c:pt idx="1166">
                  <c:v>-0.73709090909090902</c:v>
                </c:pt>
                <c:pt idx="1167">
                  <c:v>-0.70946666666666658</c:v>
                </c:pt>
                <c:pt idx="1168">
                  <c:v>-0.66398947368421035</c:v>
                </c:pt>
                <c:pt idx="1169">
                  <c:v>-0.68547500000000006</c:v>
                </c:pt>
                <c:pt idx="1170">
                  <c:v>-0.7116066666666665</c:v>
                </c:pt>
                <c:pt idx="1171">
                  <c:v>-0.82241999999999993</c:v>
                </c:pt>
                <c:pt idx="1172">
                  <c:v>-0.77307500000000007</c:v>
                </c:pt>
                <c:pt idx="1173">
                  <c:v>-0.73953636363636344</c:v>
                </c:pt>
                <c:pt idx="1174">
                  <c:v>-0.71999999999999986</c:v>
                </c:pt>
                <c:pt idx="1175">
                  <c:v>-0.6925259259259261</c:v>
                </c:pt>
                <c:pt idx="1176">
                  <c:v>-0.69875531914893629</c:v>
                </c:pt>
                <c:pt idx="1177">
                  <c:v>-0.69147931034482746</c:v>
                </c:pt>
                <c:pt idx="1178">
                  <c:v>-0.7088965517241379</c:v>
                </c:pt>
                <c:pt idx="1179">
                  <c:v>-0.70781636363636369</c:v>
                </c:pt>
                <c:pt idx="1180">
                  <c:v>-0.66775399999999996</c:v>
                </c:pt>
                <c:pt idx="1181">
                  <c:v>-0.69266818181818168</c:v>
                </c:pt>
                <c:pt idx="1182">
                  <c:v>-0.70967600000000008</c:v>
                </c:pt>
                <c:pt idx="1183">
                  <c:v>-0.69356862745098036</c:v>
                </c:pt>
                <c:pt idx="1184">
                  <c:v>-0.69430888888888886</c:v>
                </c:pt>
                <c:pt idx="1185">
                  <c:v>-0.69411052631578962</c:v>
                </c:pt>
                <c:pt idx="1186">
                  <c:v>-0.71797941176470581</c:v>
                </c:pt>
                <c:pt idx="1187">
                  <c:v>-0.74317777777777794</c:v>
                </c:pt>
                <c:pt idx="1188">
                  <c:v>-0.73507391304347824</c:v>
                </c:pt>
                <c:pt idx="1189">
                  <c:v>-0.72792558139534891</c:v>
                </c:pt>
                <c:pt idx="1190">
                  <c:v>-0.71896578947368417</c:v>
                </c:pt>
                <c:pt idx="1191">
                  <c:v>-0.70711333333333337</c:v>
                </c:pt>
                <c:pt idx="1192">
                  <c:v>-0.72042222222222219</c:v>
                </c:pt>
                <c:pt idx="1193">
                  <c:v>-0.72281785714285718</c:v>
                </c:pt>
                <c:pt idx="1194">
                  <c:v>-0.67023333333333335</c:v>
                </c:pt>
                <c:pt idx="1195">
                  <c:v>-0.61644444444444446</c:v>
                </c:pt>
                <c:pt idx="1196">
                  <c:v>-0.63762222222222198</c:v>
                </c:pt>
                <c:pt idx="1197">
                  <c:v>-0.69701818181818176</c:v>
                </c:pt>
                <c:pt idx="1198">
                  <c:v>-0.71744814814814817</c:v>
                </c:pt>
                <c:pt idx="1199">
                  <c:v>-0.69706666666666661</c:v>
                </c:pt>
                <c:pt idx="1200">
                  <c:v>-0.71860769230769239</c:v>
                </c:pt>
                <c:pt idx="1201">
                  <c:v>-0.69028571428571428</c:v>
                </c:pt>
                <c:pt idx="1202">
                  <c:v>-0.74460000000000004</c:v>
                </c:pt>
                <c:pt idx="1203">
                  <c:v>-0.67484999999999995</c:v>
                </c:pt>
                <c:pt idx="1204">
                  <c:v>-0.64354999999999996</c:v>
                </c:pt>
                <c:pt idx="1205">
                  <c:v>-0.68473333333333342</c:v>
                </c:pt>
                <c:pt idx="1206">
                  <c:v>-0.71868888888888882</c:v>
                </c:pt>
                <c:pt idx="1207">
                  <c:v>-0.67958571428571435</c:v>
                </c:pt>
                <c:pt idx="1208">
                  <c:v>-0.69225454545454546</c:v>
                </c:pt>
                <c:pt idx="1209">
                  <c:v>-0.73636153846153829</c:v>
                </c:pt>
                <c:pt idx="1210">
                  <c:v>-0.74055555555555552</c:v>
                </c:pt>
                <c:pt idx="1211">
                  <c:v>-0.70445999999999986</c:v>
                </c:pt>
                <c:pt idx="1212">
                  <c:v>-0.69254166666666672</c:v>
                </c:pt>
                <c:pt idx="1213">
                  <c:v>-0.67403749999999996</c:v>
                </c:pt>
                <c:pt idx="1214">
                  <c:v>-0.78645999999999983</c:v>
                </c:pt>
                <c:pt idx="1215">
                  <c:v>-0.77236666666666665</c:v>
                </c:pt>
                <c:pt idx="1216">
                  <c:v>-0.71009130434782608</c:v>
                </c:pt>
                <c:pt idx="1217">
                  <c:v>-0.73943409090909074</c:v>
                </c:pt>
                <c:pt idx="1218">
                  <c:v>-0.73887719298245602</c:v>
                </c:pt>
                <c:pt idx="1219">
                  <c:v>-0.72001999999999999</c:v>
                </c:pt>
                <c:pt idx="1220">
                  <c:v>-0.73932678571428578</c:v>
                </c:pt>
                <c:pt idx="1221">
                  <c:v>-0.7296634615384614</c:v>
                </c:pt>
                <c:pt idx="1222">
                  <c:v>-0.70334807692307677</c:v>
                </c:pt>
                <c:pt idx="1223">
                  <c:v>-0.70021071428571424</c:v>
                </c:pt>
                <c:pt idx="1224">
                  <c:v>-0.6785500000000001</c:v>
                </c:pt>
                <c:pt idx="1225">
                  <c:v>-0.70452121212121221</c:v>
                </c:pt>
                <c:pt idx="1226">
                  <c:v>-0.71159111111111106</c:v>
                </c:pt>
                <c:pt idx="1227">
                  <c:v>-0.72403469387755082</c:v>
                </c:pt>
                <c:pt idx="1228">
                  <c:v>-0.72696730769230777</c:v>
                </c:pt>
                <c:pt idx="1229">
                  <c:v>-0.70879019607843152</c:v>
                </c:pt>
                <c:pt idx="1230">
                  <c:v>-0.69196585365853658</c:v>
                </c:pt>
                <c:pt idx="1231">
                  <c:v>-0.67433913043478266</c:v>
                </c:pt>
                <c:pt idx="1232">
                  <c:v>-0.69193333333333329</c:v>
                </c:pt>
                <c:pt idx="1233">
                  <c:v>-0.72805217391304355</c:v>
                </c:pt>
                <c:pt idx="1234">
                  <c:v>-0.73570000000000002</c:v>
                </c:pt>
                <c:pt idx="1235">
                  <c:v>-0.69142380952380944</c:v>
                </c:pt>
                <c:pt idx="1236">
                  <c:v>-0.70117931034482739</c:v>
                </c:pt>
                <c:pt idx="1237">
                  <c:v>-0.72678750000000003</c:v>
                </c:pt>
                <c:pt idx="1238">
                  <c:v>-0.72810624999999995</c:v>
                </c:pt>
                <c:pt idx="1239">
                  <c:v>-0.74447380952380959</c:v>
                </c:pt>
                <c:pt idx="1240">
                  <c:v>-0.72457551020408162</c:v>
                </c:pt>
                <c:pt idx="1241">
                  <c:v>-0.70256944444444447</c:v>
                </c:pt>
                <c:pt idx="1242">
                  <c:v>-0.73193870967741914</c:v>
                </c:pt>
                <c:pt idx="1243">
                  <c:v>-0.72189166666666671</c:v>
                </c:pt>
                <c:pt idx="1244">
                  <c:v>-0.73478823529411763</c:v>
                </c:pt>
                <c:pt idx="1245">
                  <c:v>-0.75119999999999998</c:v>
                </c:pt>
                <c:pt idx="1246">
                  <c:v>-0.72427333333333332</c:v>
                </c:pt>
                <c:pt idx="1247">
                  <c:v>-0.69664523809523804</c:v>
                </c:pt>
                <c:pt idx="1248">
                  <c:v>-0.6940108695652174</c:v>
                </c:pt>
                <c:pt idx="1249">
                  <c:v>-0.68298999999999999</c:v>
                </c:pt>
                <c:pt idx="1250">
                  <c:v>-0.66394186046511616</c:v>
                </c:pt>
                <c:pt idx="1251">
                  <c:v>-0.6968982142857143</c:v>
                </c:pt>
                <c:pt idx="1252">
                  <c:v>-0.69629215686274493</c:v>
                </c:pt>
                <c:pt idx="1253">
                  <c:v>-0.66251063829787227</c:v>
                </c:pt>
                <c:pt idx="1254">
                  <c:v>-0.66980816326530612</c:v>
                </c:pt>
                <c:pt idx="1255">
                  <c:v>-0.67898666666666663</c:v>
                </c:pt>
                <c:pt idx="1256">
                  <c:v>-0.69880833333333336</c:v>
                </c:pt>
                <c:pt idx="1257">
                  <c:v>-0.71264782608695665</c:v>
                </c:pt>
                <c:pt idx="1258">
                  <c:v>-0.71025217391304341</c:v>
                </c:pt>
                <c:pt idx="1259">
                  <c:v>-0.72708888888888901</c:v>
                </c:pt>
                <c:pt idx="1260">
                  <c:v>-0.73203750000000001</c:v>
                </c:pt>
                <c:pt idx="1261">
                  <c:v>-0.69527777777777766</c:v>
                </c:pt>
                <c:pt idx="1262">
                  <c:v>-0.68624750000000001</c:v>
                </c:pt>
                <c:pt idx="1263">
                  <c:v>-0.69418043478260871</c:v>
                </c:pt>
                <c:pt idx="1264">
                  <c:v>-0.6782555555555555</c:v>
                </c:pt>
                <c:pt idx="1265">
                  <c:v>-0.68250769230769226</c:v>
                </c:pt>
                <c:pt idx="1266">
                  <c:v>-0.6900142857142858</c:v>
                </c:pt>
                <c:pt idx="1267">
                  <c:v>-0.6856914893617021</c:v>
                </c:pt>
                <c:pt idx="1268">
                  <c:v>-0.69432093023255814</c:v>
                </c:pt>
                <c:pt idx="1269">
                  <c:v>-0.71872439024390233</c:v>
                </c:pt>
                <c:pt idx="1270">
                  <c:v>-0.70829807692307689</c:v>
                </c:pt>
                <c:pt idx="1271">
                  <c:v>-0.69929272727272718</c:v>
                </c:pt>
                <c:pt idx="1272">
                  <c:v>-0.69292500000000001</c:v>
                </c:pt>
                <c:pt idx="1273">
                  <c:v>-0.67692173913043485</c:v>
                </c:pt>
                <c:pt idx="1274">
                  <c:v>-0.6919718749999999</c:v>
                </c:pt>
                <c:pt idx="1275">
                  <c:v>-0.66926296296296284</c:v>
                </c:pt>
                <c:pt idx="1276">
                  <c:v>-0.68369999999999986</c:v>
                </c:pt>
                <c:pt idx="1277">
                  <c:v>-0.70035399999999992</c:v>
                </c:pt>
                <c:pt idx="1278">
                  <c:v>-0.70993461538461544</c:v>
                </c:pt>
                <c:pt idx="1279">
                  <c:v>-0.71140227272727286</c:v>
                </c:pt>
                <c:pt idx="1280">
                  <c:v>-0.68166153846153854</c:v>
                </c:pt>
                <c:pt idx="1281">
                  <c:v>-0.6694837837837837</c:v>
                </c:pt>
                <c:pt idx="1282">
                  <c:v>-0.64924242424242429</c:v>
                </c:pt>
                <c:pt idx="1283">
                  <c:v>-0.669690909090909</c:v>
                </c:pt>
                <c:pt idx="1284">
                  <c:v>-0.70355714285714288</c:v>
                </c:pt>
                <c:pt idx="1285">
                  <c:v>-0.71944594594594591</c:v>
                </c:pt>
                <c:pt idx="1286">
                  <c:v>-0.71705789473684201</c:v>
                </c:pt>
                <c:pt idx="1287">
                  <c:v>-0.70816842105263145</c:v>
                </c:pt>
                <c:pt idx="1288">
                  <c:v>-0.69250624999999999</c:v>
                </c:pt>
                <c:pt idx="1289">
                  <c:v>-0.63569999999999993</c:v>
                </c:pt>
                <c:pt idx="1290">
                  <c:v>-0.71836129032258067</c:v>
                </c:pt>
                <c:pt idx="1291">
                  <c:v>-0.70853636363636352</c:v>
                </c:pt>
                <c:pt idx="1292">
                  <c:v>-0.72289999999999999</c:v>
                </c:pt>
                <c:pt idx="1293">
                  <c:v>-0.73960000000000004</c:v>
                </c:pt>
                <c:pt idx="1294">
                  <c:v>-0.68397999999999981</c:v>
                </c:pt>
                <c:pt idx="1295">
                  <c:v>-0.70120000000000005</c:v>
                </c:pt>
                <c:pt idx="1296">
                  <c:v>-0.70116000000000001</c:v>
                </c:pt>
                <c:pt idx="1297">
                  <c:v>-0.70115555555555542</c:v>
                </c:pt>
                <c:pt idx="1298">
                  <c:v>-0.68498333333333328</c:v>
                </c:pt>
                <c:pt idx="1299">
                  <c:v>-0.68498333333333328</c:v>
                </c:pt>
                <c:pt idx="1300">
                  <c:v>-0.67089166666666655</c:v>
                </c:pt>
                <c:pt idx="1301">
                  <c:v>-0.68781538461538438</c:v>
                </c:pt>
                <c:pt idx="1302">
                  <c:v>-0.70852368421052636</c:v>
                </c:pt>
                <c:pt idx="1303">
                  <c:v>-0.69668666666666668</c:v>
                </c:pt>
                <c:pt idx="1304">
                  <c:v>-0.69893249999999996</c:v>
                </c:pt>
                <c:pt idx="1305">
                  <c:v>-0.6837382352941177</c:v>
                </c:pt>
                <c:pt idx="1306">
                  <c:v>-0.65058484848484865</c:v>
                </c:pt>
                <c:pt idx="1307">
                  <c:v>-0.70139499999999999</c:v>
                </c:pt>
                <c:pt idx="1308">
                  <c:v>-0.73008888888888901</c:v>
                </c:pt>
                <c:pt idx="1309">
                  <c:v>-0.74561785714285733</c:v>
                </c:pt>
                <c:pt idx="1310">
                  <c:v>-0.74726829268292683</c:v>
                </c:pt>
                <c:pt idx="1311">
                  <c:v>-0.70262000000000002</c:v>
                </c:pt>
                <c:pt idx="1312">
                  <c:v>-0.69518928571428573</c:v>
                </c:pt>
                <c:pt idx="1313">
                  <c:v>-0.70709210526315791</c:v>
                </c:pt>
                <c:pt idx="1314">
                  <c:v>-0.70571538461538474</c:v>
                </c:pt>
                <c:pt idx="1315">
                  <c:v>-0.73624000000000001</c:v>
                </c:pt>
                <c:pt idx="1316">
                  <c:v>-0.68428124999999995</c:v>
                </c:pt>
                <c:pt idx="1317">
                  <c:v>-0.69742258064516127</c:v>
                </c:pt>
                <c:pt idx="1318">
                  <c:v>-0.68812083333333318</c:v>
                </c:pt>
                <c:pt idx="1319">
                  <c:v>-0.6256799999999999</c:v>
                </c:pt>
                <c:pt idx="1320">
                  <c:v>-0.71346666666666658</c:v>
                </c:pt>
                <c:pt idx="1321">
                  <c:v>-0.69922432432432413</c:v>
                </c:pt>
                <c:pt idx="1322">
                  <c:v>-0.68999687499999995</c:v>
                </c:pt>
                <c:pt idx="1323">
                  <c:v>-0.71846363636363619</c:v>
                </c:pt>
                <c:pt idx="1324">
                  <c:v>-0.70866874999999996</c:v>
                </c:pt>
                <c:pt idx="1325">
                  <c:v>-0.70272272727272711</c:v>
                </c:pt>
                <c:pt idx="1326">
                  <c:v>-0.70232941176470576</c:v>
                </c:pt>
                <c:pt idx="1327">
                  <c:v>-0.67675833333333335</c:v>
                </c:pt>
                <c:pt idx="1328">
                  <c:v>-0.62085000000000001</c:v>
                </c:pt>
                <c:pt idx="1329">
                  <c:v>-0.74574285714285726</c:v>
                </c:pt>
                <c:pt idx="1330">
                  <c:v>-0.7367285714285714</c:v>
                </c:pt>
                <c:pt idx="1331">
                  <c:v>-0.6848826086956521</c:v>
                </c:pt>
                <c:pt idx="1332">
                  <c:v>-0.69933529411764705</c:v>
                </c:pt>
                <c:pt idx="1333">
                  <c:v>-0.70425135135135131</c:v>
                </c:pt>
                <c:pt idx="1334">
                  <c:v>-0.72699473684210525</c:v>
                </c:pt>
                <c:pt idx="1335">
                  <c:v>-0.76787333333333341</c:v>
                </c:pt>
                <c:pt idx="1336">
                  <c:v>-0.75847333333333333</c:v>
                </c:pt>
                <c:pt idx="1337">
                  <c:v>-0.73661904761904773</c:v>
                </c:pt>
                <c:pt idx="1338">
                  <c:v>-0.69111428571428579</c:v>
                </c:pt>
                <c:pt idx="1339">
                  <c:v>-0.71500909090909082</c:v>
                </c:pt>
                <c:pt idx="1340">
                  <c:v>-0.70866562500000008</c:v>
                </c:pt>
                <c:pt idx="1341">
                  <c:v>-0.70887446808510635</c:v>
                </c:pt>
                <c:pt idx="1342">
                  <c:v>-0.7204124999999999</c:v>
                </c:pt>
                <c:pt idx="1343">
                  <c:v>-0.72590999999999994</c:v>
                </c:pt>
                <c:pt idx="1344">
                  <c:v>-0.70109999999999983</c:v>
                </c:pt>
                <c:pt idx="1345">
                  <c:v>-0.61453999999999998</c:v>
                </c:pt>
                <c:pt idx="1346">
                  <c:v>-0.69618571428571452</c:v>
                </c:pt>
                <c:pt idx="1347">
                  <c:v>-0.7056</c:v>
                </c:pt>
                <c:pt idx="1348">
                  <c:v>-0.70441500000000001</c:v>
                </c:pt>
                <c:pt idx="1349">
                  <c:v>-0.7059344827586207</c:v>
                </c:pt>
                <c:pt idx="1350">
                  <c:v>-0.69406363636363633</c:v>
                </c:pt>
                <c:pt idx="1351">
                  <c:v>-0.68266756756756752</c:v>
                </c:pt>
                <c:pt idx="1352">
                  <c:v>-0.6941775</c:v>
                </c:pt>
                <c:pt idx="1353">
                  <c:v>-0.7061578947368421</c:v>
                </c:pt>
                <c:pt idx="1354">
                  <c:v>-0.71780416666666669</c:v>
                </c:pt>
                <c:pt idx="1355">
                  <c:v>-0.78904000000000007</c:v>
                </c:pt>
                <c:pt idx="1356">
                  <c:v>-0.66686666666666661</c:v>
                </c:pt>
                <c:pt idx="1357">
                  <c:v>-0.71275000000000011</c:v>
                </c:pt>
                <c:pt idx="1358">
                  <c:v>-0.69580937500000006</c:v>
                </c:pt>
                <c:pt idx="1359">
                  <c:v>-0.69159249999999994</c:v>
                </c:pt>
                <c:pt idx="1360">
                  <c:v>-0.70098666666666665</c:v>
                </c:pt>
                <c:pt idx="1361">
                  <c:v>-0.72477647058823524</c:v>
                </c:pt>
                <c:pt idx="1362">
                  <c:v>-0.73359387755102046</c:v>
                </c:pt>
                <c:pt idx="1363">
                  <c:v>-0.72356829268292677</c:v>
                </c:pt>
                <c:pt idx="1364">
                  <c:v>-0.74211081081081076</c:v>
                </c:pt>
                <c:pt idx="1365">
                  <c:v>-0.71941333333333346</c:v>
                </c:pt>
                <c:pt idx="1366">
                  <c:v>-0.72809999999999997</c:v>
                </c:pt>
                <c:pt idx="1367">
                  <c:v>-0.71080408163265318</c:v>
                </c:pt>
                <c:pt idx="1368">
                  <c:v>-0.69660238095238092</c:v>
                </c:pt>
                <c:pt idx="1369">
                  <c:v>-0.70876341463414627</c:v>
                </c:pt>
                <c:pt idx="1370">
                  <c:v>-0.67821785714285721</c:v>
                </c:pt>
                <c:pt idx="1371">
                  <c:v>-0.67082888888888892</c:v>
                </c:pt>
                <c:pt idx="1372">
                  <c:v>-0.70448484848484838</c:v>
                </c:pt>
                <c:pt idx="1373">
                  <c:v>-0.72306774193548395</c:v>
                </c:pt>
                <c:pt idx="1374">
                  <c:v>-0.70625000000000004</c:v>
                </c:pt>
                <c:pt idx="1375">
                  <c:v>-0.65065384615384625</c:v>
                </c:pt>
                <c:pt idx="1376">
                  <c:v>-0.66549999999999987</c:v>
                </c:pt>
                <c:pt idx="1377">
                  <c:v>-0.68182424242424233</c:v>
                </c:pt>
                <c:pt idx="1378">
                  <c:v>-0.6829068965517241</c:v>
                </c:pt>
                <c:pt idx="1379">
                  <c:v>-0.65004347826086939</c:v>
                </c:pt>
                <c:pt idx="1380">
                  <c:v>-0.69281874999999982</c:v>
                </c:pt>
                <c:pt idx="1381">
                  <c:v>-0.72659767441860457</c:v>
                </c:pt>
                <c:pt idx="1382">
                  <c:v>-0.69669400000000015</c:v>
                </c:pt>
                <c:pt idx="1383">
                  <c:v>-0.67968536585365846</c:v>
                </c:pt>
                <c:pt idx="1384">
                  <c:v>-0.68754857142857151</c:v>
                </c:pt>
                <c:pt idx="1385">
                  <c:v>-0.70790454545454529</c:v>
                </c:pt>
                <c:pt idx="1386">
                  <c:v>-0.71902075471698101</c:v>
                </c:pt>
                <c:pt idx="1387">
                  <c:v>-0.71079302325581384</c:v>
                </c:pt>
                <c:pt idx="1388">
                  <c:v>-0.69921612903225805</c:v>
                </c:pt>
                <c:pt idx="1389">
                  <c:v>-0.72050540540540531</c:v>
                </c:pt>
                <c:pt idx="1390">
                  <c:v>-0.7270951219512195</c:v>
                </c:pt>
                <c:pt idx="1391">
                  <c:v>-0.72577857142857138</c:v>
                </c:pt>
                <c:pt idx="1392">
                  <c:v>-0.72443448275862077</c:v>
                </c:pt>
                <c:pt idx="1393">
                  <c:v>-0.72129428571428578</c:v>
                </c:pt>
                <c:pt idx="1394">
                  <c:v>-0.75720277777777789</c:v>
                </c:pt>
                <c:pt idx="1395">
                  <c:v>-0.76717826086956531</c:v>
                </c:pt>
                <c:pt idx="1396">
                  <c:v>-0.73147804878048783</c:v>
                </c:pt>
                <c:pt idx="1397">
                  <c:v>-0.70934838709677395</c:v>
                </c:pt>
                <c:pt idx="1398">
                  <c:v>-0.74402619047619045</c:v>
                </c:pt>
                <c:pt idx="1399">
                  <c:v>-0.71865714285714277</c:v>
                </c:pt>
                <c:pt idx="1400">
                  <c:v>-0.70648095238095243</c:v>
                </c:pt>
                <c:pt idx="1401">
                  <c:v>-0.72795681818181823</c:v>
                </c:pt>
                <c:pt idx="1402">
                  <c:v>-0.70564081632653064</c:v>
                </c:pt>
                <c:pt idx="1403">
                  <c:v>-0.70924313725490207</c:v>
                </c:pt>
                <c:pt idx="1404">
                  <c:v>-0.73519999999999996</c:v>
                </c:pt>
                <c:pt idx="1405">
                  <c:v>-0.72687692307692287</c:v>
                </c:pt>
                <c:pt idx="1406">
                  <c:v>-0.71660000000000001</c:v>
                </c:pt>
                <c:pt idx="1407">
                  <c:v>-0.73359333333333332</c:v>
                </c:pt>
                <c:pt idx="1408">
                  <c:v>-0.73427307692307697</c:v>
                </c:pt>
                <c:pt idx="1409">
                  <c:v>-0.73466976744186041</c:v>
                </c:pt>
                <c:pt idx="1410">
                  <c:v>-0.73868918918918913</c:v>
                </c:pt>
                <c:pt idx="1411">
                  <c:v>-0.74247894736842091</c:v>
                </c:pt>
                <c:pt idx="1412">
                  <c:v>-0.74222500000000002</c:v>
                </c:pt>
                <c:pt idx="1413">
                  <c:v>-0.74976470588235278</c:v>
                </c:pt>
                <c:pt idx="1414">
                  <c:v>-0.83874999999999944</c:v>
                </c:pt>
                <c:pt idx="1415">
                  <c:v>-0.6910666666666665</c:v>
                </c:pt>
                <c:pt idx="1416">
                  <c:v>-0.70911538461538448</c:v>
                </c:pt>
                <c:pt idx="1417">
                  <c:v>-0.69579130434782588</c:v>
                </c:pt>
                <c:pt idx="1418">
                  <c:v>-0.67482500000000001</c:v>
                </c:pt>
                <c:pt idx="1419">
                  <c:v>-0.6848794117647059</c:v>
                </c:pt>
                <c:pt idx="1420">
                  <c:v>-0.70757999999999999</c:v>
                </c:pt>
                <c:pt idx="1421">
                  <c:v>-0.75879000000000008</c:v>
                </c:pt>
                <c:pt idx="1422">
                  <c:v>-0.74224687499999997</c:v>
                </c:pt>
                <c:pt idx="1423">
                  <c:v>-0.73945945945945957</c:v>
                </c:pt>
                <c:pt idx="1424">
                  <c:v>-0.73570000000000002</c:v>
                </c:pt>
                <c:pt idx="1425">
                  <c:v>-0.69055714285714287</c:v>
                </c:pt>
                <c:pt idx="1426">
                  <c:v>-0.68483749999999999</c:v>
                </c:pt>
                <c:pt idx="1427">
                  <c:v>-0.704155172413793</c:v>
                </c:pt>
                <c:pt idx="1428">
                  <c:v>-0.70573243243243233</c:v>
                </c:pt>
                <c:pt idx="1429">
                  <c:v>-0.69883437500000001</c:v>
                </c:pt>
                <c:pt idx="1430">
                  <c:v>-0.71221714285714277</c:v>
                </c:pt>
                <c:pt idx="1431">
                  <c:v>-0.71921818181818198</c:v>
                </c:pt>
                <c:pt idx="1432">
                  <c:v>-0.74793877551020405</c:v>
                </c:pt>
                <c:pt idx="1433">
                  <c:v>-0.75910952380952379</c:v>
                </c:pt>
                <c:pt idx="1434">
                  <c:v>-0.72856666666666647</c:v>
                </c:pt>
                <c:pt idx="1435">
                  <c:v>-0.70985312499999997</c:v>
                </c:pt>
                <c:pt idx="1436">
                  <c:v>-0.67313333333333336</c:v>
                </c:pt>
                <c:pt idx="1437">
                  <c:v>-0.6791166666666667</c:v>
                </c:pt>
                <c:pt idx="1438">
                  <c:v>-0.71328571428571419</c:v>
                </c:pt>
                <c:pt idx="1439">
                  <c:v>-0.7708285714285712</c:v>
                </c:pt>
                <c:pt idx="1440">
                  <c:v>-0.80574000000000012</c:v>
                </c:pt>
                <c:pt idx="1441">
                  <c:v>-0.76014999999999999</c:v>
                </c:pt>
                <c:pt idx="1442">
                  <c:v>-0.70445000000000002</c:v>
                </c:pt>
                <c:pt idx="1443">
                  <c:v>-0.66757499999999992</c:v>
                </c:pt>
                <c:pt idx="1444">
                  <c:v>-0.63117500000000004</c:v>
                </c:pt>
                <c:pt idx="1445">
                  <c:v>-0.73123333333333329</c:v>
                </c:pt>
                <c:pt idx="1446">
                  <c:v>-0.75411666666666666</c:v>
                </c:pt>
                <c:pt idx="1447">
                  <c:v>-0.7087</c:v>
                </c:pt>
                <c:pt idx="1448">
                  <c:v>-0.72399999999999987</c:v>
                </c:pt>
                <c:pt idx="1449">
                  <c:v>-0.69682857142857135</c:v>
                </c:pt>
                <c:pt idx="1450">
                  <c:v>-0.67596000000000001</c:v>
                </c:pt>
                <c:pt idx="1451">
                  <c:v>-0.68652000000000002</c:v>
                </c:pt>
                <c:pt idx="1452">
                  <c:v>-0.69744285714285703</c:v>
                </c:pt>
                <c:pt idx="1453">
                  <c:v>-0.67344000000000004</c:v>
                </c:pt>
                <c:pt idx="1454">
                  <c:v>-0.63516666666666666</c:v>
                </c:pt>
                <c:pt idx="1455">
                  <c:v>-0.66180000000000005</c:v>
                </c:pt>
                <c:pt idx="1456">
                  <c:v>-0.62783333333333324</c:v>
                </c:pt>
                <c:pt idx="1457">
                  <c:v>-0.64294999999999991</c:v>
                </c:pt>
                <c:pt idx="1458">
                  <c:v>-0.72473333333333334</c:v>
                </c:pt>
                <c:pt idx="1459">
                  <c:v>-0.70230000000000004</c:v>
                </c:pt>
                <c:pt idx="1460">
                  <c:v>-0.71800000000000008</c:v>
                </c:pt>
                <c:pt idx="1461">
                  <c:v>-0.78828124999999993</c:v>
                </c:pt>
                <c:pt idx="1462">
                  <c:v>-0.74845000000000006</c:v>
                </c:pt>
                <c:pt idx="1463">
                  <c:v>-0.70525555555555552</c:v>
                </c:pt>
                <c:pt idx="1464">
                  <c:v>-0.73628571428571432</c:v>
                </c:pt>
                <c:pt idx="1465">
                  <c:v>-0.77683999999999997</c:v>
                </c:pt>
                <c:pt idx="1466">
                  <c:v>-0.81954444444444452</c:v>
                </c:pt>
                <c:pt idx="1467">
                  <c:v>-0.77865384615384603</c:v>
                </c:pt>
                <c:pt idx="1468">
                  <c:v>-0.71353749999999994</c:v>
                </c:pt>
                <c:pt idx="1469">
                  <c:v>-0.77517999999999998</c:v>
                </c:pt>
                <c:pt idx="1470">
                  <c:v>-0.78714000000000006</c:v>
                </c:pt>
                <c:pt idx="1471">
                  <c:v>-0.74564999999999992</c:v>
                </c:pt>
                <c:pt idx="1472">
                  <c:v>-0.71563999999999994</c:v>
                </c:pt>
                <c:pt idx="1473">
                  <c:v>-0.66538571428571436</c:v>
                </c:pt>
                <c:pt idx="1474">
                  <c:v>-0.66386000000000001</c:v>
                </c:pt>
                <c:pt idx="1475">
                  <c:v>-0.73641666666666661</c:v>
                </c:pt>
                <c:pt idx="1476">
                  <c:v>-0.72101666666666675</c:v>
                </c:pt>
                <c:pt idx="1477">
                  <c:v>-0.7194100000000001</c:v>
                </c:pt>
                <c:pt idx="1478">
                  <c:v>-0.87532500000000002</c:v>
                </c:pt>
                <c:pt idx="1479">
                  <c:v>-0.82534999999999992</c:v>
                </c:pt>
                <c:pt idx="1480">
                  <c:v>-0.73828888888888888</c:v>
                </c:pt>
                <c:pt idx="1481">
                  <c:v>-0.71399999999999997</c:v>
                </c:pt>
                <c:pt idx="1482">
                  <c:v>-0.73656250000000001</c:v>
                </c:pt>
                <c:pt idx="1483">
                  <c:v>-0.77203571428571427</c:v>
                </c:pt>
                <c:pt idx="1484">
                  <c:v>-0.79354999999999998</c:v>
                </c:pt>
                <c:pt idx="1485">
                  <c:v>-0.74274999999999991</c:v>
                </c:pt>
                <c:pt idx="1486">
                  <c:v>-0.72675384615384619</c:v>
                </c:pt>
                <c:pt idx="1487">
                  <c:v>-0.71859000000000006</c:v>
                </c:pt>
                <c:pt idx="1488">
                  <c:v>-0.74834999999999996</c:v>
                </c:pt>
                <c:pt idx="1489">
                  <c:v>-0.79077500000000001</c:v>
                </c:pt>
                <c:pt idx="1490">
                  <c:v>-0.71109166666666657</c:v>
                </c:pt>
                <c:pt idx="1491">
                  <c:v>-0.70309090909090899</c:v>
                </c:pt>
                <c:pt idx="1492">
                  <c:v>-0.75264285714285717</c:v>
                </c:pt>
                <c:pt idx="1493">
                  <c:v>-0.77098888888888883</c:v>
                </c:pt>
                <c:pt idx="1494">
                  <c:v>-0.73674000000000006</c:v>
                </c:pt>
                <c:pt idx="1495">
                  <c:v>-0.71935454545454547</c:v>
                </c:pt>
                <c:pt idx="1496">
                  <c:v>-0.70706666666666662</c:v>
                </c:pt>
                <c:pt idx="1497">
                  <c:v>-0.69429230769230776</c:v>
                </c:pt>
                <c:pt idx="1498">
                  <c:v>-0.72470588235294109</c:v>
                </c:pt>
                <c:pt idx="1499">
                  <c:v>-0.73329999999999995</c:v>
                </c:pt>
                <c:pt idx="1500">
                  <c:v>-0.69313333333333338</c:v>
                </c:pt>
                <c:pt idx="1501">
                  <c:v>-0.73134999999999994</c:v>
                </c:pt>
                <c:pt idx="1502">
                  <c:v>-0.73212999999999995</c:v>
                </c:pt>
                <c:pt idx="1503">
                  <c:v>-0.7049333333333333</c:v>
                </c:pt>
                <c:pt idx="1504">
                  <c:v>-0.76841874999999993</c:v>
                </c:pt>
                <c:pt idx="1505">
                  <c:v>-0.78777692307692304</c:v>
                </c:pt>
                <c:pt idx="1506">
                  <c:v>-0.70476666666666665</c:v>
                </c:pt>
                <c:pt idx="1507">
                  <c:v>-0.70898666666666654</c:v>
                </c:pt>
                <c:pt idx="1508">
                  <c:v>-0.75330588235294116</c:v>
                </c:pt>
                <c:pt idx="1509">
                  <c:v>-0.76293333333333324</c:v>
                </c:pt>
                <c:pt idx="1510">
                  <c:v>-0.72258571428571428</c:v>
                </c:pt>
                <c:pt idx="1511">
                  <c:v>-0.72202307692307677</c:v>
                </c:pt>
                <c:pt idx="1512">
                  <c:v>-0.74051875</c:v>
                </c:pt>
                <c:pt idx="1513">
                  <c:v>-0.76356470588235303</c:v>
                </c:pt>
                <c:pt idx="1514">
                  <c:v>-0.74983571428571416</c:v>
                </c:pt>
                <c:pt idx="1515">
                  <c:v>-0.72759999999999991</c:v>
                </c:pt>
                <c:pt idx="1516">
                  <c:v>-0.72894000000000003</c:v>
                </c:pt>
                <c:pt idx="1517">
                  <c:v>-0.71394999999999997</c:v>
                </c:pt>
                <c:pt idx="1518">
                  <c:v>-0.71704000000000001</c:v>
                </c:pt>
                <c:pt idx="1519">
                  <c:v>-0.7250692307692308</c:v>
                </c:pt>
                <c:pt idx="1520">
                  <c:v>-0.74336363636363634</c:v>
                </c:pt>
                <c:pt idx="1521">
                  <c:v>-0.74658749999999996</c:v>
                </c:pt>
                <c:pt idx="1522">
                  <c:v>-0.713225</c:v>
                </c:pt>
                <c:pt idx="1523">
                  <c:v>-0.69366666666666665</c:v>
                </c:pt>
                <c:pt idx="1524">
                  <c:v>-0.69250714285714288</c:v>
                </c:pt>
                <c:pt idx="1525">
                  <c:v>-0.69747777777777775</c:v>
                </c:pt>
                <c:pt idx="1526">
                  <c:v>-0.73311428571428561</c:v>
                </c:pt>
                <c:pt idx="1527">
                  <c:v>-0.74139999999999995</c:v>
                </c:pt>
                <c:pt idx="1528">
                  <c:v>-0.70174999999999998</c:v>
                </c:pt>
                <c:pt idx="1529">
                  <c:v>-0.71894999999999998</c:v>
                </c:pt>
                <c:pt idx="1530">
                  <c:v>-0.77047500000000002</c:v>
                </c:pt>
                <c:pt idx="1531">
                  <c:v>-0.73849999999999993</c:v>
                </c:pt>
                <c:pt idx="1532">
                  <c:v>-0.66882222222222221</c:v>
                </c:pt>
                <c:pt idx="1533">
                  <c:v>-0.65696666666666659</c:v>
                </c:pt>
                <c:pt idx="1534">
                  <c:v>-0.78585000000000005</c:v>
                </c:pt>
                <c:pt idx="1535">
                  <c:v>-0.79267500000000002</c:v>
                </c:pt>
                <c:pt idx="1536">
                  <c:v>-0.79769999999999996</c:v>
                </c:pt>
                <c:pt idx="1537">
                  <c:v>-0.76815714285714276</c:v>
                </c:pt>
                <c:pt idx="1538">
                  <c:v>-0.70580714285714286</c:v>
                </c:pt>
                <c:pt idx="1539">
                  <c:v>-0.67643571428571436</c:v>
                </c:pt>
                <c:pt idx="1540">
                  <c:v>-0.68274444444444438</c:v>
                </c:pt>
                <c:pt idx="1541">
                  <c:v>-0.76947692307692306</c:v>
                </c:pt>
                <c:pt idx="1542">
                  <c:v>-0.77763333333333329</c:v>
                </c:pt>
                <c:pt idx="1543">
                  <c:v>-0.69215000000000004</c:v>
                </c:pt>
                <c:pt idx="1544">
                  <c:v>-0.69547777777777775</c:v>
                </c:pt>
                <c:pt idx="1545">
                  <c:v>-0.72730000000000006</c:v>
                </c:pt>
                <c:pt idx="1546">
                  <c:v>-0.70872999999999986</c:v>
                </c:pt>
                <c:pt idx="1547">
                  <c:v>-0.68908181818181802</c:v>
                </c:pt>
                <c:pt idx="1548">
                  <c:v>-0.72099090909090902</c:v>
                </c:pt>
                <c:pt idx="1549">
                  <c:v>-0.74341428571428569</c:v>
                </c:pt>
                <c:pt idx="1550">
                  <c:v>-0.74837500000000001</c:v>
                </c:pt>
                <c:pt idx="1551">
                  <c:v>-0.69932857142857141</c:v>
                </c:pt>
                <c:pt idx="1552">
                  <c:v>-0.72626999999999997</c:v>
                </c:pt>
                <c:pt idx="1553">
                  <c:v>-0.74782499999999996</c:v>
                </c:pt>
                <c:pt idx="1554">
                  <c:v>-0.71876999999999991</c:v>
                </c:pt>
                <c:pt idx="1555">
                  <c:v>-0.72597777777777783</c:v>
                </c:pt>
                <c:pt idx="1556">
                  <c:v>-0.80366666666666664</c:v>
                </c:pt>
                <c:pt idx="1557">
                  <c:v>-0.87139999999999995</c:v>
                </c:pt>
                <c:pt idx="1558">
                  <c:v>-0.88519999999999999</c:v>
                </c:pt>
                <c:pt idx="1559">
                  <c:v>-0.60509999999999997</c:v>
                </c:pt>
                <c:pt idx="1560">
                  <c:v>-0.68322499999999997</c:v>
                </c:pt>
                <c:pt idx="1561">
                  <c:v>-0.67364999999999986</c:v>
                </c:pt>
                <c:pt idx="1562">
                  <c:v>-0.63729999999999998</c:v>
                </c:pt>
                <c:pt idx="1563">
                  <c:v>-0.70779999999999998</c:v>
                </c:pt>
                <c:pt idx="1564">
                  <c:v>-0.64099999999999902</c:v>
                </c:pt>
                <c:pt idx="1565">
                  <c:v>-0.70345999999999997</c:v>
                </c:pt>
                <c:pt idx="1566">
                  <c:v>-0.70450000000000013</c:v>
                </c:pt>
                <c:pt idx="1567">
                  <c:v>-0.72127999999999992</c:v>
                </c:pt>
                <c:pt idx="1568">
                  <c:v>-0.76771333333333325</c:v>
                </c:pt>
                <c:pt idx="1569">
                  <c:v>-0.74154999999999982</c:v>
                </c:pt>
                <c:pt idx="1570">
                  <c:v>-0.70828749999999996</c:v>
                </c:pt>
                <c:pt idx="1571">
                  <c:v>-0.77276250000000002</c:v>
                </c:pt>
                <c:pt idx="1572">
                  <c:v>-0.76927999999999996</c:v>
                </c:pt>
                <c:pt idx="1573">
                  <c:v>-0.77415714285714288</c:v>
                </c:pt>
                <c:pt idx="1574">
                  <c:v>-0.75801176470588238</c:v>
                </c:pt>
                <c:pt idx="1575">
                  <c:v>-0.72453103448275846</c:v>
                </c:pt>
                <c:pt idx="1576">
                  <c:v>-0.74668333333333337</c:v>
                </c:pt>
                <c:pt idx="1577">
                  <c:v>-0.75361785714285712</c:v>
                </c:pt>
                <c:pt idx="1578">
                  <c:v>-0.71254444444444442</c:v>
                </c:pt>
                <c:pt idx="1579">
                  <c:v>-0.71039999999999992</c:v>
                </c:pt>
                <c:pt idx="1580">
                  <c:v>-0.82069999999999999</c:v>
                </c:pt>
                <c:pt idx="1581">
                  <c:v>-0.69869999999999999</c:v>
                </c:pt>
                <c:pt idx="1582">
                  <c:v>-0.71896666666666675</c:v>
                </c:pt>
                <c:pt idx="1583">
                  <c:v>-0.7210249999999998</c:v>
                </c:pt>
                <c:pt idx="1584">
                  <c:v>-0.65877999999999981</c:v>
                </c:pt>
                <c:pt idx="1585">
                  <c:v>-0.62266666666666659</c:v>
                </c:pt>
                <c:pt idx="1586">
                  <c:v>-0.64264999999999994</c:v>
                </c:pt>
                <c:pt idx="1587">
                  <c:v>-0.64264999999999994</c:v>
                </c:pt>
                <c:pt idx="1588">
                  <c:v>-0.70100000000000007</c:v>
                </c:pt>
                <c:pt idx="1589">
                  <c:v>-0.70100000000000007</c:v>
                </c:pt>
                <c:pt idx="1590">
                  <c:v>-0.81189999999999996</c:v>
                </c:pt>
                <c:pt idx="1591">
                  <c:v>-0.73360000000000003</c:v>
                </c:pt>
                <c:pt idx="1592">
                  <c:v>-0.734375</c:v>
                </c:pt>
                <c:pt idx="1593">
                  <c:v>-0.82909999999999995</c:v>
                </c:pt>
                <c:pt idx="1594">
                  <c:v>-0.72224999999999995</c:v>
                </c:pt>
                <c:pt idx="1595">
                  <c:v>-0.71267499999999995</c:v>
                </c:pt>
                <c:pt idx="1596">
                  <c:v>-0.80489999999999995</c:v>
                </c:pt>
                <c:pt idx="1597">
                  <c:v>-0.73276666666666657</c:v>
                </c:pt>
                <c:pt idx="1598">
                  <c:v>-0.73276666666666657</c:v>
                </c:pt>
                <c:pt idx="1599">
                  <c:v>-0.65979999999999994</c:v>
                </c:pt>
                <c:pt idx="1600">
                  <c:v>-0.65979999999999994</c:v>
                </c:pt>
                <c:pt idx="1601">
                  <c:v>-0.73980000000000001</c:v>
                </c:pt>
                <c:pt idx="1602">
                  <c:v>-0.73980000000000001</c:v>
                </c:pt>
                <c:pt idx="1603">
                  <c:v>-0.62819999999999998</c:v>
                </c:pt>
                <c:pt idx="1604">
                  <c:v>-0.62819999999999998</c:v>
                </c:pt>
                <c:pt idx="1605">
                  <c:v>-0.57369999999999999</c:v>
                </c:pt>
                <c:pt idx="1606">
                  <c:v>-0.69713333333333338</c:v>
                </c:pt>
                <c:pt idx="1607">
                  <c:v>-0.73225000000000007</c:v>
                </c:pt>
                <c:pt idx="1608">
                  <c:v>-0.70565</c:v>
                </c:pt>
                <c:pt idx="1609">
                  <c:v>-0.70279999999999998</c:v>
                </c:pt>
                <c:pt idx="1610">
                  <c:v>-0.70279999999999998</c:v>
                </c:pt>
                <c:pt idx="1611">
                  <c:v>-0.63649999999999995</c:v>
                </c:pt>
                <c:pt idx="1612">
                  <c:v>-0.63129999999999997</c:v>
                </c:pt>
                <c:pt idx="1613">
                  <c:v>-0.62609999999999999</c:v>
                </c:pt>
                <c:pt idx="1614">
                  <c:v>-0.73370000000000002</c:v>
                </c:pt>
                <c:pt idx="1615">
                  <c:v>-0.77540000000000009</c:v>
                </c:pt>
                <c:pt idx="1616">
                  <c:v>-0.72992500000000005</c:v>
                </c:pt>
                <c:pt idx="1617">
                  <c:v>-0.70086666666666675</c:v>
                </c:pt>
                <c:pt idx="1618">
                  <c:v>-0.67330000000000001</c:v>
                </c:pt>
                <c:pt idx="1619">
                  <c:v>-0.76691666666666647</c:v>
                </c:pt>
                <c:pt idx="1620">
                  <c:v>-0.78563999999999989</c:v>
                </c:pt>
                <c:pt idx="1621">
                  <c:v>-0.80299999999999905</c:v>
                </c:pt>
                <c:pt idx="1622">
                  <c:v>-0.73649999999999949</c:v>
                </c:pt>
                <c:pt idx="1623">
                  <c:v>-0.67</c:v>
                </c:pt>
                <c:pt idx="1624">
                  <c:v>-0.71209999999999996</c:v>
                </c:pt>
                <c:pt idx="1625">
                  <c:v>-0.71209999999999996</c:v>
                </c:pt>
                <c:pt idx="1626">
                  <c:v>-0.60650000000000004</c:v>
                </c:pt>
                <c:pt idx="1627">
                  <c:v>-0.69927499999999998</c:v>
                </c:pt>
                <c:pt idx="1628">
                  <c:v>-0.79069999999999996</c:v>
                </c:pt>
                <c:pt idx="1629">
                  <c:v>-0.77836666666666654</c:v>
                </c:pt>
                <c:pt idx="1630">
                  <c:v>-0.6452</c:v>
                </c:pt>
                <c:pt idx="1631">
                  <c:v>-0.53400000000000003</c:v>
                </c:pt>
                <c:pt idx="1632">
                  <c:v>-0.84630000000000005</c:v>
                </c:pt>
                <c:pt idx="1633">
                  <c:v>-0.77737500000000004</c:v>
                </c:pt>
                <c:pt idx="1634">
                  <c:v>-0.75439999999999996</c:v>
                </c:pt>
                <c:pt idx="1635">
                  <c:v>-0.69613333333333338</c:v>
                </c:pt>
                <c:pt idx="1636">
                  <c:v>-0.69613333333333338</c:v>
                </c:pt>
                <c:pt idx="1637">
                  <c:v>-0.91349999999999998</c:v>
                </c:pt>
                <c:pt idx="1638">
                  <c:v>-0.83525000000000005</c:v>
                </c:pt>
                <c:pt idx="1639">
                  <c:v>-0.78133333333333332</c:v>
                </c:pt>
                <c:pt idx="1640">
                  <c:v>-0.80624999999999991</c:v>
                </c:pt>
                <c:pt idx="1641">
                  <c:v>-0.75874999999999992</c:v>
                </c:pt>
                <c:pt idx="1642">
                  <c:v>-0.69850000000000001</c:v>
                </c:pt>
                <c:pt idx="1643">
                  <c:v>-0.67949999999999999</c:v>
                </c:pt>
                <c:pt idx="1644">
                  <c:v>-0.79084999999999994</c:v>
                </c:pt>
                <c:pt idx="1645">
                  <c:v>-0.82796666666666663</c:v>
                </c:pt>
                <c:pt idx="1646">
                  <c:v>-0.72919999999999996</c:v>
                </c:pt>
                <c:pt idx="1647">
                  <c:v>-0.72919999999999996</c:v>
                </c:pt>
                <c:pt idx="1648">
                  <c:v>-0.80910000000000004</c:v>
                </c:pt>
                <c:pt idx="1649">
                  <c:v>-0.74187500000000006</c:v>
                </c:pt>
                <c:pt idx="1650">
                  <c:v>-0.71947499999999998</c:v>
                </c:pt>
                <c:pt idx="1651">
                  <c:v>-0.71950000000000003</c:v>
                </c:pt>
                <c:pt idx="1652">
                  <c:v>-0.74144999999999994</c:v>
                </c:pt>
                <c:pt idx="1653">
                  <c:v>-0.74144999999999994</c:v>
                </c:pt>
                <c:pt idx="1654">
                  <c:v>-0.72919999999999996</c:v>
                </c:pt>
                <c:pt idx="1655">
                  <c:v>-0.72045000000000003</c:v>
                </c:pt>
                <c:pt idx="1656">
                  <c:v>-0.62824999999999998</c:v>
                </c:pt>
                <c:pt idx="1657">
                  <c:v>-0.54479999999999995</c:v>
                </c:pt>
                <c:pt idx="1658">
                  <c:v>-0.80730000000000002</c:v>
                </c:pt>
                <c:pt idx="1659">
                  <c:v>-0.80730000000000002</c:v>
                </c:pt>
                <c:pt idx="1660">
                  <c:v>-0.79930000000000001</c:v>
                </c:pt>
                <c:pt idx="1661">
                  <c:v>-0.79930000000000001</c:v>
                </c:pt>
                <c:pt idx="1662">
                  <c:v>-0.69359999999999999</c:v>
                </c:pt>
                <c:pt idx="1663">
                  <c:v>-0.69359999999999999</c:v>
                </c:pt>
                <c:pt idx="1664">
                  <c:v>-0.73494999999999999</c:v>
                </c:pt>
                <c:pt idx="1665">
                  <c:v>-0.70596666666666674</c:v>
                </c:pt>
                <c:pt idx="1666">
                  <c:v>-0.71166666666666678</c:v>
                </c:pt>
                <c:pt idx="1667">
                  <c:v>-0.70365</c:v>
                </c:pt>
                <c:pt idx="1668">
                  <c:v>-0.66379999999999995</c:v>
                </c:pt>
                <c:pt idx="1669">
                  <c:v>-0.69639999999999946</c:v>
                </c:pt>
                <c:pt idx="1670">
                  <c:v>-0.68899999999999961</c:v>
                </c:pt>
                <c:pt idx="1671">
                  <c:v>-0.67615000000000003</c:v>
                </c:pt>
                <c:pt idx="1672">
                  <c:v>-0.71119999999999994</c:v>
                </c:pt>
                <c:pt idx="1673">
                  <c:v>-0.74096666666666666</c:v>
                </c:pt>
                <c:pt idx="1674">
                  <c:v>-0.75424999999999998</c:v>
                </c:pt>
                <c:pt idx="1675">
                  <c:v>-0.72689999999999999</c:v>
                </c:pt>
                <c:pt idx="1676">
                  <c:v>-0.7127</c:v>
                </c:pt>
                <c:pt idx="1677">
                  <c:v>-0.72460000000000002</c:v>
                </c:pt>
                <c:pt idx="1678">
                  <c:v>-0.70419999999999994</c:v>
                </c:pt>
                <c:pt idx="1679">
                  <c:v>-0.6633</c:v>
                </c:pt>
                <c:pt idx="1680">
                  <c:v>-0.63775000000000004</c:v>
                </c:pt>
                <c:pt idx="1681">
                  <c:v>-0.59525000000000006</c:v>
                </c:pt>
                <c:pt idx="1682">
                  <c:v>-0.6089</c:v>
                </c:pt>
                <c:pt idx="1683">
                  <c:v>-0.76654999999999995</c:v>
                </c:pt>
                <c:pt idx="1684">
                  <c:v>-0.70696666666666663</c:v>
                </c:pt>
                <c:pt idx="1685">
                  <c:v>-0.58779999999999999</c:v>
                </c:pt>
                <c:pt idx="1686">
                  <c:v>-0.69489999999999996</c:v>
                </c:pt>
                <c:pt idx="1687">
                  <c:v>-0.69489999999999996</c:v>
                </c:pt>
                <c:pt idx="1688">
                  <c:v>-0.71004999999999996</c:v>
                </c:pt>
                <c:pt idx="1689">
                  <c:v>-0.72187500000000004</c:v>
                </c:pt>
                <c:pt idx="1690">
                  <c:v>-0.74590000000000012</c:v>
                </c:pt>
                <c:pt idx="1691">
                  <c:v>-0.68145</c:v>
                </c:pt>
                <c:pt idx="1692">
                  <c:v>-0.59260000000000002</c:v>
                </c:pt>
                <c:pt idx="1693">
                  <c:v>-0.78169999999999995</c:v>
                </c:pt>
                <c:pt idx="1694">
                  <c:v>-0.81563333333333332</c:v>
                </c:pt>
                <c:pt idx="1695">
                  <c:v>-0.81730000000000003</c:v>
                </c:pt>
                <c:pt idx="1696">
                  <c:v>-0.74362499999999998</c:v>
                </c:pt>
                <c:pt idx="1697">
                  <c:v>-0.72926666666666673</c:v>
                </c:pt>
                <c:pt idx="1698">
                  <c:v>-0.7397999999999999</c:v>
                </c:pt>
                <c:pt idx="1699">
                  <c:v>-0.70827499999999999</c:v>
                </c:pt>
                <c:pt idx="1700">
                  <c:v>-0.65900000000000003</c:v>
                </c:pt>
                <c:pt idx="1701">
                  <c:v>-0.75334999999999996</c:v>
                </c:pt>
                <c:pt idx="1702">
                  <c:v>-0.77679999999999993</c:v>
                </c:pt>
                <c:pt idx="1703">
                  <c:v>-0.79059999999999997</c:v>
                </c:pt>
                <c:pt idx="1704">
                  <c:v>-0.81030000000000002</c:v>
                </c:pt>
                <c:pt idx="1705">
                  <c:v>-0.77479999999999993</c:v>
                </c:pt>
                <c:pt idx="1706">
                  <c:v>-0.77479999999999993</c:v>
                </c:pt>
                <c:pt idx="1707">
                  <c:v>-0.81699999999999995</c:v>
                </c:pt>
                <c:pt idx="1708">
                  <c:v>-0.81699999999999995</c:v>
                </c:pt>
                <c:pt idx="1709">
                  <c:v>-0.78359999999999996</c:v>
                </c:pt>
                <c:pt idx="1710">
                  <c:v>-0.75218000000000007</c:v>
                </c:pt>
                <c:pt idx="1711">
                  <c:v>-0.70504999999999995</c:v>
                </c:pt>
                <c:pt idx="1712">
                  <c:v>-0.74835000000000007</c:v>
                </c:pt>
                <c:pt idx="1713">
                  <c:v>-0.74122500000000002</c:v>
                </c:pt>
                <c:pt idx="1714">
                  <c:v>-0.70199999999999996</c:v>
                </c:pt>
                <c:pt idx="1715">
                  <c:v>-0.6889249999999999</c:v>
                </c:pt>
                <c:pt idx="1716">
                  <c:v>-0.70432499999999987</c:v>
                </c:pt>
                <c:pt idx="1717">
                  <c:v>-0.68874999999999997</c:v>
                </c:pt>
                <c:pt idx="1718">
                  <c:v>-0.71140000000000003</c:v>
                </c:pt>
                <c:pt idx="1719">
                  <c:v>-0.74470000000000003</c:v>
                </c:pt>
                <c:pt idx="1720">
                  <c:v>-0.67805000000000004</c:v>
                </c:pt>
                <c:pt idx="1721">
                  <c:v>-0.70146666666666668</c:v>
                </c:pt>
                <c:pt idx="1722">
                  <c:v>-0.74829999999999997</c:v>
                </c:pt>
                <c:pt idx="1723">
                  <c:v>-0.6421</c:v>
                </c:pt>
                <c:pt idx="1724">
                  <c:v>-0.6421</c:v>
                </c:pt>
                <c:pt idx="1725">
                  <c:v>-0.78990000000000005</c:v>
                </c:pt>
                <c:pt idx="1726">
                  <c:v>-0.78990000000000005</c:v>
                </c:pt>
                <c:pt idx="1727">
                  <c:v>-0.64480000000000004</c:v>
                </c:pt>
                <c:pt idx="1728">
                  <c:v>-0.64480000000000004</c:v>
                </c:pt>
                <c:pt idx="1729">
                  <c:v>-0.69120000000000004</c:v>
                </c:pt>
                <c:pt idx="1730">
                  <c:v>-0.69120000000000004</c:v>
                </c:pt>
                <c:pt idx="1731">
                  <c:v>-0.7853</c:v>
                </c:pt>
                <c:pt idx="1732">
                  <c:v>-0.7853</c:v>
                </c:pt>
                <c:pt idx="1733">
                  <c:v>-0.58460000000000001</c:v>
                </c:pt>
                <c:pt idx="1734">
                  <c:v>-0.58460000000000001</c:v>
                </c:pt>
                <c:pt idx="1735">
                  <c:v>-0.64134999999999998</c:v>
                </c:pt>
                <c:pt idx="1736">
                  <c:v>-0.69647499999999996</c:v>
                </c:pt>
                <c:pt idx="1737">
                  <c:v>-0.75160000000000005</c:v>
                </c:pt>
                <c:pt idx="1738">
                  <c:v>-0.54325000000000001</c:v>
                </c:pt>
                <c:pt idx="1739">
                  <c:v>-0.54325000000000001</c:v>
                </c:pt>
                <c:pt idx="1740">
                  <c:v>-0.50790000000000002</c:v>
                </c:pt>
                <c:pt idx="1741">
                  <c:v>-0.50790000000000002</c:v>
                </c:pt>
                <c:pt idx="1742">
                  <c:v>-0.74070000000000003</c:v>
                </c:pt>
                <c:pt idx="1743">
                  <c:v>-0.73185</c:v>
                </c:pt>
                <c:pt idx="1744">
                  <c:v>-0.6152333333333333</c:v>
                </c:pt>
                <c:pt idx="1745">
                  <c:v>-0.62668000000000001</c:v>
                </c:pt>
                <c:pt idx="1746">
                  <c:v>-0.684975</c:v>
                </c:pt>
                <c:pt idx="1747">
                  <c:v>-0.63029999999999997</c:v>
                </c:pt>
                <c:pt idx="1748">
                  <c:v>-0.58984999999999999</c:v>
                </c:pt>
                <c:pt idx="1749">
                  <c:v>-0.65635454545454541</c:v>
                </c:pt>
                <c:pt idx="1750">
                  <c:v>-0.64466956521739138</c:v>
                </c:pt>
                <c:pt idx="1751">
                  <c:v>-0.67719583333333333</c:v>
                </c:pt>
                <c:pt idx="1752">
                  <c:v>-0.6671285714285714</c:v>
                </c:pt>
                <c:pt idx="1753">
                  <c:v>-0.65501578947368433</c:v>
                </c:pt>
                <c:pt idx="1754">
                  <c:v>-0.69164642857142844</c:v>
                </c:pt>
                <c:pt idx="1755">
                  <c:v>-0.67534242424242419</c:v>
                </c:pt>
                <c:pt idx="1756">
                  <c:v>-0.65370000000000006</c:v>
                </c:pt>
                <c:pt idx="1757">
                  <c:v>-0.65367391304347833</c:v>
                </c:pt>
                <c:pt idx="1758">
                  <c:v>-0.66020000000000001</c:v>
                </c:pt>
                <c:pt idx="1759">
                  <c:v>-0.63033181818181816</c:v>
                </c:pt>
                <c:pt idx="1760">
                  <c:v>-0.62827187500000004</c:v>
                </c:pt>
                <c:pt idx="1761">
                  <c:v>-0.64453636363636357</c:v>
                </c:pt>
                <c:pt idx="1762">
                  <c:v>-0.65809090909090906</c:v>
                </c:pt>
                <c:pt idx="1763">
                  <c:v>-0.66488461538461552</c:v>
                </c:pt>
                <c:pt idx="1764">
                  <c:v>-0.66332857142857138</c:v>
                </c:pt>
                <c:pt idx="1765">
                  <c:v>-0.67304499999999989</c:v>
                </c:pt>
                <c:pt idx="1766">
                  <c:v>-0.65932400000000002</c:v>
                </c:pt>
                <c:pt idx="1767">
                  <c:v>-0.68410000000000004</c:v>
                </c:pt>
                <c:pt idx="1768">
                  <c:v>-0.70729687499999994</c:v>
                </c:pt>
                <c:pt idx="1769">
                  <c:v>-0.67877419354838708</c:v>
                </c:pt>
                <c:pt idx="1770">
                  <c:v>-0.66729999999999989</c:v>
                </c:pt>
                <c:pt idx="1771">
                  <c:v>-0.64381250000000001</c:v>
                </c:pt>
                <c:pt idx="1772">
                  <c:v>-0.63011538461538463</c:v>
                </c:pt>
                <c:pt idx="1773">
                  <c:v>-0.66810000000000003</c:v>
                </c:pt>
                <c:pt idx="1774">
                  <c:v>-0.68759629629629604</c:v>
                </c:pt>
                <c:pt idx="1775">
                  <c:v>-0.65780952380952384</c:v>
                </c:pt>
                <c:pt idx="1776">
                  <c:v>-0.62623333333333331</c:v>
                </c:pt>
                <c:pt idx="1777">
                  <c:v>-0.63059310344827579</c:v>
                </c:pt>
                <c:pt idx="1778">
                  <c:v>-0.62561052631578939</c:v>
                </c:pt>
                <c:pt idx="1779">
                  <c:v>-0.67240625000000009</c:v>
                </c:pt>
                <c:pt idx="1780">
                  <c:v>-0.68001052631578951</c:v>
                </c:pt>
                <c:pt idx="1781">
                  <c:v>-0.63826153846153832</c:v>
                </c:pt>
                <c:pt idx="1782">
                  <c:v>-0.60680000000000001</c:v>
                </c:pt>
                <c:pt idx="1783">
                  <c:v>-0.62859090909090909</c:v>
                </c:pt>
                <c:pt idx="1784">
                  <c:v>-0.65400909090909076</c:v>
                </c:pt>
                <c:pt idx="1785">
                  <c:v>-0.65043142857142855</c:v>
                </c:pt>
                <c:pt idx="1786">
                  <c:v>-0.6387576923076923</c:v>
                </c:pt>
                <c:pt idx="1787">
                  <c:v>-0.60671538461538455</c:v>
                </c:pt>
                <c:pt idx="1788">
                  <c:v>-0.53803333333333336</c:v>
                </c:pt>
                <c:pt idx="1789">
                  <c:v>-0.58721666666666672</c:v>
                </c:pt>
                <c:pt idx="1790">
                  <c:v>-0.62340882352941174</c:v>
                </c:pt>
                <c:pt idx="1791">
                  <c:v>-0.63087941176470586</c:v>
                </c:pt>
                <c:pt idx="1792">
                  <c:v>-0.58116842105263145</c:v>
                </c:pt>
                <c:pt idx="1793">
                  <c:v>-0.61192173913043468</c:v>
                </c:pt>
                <c:pt idx="1794">
                  <c:v>-0.64064347826086954</c:v>
                </c:pt>
                <c:pt idx="1795">
                  <c:v>-0.62534761904761904</c:v>
                </c:pt>
                <c:pt idx="1796">
                  <c:v>-0.60519629629629623</c:v>
                </c:pt>
                <c:pt idx="1797">
                  <c:v>-0.60714374999999998</c:v>
                </c:pt>
                <c:pt idx="1798">
                  <c:v>-0.70136666666666658</c:v>
                </c:pt>
                <c:pt idx="1799">
                  <c:v>-0.60060000000000002</c:v>
                </c:pt>
                <c:pt idx="1800">
                  <c:v>-0.59620555555555543</c:v>
                </c:pt>
                <c:pt idx="1801">
                  <c:v>-0.62029999999999996</c:v>
                </c:pt>
                <c:pt idx="1802">
                  <c:v>-0.68930000000000013</c:v>
                </c:pt>
                <c:pt idx="1803">
                  <c:v>-0.58333333333333337</c:v>
                </c:pt>
                <c:pt idx="1804">
                  <c:v>-0.60974666666666666</c:v>
                </c:pt>
                <c:pt idx="1805">
                  <c:v>-0.6303852941176471</c:v>
                </c:pt>
                <c:pt idx="1806">
                  <c:v>-0.62092000000000014</c:v>
                </c:pt>
                <c:pt idx="1807">
                  <c:v>-0.59966818181818182</c:v>
                </c:pt>
                <c:pt idx="1808">
                  <c:v>-0.58111666666666661</c:v>
                </c:pt>
                <c:pt idx="1809">
                  <c:v>-0.59505555555555545</c:v>
                </c:pt>
                <c:pt idx="1810">
                  <c:v>-0.61787777777777775</c:v>
                </c:pt>
                <c:pt idx="1811">
                  <c:v>-0.60446190476190476</c:v>
                </c:pt>
                <c:pt idx="1812">
                  <c:v>-0.55306</c:v>
                </c:pt>
                <c:pt idx="1813">
                  <c:v>-0.57986111111111116</c:v>
                </c:pt>
                <c:pt idx="1814">
                  <c:v>-0.64107777777777786</c:v>
                </c:pt>
                <c:pt idx="1815">
                  <c:v>-0.6038</c:v>
                </c:pt>
                <c:pt idx="1816">
                  <c:v>-0.61759500000000001</c:v>
                </c:pt>
                <c:pt idx="1817">
                  <c:v>-0.60910869565217385</c:v>
                </c:pt>
                <c:pt idx="1818">
                  <c:v>-0.60749230769230766</c:v>
                </c:pt>
                <c:pt idx="1819">
                  <c:v>-0.65106666666666668</c:v>
                </c:pt>
                <c:pt idx="1820">
                  <c:v>-0.60539999999999994</c:v>
                </c:pt>
                <c:pt idx="1821">
                  <c:v>-0.57640588235294121</c:v>
                </c:pt>
                <c:pt idx="1822">
                  <c:v>-0.55757368421052622</c:v>
                </c:pt>
                <c:pt idx="1823">
                  <c:v>-0.57747500000000007</c:v>
                </c:pt>
                <c:pt idx="1824">
                  <c:v>-0.59228571428571419</c:v>
                </c:pt>
                <c:pt idx="1825">
                  <c:v>-0.60051176470588241</c:v>
                </c:pt>
                <c:pt idx="1826">
                  <c:v>-0.60163333333333346</c:v>
                </c:pt>
                <c:pt idx="1827">
                  <c:v>-0.58473999999999993</c:v>
                </c:pt>
                <c:pt idx="1828">
                  <c:v>-0.58822666666666668</c:v>
                </c:pt>
                <c:pt idx="1829">
                  <c:v>-0.58312499999999989</c:v>
                </c:pt>
                <c:pt idx="1830">
                  <c:v>-0.57840000000000003</c:v>
                </c:pt>
                <c:pt idx="1831">
                  <c:v>-0.60202758620689656</c:v>
                </c:pt>
                <c:pt idx="1832">
                  <c:v>-0.60011538461538461</c:v>
                </c:pt>
                <c:pt idx="1833">
                  <c:v>-0.58050526315789464</c:v>
                </c:pt>
                <c:pt idx="1834">
                  <c:v>-0.59464000000000006</c:v>
                </c:pt>
                <c:pt idx="1835">
                  <c:v>-0.59524166666666667</c:v>
                </c:pt>
                <c:pt idx="1836">
                  <c:v>-0.57859523809523816</c:v>
                </c:pt>
                <c:pt idx="1837">
                  <c:v>-0.58478000000000008</c:v>
                </c:pt>
                <c:pt idx="1838">
                  <c:v>-0.60731000000000002</c:v>
                </c:pt>
                <c:pt idx="1839">
                  <c:v>-0.58057500000000006</c:v>
                </c:pt>
                <c:pt idx="1840">
                  <c:v>-0.59247500000000008</c:v>
                </c:pt>
                <c:pt idx="1841">
                  <c:v>-0.57372999999999996</c:v>
                </c:pt>
                <c:pt idx="1842">
                  <c:v>-0.57144285714285714</c:v>
                </c:pt>
                <c:pt idx="1843">
                  <c:v>-0.58546666666666669</c:v>
                </c:pt>
                <c:pt idx="1844">
                  <c:v>-0.56403999999999999</c:v>
                </c:pt>
                <c:pt idx="1845">
                  <c:v>-0.52964999999999995</c:v>
                </c:pt>
                <c:pt idx="1846">
                  <c:v>-0.55582500000000001</c:v>
                </c:pt>
                <c:pt idx="1847">
                  <c:v>-0.5499857142857143</c:v>
                </c:pt>
                <c:pt idx="1848">
                  <c:v>-0.53521428571428575</c:v>
                </c:pt>
                <c:pt idx="1849">
                  <c:v>-0.56834666666666667</c:v>
                </c:pt>
                <c:pt idx="1850">
                  <c:v>-0.59429999999999994</c:v>
                </c:pt>
                <c:pt idx="1851">
                  <c:v>-0.60183846153846143</c:v>
                </c:pt>
                <c:pt idx="1852">
                  <c:v>-0.60829374999999997</c:v>
                </c:pt>
                <c:pt idx="1853">
                  <c:v>-0.6059133333333333</c:v>
                </c:pt>
                <c:pt idx="1854">
                  <c:v>-0.58483750000000001</c:v>
                </c:pt>
                <c:pt idx="1855">
                  <c:v>-0.59839130434782595</c:v>
                </c:pt>
                <c:pt idx="1856">
                  <c:v>-0.59386499999999998</c:v>
                </c:pt>
                <c:pt idx="1857">
                  <c:v>-0.59016538461538459</c:v>
                </c:pt>
                <c:pt idx="1858">
                  <c:v>-0.59498461538461533</c:v>
                </c:pt>
                <c:pt idx="1859">
                  <c:v>-0.62595217391304347</c:v>
                </c:pt>
                <c:pt idx="1860">
                  <c:v>-0.64572307692307684</c:v>
                </c:pt>
                <c:pt idx="1861">
                  <c:v>-0.63139999999999996</c:v>
                </c:pt>
                <c:pt idx="1862">
                  <c:v>-0.63139999999999996</c:v>
                </c:pt>
                <c:pt idx="1863">
                  <c:v>-0.60286666666666666</c:v>
                </c:pt>
                <c:pt idx="1864">
                  <c:v>-0.60286666666666666</c:v>
                </c:pt>
                <c:pt idx="1865">
                  <c:v>-0.52700000000000002</c:v>
                </c:pt>
                <c:pt idx="1866">
                  <c:v>-0.56725000000000003</c:v>
                </c:pt>
                <c:pt idx="1867">
                  <c:v>-0.58021851851851858</c:v>
                </c:pt>
                <c:pt idx="1868">
                  <c:v>-0.60071052631578947</c:v>
                </c:pt>
                <c:pt idx="1869">
                  <c:v>-0.61380000000000001</c:v>
                </c:pt>
                <c:pt idx="1870">
                  <c:v>-0.57950000000000002</c:v>
                </c:pt>
                <c:pt idx="1871">
                  <c:v>-0.57950000000000002</c:v>
                </c:pt>
                <c:pt idx="1872">
                  <c:v>-0.54376666666666662</c:v>
                </c:pt>
                <c:pt idx="1873">
                  <c:v>-0.57967500000000005</c:v>
                </c:pt>
                <c:pt idx="1874">
                  <c:v>-0.60533000000000003</c:v>
                </c:pt>
                <c:pt idx="1875">
                  <c:v>-0.61989411764705871</c:v>
                </c:pt>
                <c:pt idx="1876">
                  <c:v>-0.60665999999999998</c:v>
                </c:pt>
                <c:pt idx="1877">
                  <c:v>-0.58540909090909099</c:v>
                </c:pt>
                <c:pt idx="1878">
                  <c:v>-0.57730714285714291</c:v>
                </c:pt>
                <c:pt idx="1879">
                  <c:v>-0.56244117647058811</c:v>
                </c:pt>
                <c:pt idx="1880">
                  <c:v>-0.57404444444444436</c:v>
                </c:pt>
                <c:pt idx="1881">
                  <c:v>-0.59117222222222221</c:v>
                </c:pt>
                <c:pt idx="1882">
                  <c:v>-0.57562173913043491</c:v>
                </c:pt>
                <c:pt idx="1883">
                  <c:v>-0.59682692307692309</c:v>
                </c:pt>
                <c:pt idx="1884">
                  <c:v>-0.60537096774193555</c:v>
                </c:pt>
                <c:pt idx="1885">
                  <c:v>-0.58862258064516115</c:v>
                </c:pt>
                <c:pt idx="1886">
                  <c:v>-0.57958999999999983</c:v>
                </c:pt>
                <c:pt idx="1887">
                  <c:v>-0.59132799999999985</c:v>
                </c:pt>
                <c:pt idx="1888">
                  <c:v>-0.59973571428571426</c:v>
                </c:pt>
                <c:pt idx="1889">
                  <c:v>-0.58488518518518517</c:v>
                </c:pt>
                <c:pt idx="1890">
                  <c:v>-0.56888095238095238</c:v>
                </c:pt>
                <c:pt idx="1891">
                  <c:v>-0.57962631578947366</c:v>
                </c:pt>
                <c:pt idx="1892">
                  <c:v>-0.57680666666666669</c:v>
                </c:pt>
                <c:pt idx="1893">
                  <c:v>-0.55192666666666668</c:v>
                </c:pt>
                <c:pt idx="1894">
                  <c:v>-0.55701250000000002</c:v>
                </c:pt>
                <c:pt idx="1895">
                  <c:v>-0.56731428571428555</c:v>
                </c:pt>
                <c:pt idx="1896">
                  <c:v>-0.57381176470588235</c:v>
                </c:pt>
                <c:pt idx="1897">
                  <c:v>-0.59208421052631577</c:v>
                </c:pt>
                <c:pt idx="1898">
                  <c:v>-0.60438333333333338</c:v>
                </c:pt>
                <c:pt idx="1899">
                  <c:v>-0.59141250000000001</c:v>
                </c:pt>
                <c:pt idx="1900">
                  <c:v>-0.56431333333333333</c:v>
                </c:pt>
                <c:pt idx="1901">
                  <c:v>-0.55519374999999993</c:v>
                </c:pt>
                <c:pt idx="1902">
                  <c:v>-0.58125806451612883</c:v>
                </c:pt>
                <c:pt idx="1903">
                  <c:v>-0.58333928571428573</c:v>
                </c:pt>
                <c:pt idx="1904">
                  <c:v>-0.56424999999999992</c:v>
                </c:pt>
                <c:pt idx="1905">
                  <c:v>-0.59183846153846154</c:v>
                </c:pt>
                <c:pt idx="1906">
                  <c:v>-0.60655555555555551</c:v>
                </c:pt>
                <c:pt idx="1907">
                  <c:v>-0.60607499999999992</c:v>
                </c:pt>
                <c:pt idx="1908">
                  <c:v>-0.58460000000000001</c:v>
                </c:pt>
                <c:pt idx="1909">
                  <c:v>-0.60063199999999994</c:v>
                </c:pt>
                <c:pt idx="1910">
                  <c:v>-0.5996555555555555</c:v>
                </c:pt>
                <c:pt idx="1911">
                  <c:v>-0.54227999999999998</c:v>
                </c:pt>
                <c:pt idx="1912">
                  <c:v>-0.56240555555555549</c:v>
                </c:pt>
                <c:pt idx="1913">
                  <c:v>-0.56431304347826083</c:v>
                </c:pt>
                <c:pt idx="1914">
                  <c:v>-0.56909999999999994</c:v>
                </c:pt>
                <c:pt idx="1915">
                  <c:v>-0.57873333333333321</c:v>
                </c:pt>
                <c:pt idx="1916">
                  <c:v>-0.60772499999999996</c:v>
                </c:pt>
                <c:pt idx="1917">
                  <c:v>-0.63123000000000007</c:v>
                </c:pt>
                <c:pt idx="1918">
                  <c:v>-0.57095000000000007</c:v>
                </c:pt>
                <c:pt idx="1919">
                  <c:v>-0.51387142857142853</c:v>
                </c:pt>
                <c:pt idx="1920">
                  <c:v>-0.55596153846153851</c:v>
                </c:pt>
                <c:pt idx="1921">
                  <c:v>-0.57948</c:v>
                </c:pt>
                <c:pt idx="1922">
                  <c:v>-0.58941599999999994</c:v>
                </c:pt>
                <c:pt idx="1923">
                  <c:v>-0.58771304347826081</c:v>
                </c:pt>
                <c:pt idx="1924">
                  <c:v>-0.60510666666666657</c:v>
                </c:pt>
                <c:pt idx="1925">
                  <c:v>-0.60799375000000011</c:v>
                </c:pt>
                <c:pt idx="1926">
                  <c:v>-0.57877307692307689</c:v>
                </c:pt>
                <c:pt idx="1927">
                  <c:v>-0.57031739130434767</c:v>
                </c:pt>
                <c:pt idx="1928">
                  <c:v>-0.58488695652173905</c:v>
                </c:pt>
                <c:pt idx="1929">
                  <c:v>-0.59818064516129033</c:v>
                </c:pt>
                <c:pt idx="1930">
                  <c:v>-0.6027529411764706</c:v>
                </c:pt>
                <c:pt idx="1931">
                  <c:v>-0.59745555555555563</c:v>
                </c:pt>
                <c:pt idx="1932">
                  <c:v>-0.58856666666666668</c:v>
                </c:pt>
                <c:pt idx="1933">
                  <c:v>-0.58049523809523806</c:v>
                </c:pt>
                <c:pt idx="1934">
                  <c:v>-0.58221304347826075</c:v>
                </c:pt>
                <c:pt idx="1935">
                  <c:v>-0.61464074074074082</c:v>
                </c:pt>
                <c:pt idx="1936">
                  <c:v>-0.65483333333333327</c:v>
                </c:pt>
                <c:pt idx="1937">
                  <c:v>-0.61169473684210518</c:v>
                </c:pt>
                <c:pt idx="1938">
                  <c:v>-0.58321904761904753</c:v>
                </c:pt>
                <c:pt idx="1939">
                  <c:v>-0.57774545454545456</c:v>
                </c:pt>
                <c:pt idx="1940">
                  <c:v>-0.56442727272727278</c:v>
                </c:pt>
                <c:pt idx="1941">
                  <c:v>-0.55972142857142848</c:v>
                </c:pt>
                <c:pt idx="1942">
                  <c:v>-0.57193684210526319</c:v>
                </c:pt>
                <c:pt idx="1943">
                  <c:v>-0.58100799999999997</c:v>
                </c:pt>
                <c:pt idx="1944">
                  <c:v>-0.56490588235294115</c:v>
                </c:pt>
                <c:pt idx="1945">
                  <c:v>-0.57082307692307677</c:v>
                </c:pt>
                <c:pt idx="1946">
                  <c:v>-0.5993846153846154</c:v>
                </c:pt>
                <c:pt idx="1947">
                  <c:v>-0.60234705882352946</c:v>
                </c:pt>
                <c:pt idx="1948">
                  <c:v>-0.60259130434782615</c:v>
                </c:pt>
                <c:pt idx="1949">
                  <c:v>-0.59648999999999996</c:v>
                </c:pt>
                <c:pt idx="1950">
                  <c:v>-0.59384347826086947</c:v>
                </c:pt>
                <c:pt idx="1951">
                  <c:v>-0.58924999999999994</c:v>
                </c:pt>
                <c:pt idx="1952">
                  <c:v>-0.53682499999999977</c:v>
                </c:pt>
                <c:pt idx="1953">
                  <c:v>-0.54036666666666655</c:v>
                </c:pt>
                <c:pt idx="1954">
                  <c:v>-0.57374999999999998</c:v>
                </c:pt>
                <c:pt idx="1955">
                  <c:v>-0.56931999999999994</c:v>
                </c:pt>
                <c:pt idx="1956">
                  <c:v>-0.55341999999999991</c:v>
                </c:pt>
                <c:pt idx="1957">
                  <c:v>-0.56554166666666661</c:v>
                </c:pt>
                <c:pt idx="1958">
                  <c:v>-0.55972727272727274</c:v>
                </c:pt>
                <c:pt idx="1959">
                  <c:v>-0.579044</c:v>
                </c:pt>
                <c:pt idx="1960">
                  <c:v>-0.58547647058823526</c:v>
                </c:pt>
                <c:pt idx="1961">
                  <c:v>-0.54426666666666668</c:v>
                </c:pt>
                <c:pt idx="1962">
                  <c:v>-0.56418421052631573</c:v>
                </c:pt>
                <c:pt idx="1963">
                  <c:v>-0.5623999999999999</c:v>
                </c:pt>
                <c:pt idx="1964">
                  <c:v>-0.55814999999999992</c:v>
                </c:pt>
                <c:pt idx="1965">
                  <c:v>-0.56502500000000011</c:v>
                </c:pt>
                <c:pt idx="1966">
                  <c:v>-0.52649999999999997</c:v>
                </c:pt>
                <c:pt idx="1967">
                  <c:v>-0.60373333333333334</c:v>
                </c:pt>
                <c:pt idx="1968">
                  <c:v>-0.60373333333333334</c:v>
                </c:pt>
                <c:pt idx="1969">
                  <c:v>-0.51154999999999995</c:v>
                </c:pt>
                <c:pt idx="1970">
                  <c:v>-0.58111500000000005</c:v>
                </c:pt>
                <c:pt idx="1971">
                  <c:v>-0.59831562499999991</c:v>
                </c:pt>
                <c:pt idx="1972">
                  <c:v>-0.60729545454545442</c:v>
                </c:pt>
                <c:pt idx="1973">
                  <c:v>-0.57868235294117643</c:v>
                </c:pt>
                <c:pt idx="1974">
                  <c:v>-0.54470666666666667</c:v>
                </c:pt>
                <c:pt idx="1975">
                  <c:v>-0.52443333333333342</c:v>
                </c:pt>
                <c:pt idx="1976">
                  <c:v>-0.62013333333333331</c:v>
                </c:pt>
                <c:pt idx="1977">
                  <c:v>-0.5853166666666666</c:v>
                </c:pt>
                <c:pt idx="1978">
                  <c:v>-0.56174999999999997</c:v>
                </c:pt>
                <c:pt idx="1979">
                  <c:v>-0.54568181818181827</c:v>
                </c:pt>
                <c:pt idx="1980">
                  <c:v>-0.54453125000000013</c:v>
                </c:pt>
                <c:pt idx="1981">
                  <c:v>-0.53503157894736864</c:v>
                </c:pt>
                <c:pt idx="1982">
                  <c:v>-0.52889285714285728</c:v>
                </c:pt>
                <c:pt idx="1983">
                  <c:v>-0.53605555555555562</c:v>
                </c:pt>
                <c:pt idx="1984">
                  <c:v>-0.5318222222222222</c:v>
                </c:pt>
                <c:pt idx="1985">
                  <c:v>-0.50669166666666676</c:v>
                </c:pt>
                <c:pt idx="1986">
                  <c:v>-0.4981166666666666</c:v>
                </c:pt>
                <c:pt idx="1987">
                  <c:v>-0.51849999999999996</c:v>
                </c:pt>
                <c:pt idx="1988">
                  <c:v>-0.52989090909090908</c:v>
                </c:pt>
                <c:pt idx="1989">
                  <c:v>-0.55258750000000001</c:v>
                </c:pt>
                <c:pt idx="1990">
                  <c:v>-0.55857333333333337</c:v>
                </c:pt>
                <c:pt idx="1991">
                  <c:v>-0.55659999999999998</c:v>
                </c:pt>
                <c:pt idx="1992">
                  <c:v>-0.57150000000000001</c:v>
                </c:pt>
                <c:pt idx="1993">
                  <c:v>-0.55295714285714281</c:v>
                </c:pt>
                <c:pt idx="1994">
                  <c:v>-0.50665999999999989</c:v>
                </c:pt>
                <c:pt idx="1995">
                  <c:v>-0.52048749999999999</c:v>
                </c:pt>
                <c:pt idx="1996">
                  <c:v>-0.54004285714285716</c:v>
                </c:pt>
                <c:pt idx="1997">
                  <c:v>-0.53531999999999991</c:v>
                </c:pt>
                <c:pt idx="1998">
                  <c:v>-0.53049999999999997</c:v>
                </c:pt>
                <c:pt idx="1999">
                  <c:v>-0.52703529411764705</c:v>
                </c:pt>
                <c:pt idx="2000">
                  <c:v>-0.50671111111111111</c:v>
                </c:pt>
                <c:pt idx="2001">
                  <c:v>-0.50683333333333336</c:v>
                </c:pt>
                <c:pt idx="2002">
                  <c:v>-0.49652000000000002</c:v>
                </c:pt>
                <c:pt idx="2003">
                  <c:v>-0.50141250000000004</c:v>
                </c:pt>
                <c:pt idx="2004">
                  <c:v>-0.52135999999999982</c:v>
                </c:pt>
                <c:pt idx="2005">
                  <c:v>-0.54417500000000008</c:v>
                </c:pt>
                <c:pt idx="2006">
                  <c:v>-0.58157272727272724</c:v>
                </c:pt>
                <c:pt idx="2007">
                  <c:v>-0.54875499999999999</c:v>
                </c:pt>
                <c:pt idx="2008">
                  <c:v>-0.52733571428571424</c:v>
                </c:pt>
                <c:pt idx="2009">
                  <c:v>-0.58182500000000004</c:v>
                </c:pt>
                <c:pt idx="2010">
                  <c:v>-0.57706363636363633</c:v>
                </c:pt>
                <c:pt idx="2011">
                  <c:v>-0.55859230769230772</c:v>
                </c:pt>
                <c:pt idx="2012">
                  <c:v>-0.58355454545454544</c:v>
                </c:pt>
                <c:pt idx="2013">
                  <c:v>-0.55717500000000009</c:v>
                </c:pt>
                <c:pt idx="2014">
                  <c:v>-0.50810833333333338</c:v>
                </c:pt>
                <c:pt idx="2015">
                  <c:v>-0.53377500000000011</c:v>
                </c:pt>
                <c:pt idx="2016">
                  <c:v>-0.56525555555555551</c:v>
                </c:pt>
                <c:pt idx="2017">
                  <c:v>-0.58779999999999999</c:v>
                </c:pt>
                <c:pt idx="2018">
                  <c:v>-0.63207142857142862</c:v>
                </c:pt>
                <c:pt idx="2019">
                  <c:v>-0.57731538461538456</c:v>
                </c:pt>
                <c:pt idx="2020">
                  <c:v>-0.54349047619047619</c:v>
                </c:pt>
                <c:pt idx="2021">
                  <c:v>-0.57631200000000005</c:v>
                </c:pt>
                <c:pt idx="2022">
                  <c:v>-0.60750999999999988</c:v>
                </c:pt>
                <c:pt idx="2023">
                  <c:v>-0.54352</c:v>
                </c:pt>
                <c:pt idx="2024">
                  <c:v>-0.53352500000000003</c:v>
                </c:pt>
                <c:pt idx="2025">
                  <c:v>-0.55108666666666661</c:v>
                </c:pt>
                <c:pt idx="2026">
                  <c:v>-0.55416363636363641</c:v>
                </c:pt>
                <c:pt idx="2027">
                  <c:v>-0.53006153846153847</c:v>
                </c:pt>
                <c:pt idx="2028">
                  <c:v>-0.55116666666666669</c:v>
                </c:pt>
                <c:pt idx="2029">
                  <c:v>-0.5645</c:v>
                </c:pt>
                <c:pt idx="2030">
                  <c:v>-0.53411666666666668</c:v>
                </c:pt>
                <c:pt idx="2031">
                  <c:v>-0.54703684210526315</c:v>
                </c:pt>
                <c:pt idx="2032">
                  <c:v>-0.55884999999999996</c:v>
                </c:pt>
                <c:pt idx="2033">
                  <c:v>-0.56204444444444446</c:v>
                </c:pt>
                <c:pt idx="2034">
                  <c:v>-0.53997692307692302</c:v>
                </c:pt>
                <c:pt idx="2035">
                  <c:v>-0.52583333333333326</c:v>
                </c:pt>
                <c:pt idx="2036">
                  <c:v>-0.5548352941176472</c:v>
                </c:pt>
                <c:pt idx="2037">
                  <c:v>-0.5841687499999999</c:v>
                </c:pt>
                <c:pt idx="2038">
                  <c:v>-0.57685833333333325</c:v>
                </c:pt>
                <c:pt idx="2039">
                  <c:v>-0.53273888888888887</c:v>
                </c:pt>
                <c:pt idx="2040">
                  <c:v>-0.54836399999999996</c:v>
                </c:pt>
                <c:pt idx="2041">
                  <c:v>-0.57233333333333336</c:v>
                </c:pt>
                <c:pt idx="2042">
                  <c:v>-0.55383636363636357</c:v>
                </c:pt>
                <c:pt idx="2043">
                  <c:v>-0.54882142857142857</c:v>
                </c:pt>
                <c:pt idx="2044">
                  <c:v>-0.54289999999999994</c:v>
                </c:pt>
                <c:pt idx="2045">
                  <c:v>-0.53363636363636358</c:v>
                </c:pt>
                <c:pt idx="2046">
                  <c:v>-0.56240000000000001</c:v>
                </c:pt>
                <c:pt idx="2047">
                  <c:v>-0.50149999999999995</c:v>
                </c:pt>
                <c:pt idx="2048">
                  <c:v>-0.54681666666666662</c:v>
                </c:pt>
                <c:pt idx="2049">
                  <c:v>-0.55216111111111099</c:v>
                </c:pt>
                <c:pt idx="2050">
                  <c:v>-0.53267500000000001</c:v>
                </c:pt>
                <c:pt idx="2051">
                  <c:v>-0.54500499999999996</c:v>
                </c:pt>
                <c:pt idx="2052">
                  <c:v>-0.55531052631578937</c:v>
                </c:pt>
                <c:pt idx="2053">
                  <c:v>-0.55548666666666668</c:v>
                </c:pt>
                <c:pt idx="2054">
                  <c:v>-0.55223333333333335</c:v>
                </c:pt>
                <c:pt idx="2055">
                  <c:v>-0.53390000000000004</c:v>
                </c:pt>
                <c:pt idx="2056">
                  <c:v>-0.57291666666666663</c:v>
                </c:pt>
                <c:pt idx="2057">
                  <c:v>-0.54746666666666666</c:v>
                </c:pt>
                <c:pt idx="2058">
                  <c:v>-0.54972222222222211</c:v>
                </c:pt>
                <c:pt idx="2059">
                  <c:v>-0.58178750000000001</c:v>
                </c:pt>
                <c:pt idx="2060">
                  <c:v>-0.54097368421052627</c:v>
                </c:pt>
                <c:pt idx="2061">
                  <c:v>-0.52490000000000003</c:v>
                </c:pt>
                <c:pt idx="2062">
                  <c:v>-0.54746666666666666</c:v>
                </c:pt>
                <c:pt idx="2063">
                  <c:v>-0.55912000000000006</c:v>
                </c:pt>
                <c:pt idx="2064">
                  <c:v>-0.57236363636363619</c:v>
                </c:pt>
                <c:pt idx="2065">
                  <c:v>-0.57018571428571418</c:v>
                </c:pt>
                <c:pt idx="2066">
                  <c:v>-0.55859166666666649</c:v>
                </c:pt>
                <c:pt idx="2067">
                  <c:v>-0.55037692307692287</c:v>
                </c:pt>
                <c:pt idx="2068">
                  <c:v>-0.52977142857142856</c:v>
                </c:pt>
                <c:pt idx="2069">
                  <c:v>-0.54847692307692308</c:v>
                </c:pt>
                <c:pt idx="2070">
                  <c:v>-0.58248461538461538</c:v>
                </c:pt>
                <c:pt idx="2071">
                  <c:v>-0.55793076923076934</c:v>
                </c:pt>
                <c:pt idx="2072">
                  <c:v>-0.5678333333333333</c:v>
                </c:pt>
                <c:pt idx="2073">
                  <c:v>-0.59111428571428581</c:v>
                </c:pt>
                <c:pt idx="2074">
                  <c:v>-0.54916666666666669</c:v>
                </c:pt>
                <c:pt idx="2075">
                  <c:v>-0.48570000000000002</c:v>
                </c:pt>
                <c:pt idx="2076">
                  <c:v>-0.51990000000000003</c:v>
                </c:pt>
                <c:pt idx="2077">
                  <c:v>-0.51890000000000003</c:v>
                </c:pt>
                <c:pt idx="2078">
                  <c:v>-0.52653749999999999</c:v>
                </c:pt>
                <c:pt idx="2079">
                  <c:v>-0.51804374999999991</c:v>
                </c:pt>
                <c:pt idx="2080">
                  <c:v>-0.50879999999999992</c:v>
                </c:pt>
                <c:pt idx="2081">
                  <c:v>-0.51713333333333333</c:v>
                </c:pt>
                <c:pt idx="2082">
                  <c:v>-0.52714166666666673</c:v>
                </c:pt>
                <c:pt idx="2083">
                  <c:v>-0.53517499999999985</c:v>
                </c:pt>
                <c:pt idx="2084">
                  <c:v>-0.54021818181818171</c:v>
                </c:pt>
                <c:pt idx="2085">
                  <c:v>-0.53523571428571426</c:v>
                </c:pt>
                <c:pt idx="2086">
                  <c:v>-0.54291818181818174</c:v>
                </c:pt>
                <c:pt idx="2087">
                  <c:v>-0.55156666666666665</c:v>
                </c:pt>
                <c:pt idx="2088">
                  <c:v>-0.5454</c:v>
                </c:pt>
                <c:pt idx="2089">
                  <c:v>-0.5276909090909091</c:v>
                </c:pt>
                <c:pt idx="2090">
                  <c:v>-0.5149583333333333</c:v>
                </c:pt>
                <c:pt idx="2091">
                  <c:v>-0.52263333333333328</c:v>
                </c:pt>
                <c:pt idx="2092">
                  <c:v>-0.54983076923076923</c:v>
                </c:pt>
                <c:pt idx="2093">
                  <c:v>-0.55491999999999997</c:v>
                </c:pt>
                <c:pt idx="2094">
                  <c:v>-0.54873888888888889</c:v>
                </c:pt>
                <c:pt idx="2095">
                  <c:v>-0.53866249999999993</c:v>
                </c:pt>
                <c:pt idx="2096">
                  <c:v>-0.53949285714285711</c:v>
                </c:pt>
                <c:pt idx="2097">
                  <c:v>-0.54322941176470596</c:v>
                </c:pt>
                <c:pt idx="2098">
                  <c:v>-0.55602727272727259</c:v>
                </c:pt>
                <c:pt idx="2099">
                  <c:v>-0.55679999999999996</c:v>
                </c:pt>
                <c:pt idx="2100">
                  <c:v>-0.55229375000000003</c:v>
                </c:pt>
                <c:pt idx="2101">
                  <c:v>-0.54020000000000001</c:v>
                </c:pt>
                <c:pt idx="2102">
                  <c:v>-0.54008125000000007</c:v>
                </c:pt>
                <c:pt idx="2103">
                  <c:v>-0.55175833333333324</c:v>
                </c:pt>
                <c:pt idx="2104">
                  <c:v>-0.55413000000000001</c:v>
                </c:pt>
                <c:pt idx="2105">
                  <c:v>-0.53210833333333329</c:v>
                </c:pt>
                <c:pt idx="2106">
                  <c:v>-0.51053749999999998</c:v>
                </c:pt>
                <c:pt idx="2107">
                  <c:v>-0.54717692307692301</c:v>
                </c:pt>
                <c:pt idx="2108">
                  <c:v>-0.54227647058823525</c:v>
                </c:pt>
                <c:pt idx="2109">
                  <c:v>-0.5161937499999999</c:v>
                </c:pt>
                <c:pt idx="2110">
                  <c:v>-0.50995333333333337</c:v>
                </c:pt>
                <c:pt idx="2111">
                  <c:v>-0.51382000000000017</c:v>
                </c:pt>
                <c:pt idx="2112">
                  <c:v>-0.49704999999999988</c:v>
                </c:pt>
                <c:pt idx="2113">
                  <c:v>-0.53518461538461537</c:v>
                </c:pt>
                <c:pt idx="2114">
                  <c:v>-0.55142352941176476</c:v>
                </c:pt>
                <c:pt idx="2115">
                  <c:v>-0.53396666666666659</c:v>
                </c:pt>
                <c:pt idx="2116">
                  <c:v>-0.51684285714285727</c:v>
                </c:pt>
                <c:pt idx="2117">
                  <c:v>-0.49700000000000011</c:v>
                </c:pt>
                <c:pt idx="2118">
                  <c:v>-0.56330000000000002</c:v>
                </c:pt>
                <c:pt idx="2119">
                  <c:v>-0.54206470588235289</c:v>
                </c:pt>
                <c:pt idx="2120">
                  <c:v>-0.52656666666666663</c:v>
                </c:pt>
                <c:pt idx="2121">
                  <c:v>-0.55656666666666677</c:v>
                </c:pt>
                <c:pt idx="2122">
                  <c:v>-0.59922000000000009</c:v>
                </c:pt>
                <c:pt idx="2123">
                  <c:v>-0.59873571428571437</c:v>
                </c:pt>
                <c:pt idx="2124">
                  <c:v>-0.58464615384615393</c:v>
                </c:pt>
                <c:pt idx="2125">
                  <c:v>-0.56142500000000006</c:v>
                </c:pt>
                <c:pt idx="2126">
                  <c:v>-0.55731739130434799</c:v>
                </c:pt>
                <c:pt idx="2127">
                  <c:v>-0.58928999999999998</c:v>
                </c:pt>
                <c:pt idx="2128">
                  <c:v>-0.58774999999999999</c:v>
                </c:pt>
                <c:pt idx="2129">
                  <c:v>-0.54687272727272718</c:v>
                </c:pt>
                <c:pt idx="2130">
                  <c:v>-0.57432499999999997</c:v>
                </c:pt>
                <c:pt idx="2131">
                  <c:v>-0.56057500000000005</c:v>
                </c:pt>
                <c:pt idx="2132">
                  <c:v>-0.55747500000000005</c:v>
                </c:pt>
                <c:pt idx="2133">
                  <c:v>-0.54804000000000008</c:v>
                </c:pt>
                <c:pt idx="2134">
                  <c:v>-0.55807647058823528</c:v>
                </c:pt>
                <c:pt idx="2135">
                  <c:v>-0.59043333333333337</c:v>
                </c:pt>
                <c:pt idx="2136">
                  <c:v>-0.59925833333333334</c:v>
                </c:pt>
                <c:pt idx="2137">
                  <c:v>-0.56681111111111115</c:v>
                </c:pt>
                <c:pt idx="2138">
                  <c:v>-0.54262500000000002</c:v>
                </c:pt>
                <c:pt idx="2139">
                  <c:v>-0.61429999999999996</c:v>
                </c:pt>
                <c:pt idx="2140">
                  <c:v>-0.60402500000000003</c:v>
                </c:pt>
                <c:pt idx="2141">
                  <c:v>-0.59912857142857134</c:v>
                </c:pt>
                <c:pt idx="2142">
                  <c:v>-0.60344999999999982</c:v>
                </c:pt>
                <c:pt idx="2143">
                  <c:v>-0.62066666666666659</c:v>
                </c:pt>
                <c:pt idx="2144">
                  <c:v>-0.64405000000000001</c:v>
                </c:pt>
                <c:pt idx="2145">
                  <c:v>-0.65407142857142853</c:v>
                </c:pt>
                <c:pt idx="2146">
                  <c:v>-0.60130000000000006</c:v>
                </c:pt>
                <c:pt idx="2147">
                  <c:v>-0.58638461538461528</c:v>
                </c:pt>
                <c:pt idx="2148">
                  <c:v>-0.5736</c:v>
                </c:pt>
                <c:pt idx="2149">
                  <c:v>-0.60504999999999998</c:v>
                </c:pt>
                <c:pt idx="2150">
                  <c:v>-0.60504999999999998</c:v>
                </c:pt>
                <c:pt idx="2151">
                  <c:v>-0.60433333333333328</c:v>
                </c:pt>
                <c:pt idx="2152">
                  <c:v>-0.5743583333333333</c:v>
                </c:pt>
                <c:pt idx="2153">
                  <c:v>-0.57820000000000005</c:v>
                </c:pt>
                <c:pt idx="2154">
                  <c:v>-0.56459090909090914</c:v>
                </c:pt>
                <c:pt idx="2155">
                  <c:v>-0.53864000000000001</c:v>
                </c:pt>
                <c:pt idx="2156">
                  <c:v>-0.60250555555555552</c:v>
                </c:pt>
                <c:pt idx="2157">
                  <c:v>-0.5856217391304348</c:v>
                </c:pt>
                <c:pt idx="2158">
                  <c:v>-0.52967500000000012</c:v>
                </c:pt>
                <c:pt idx="2159">
                  <c:v>-0.45240000000000002</c:v>
                </c:pt>
                <c:pt idx="2160">
                  <c:v>-0.53739999999999977</c:v>
                </c:pt>
                <c:pt idx="2161">
                  <c:v>-0.54882999999999993</c:v>
                </c:pt>
                <c:pt idx="2162">
                  <c:v>-0.56428750000000005</c:v>
                </c:pt>
                <c:pt idx="2163">
                  <c:v>-0.59098666666666644</c:v>
                </c:pt>
                <c:pt idx="2164">
                  <c:v>-0.59963333333333335</c:v>
                </c:pt>
                <c:pt idx="2165">
                  <c:v>-0.58887647058823522</c:v>
                </c:pt>
                <c:pt idx="2166">
                  <c:v>-0.53202999999999989</c:v>
                </c:pt>
                <c:pt idx="2167">
                  <c:v>-0.49481999999999998</c:v>
                </c:pt>
                <c:pt idx="2168">
                  <c:v>-0.60864000000000007</c:v>
                </c:pt>
                <c:pt idx="2169">
                  <c:v>-0.6109714285714285</c:v>
                </c:pt>
                <c:pt idx="2170">
                  <c:v>-0.59254999999999991</c:v>
                </c:pt>
                <c:pt idx="2171">
                  <c:v>-0.54356666666666653</c:v>
                </c:pt>
                <c:pt idx="2172">
                  <c:v>-0.54052222222222213</c:v>
                </c:pt>
                <c:pt idx="2173">
                  <c:v>-0.56533999999999995</c:v>
                </c:pt>
                <c:pt idx="2174">
                  <c:v>-0.53826666666666667</c:v>
                </c:pt>
                <c:pt idx="2175">
                  <c:v>-0.55539166666666662</c:v>
                </c:pt>
                <c:pt idx="2176">
                  <c:v>-0.55168461538461522</c:v>
                </c:pt>
                <c:pt idx="2177">
                  <c:v>-0.56304999999999994</c:v>
                </c:pt>
                <c:pt idx="2178">
                  <c:v>-0.56661818181818169</c:v>
                </c:pt>
                <c:pt idx="2179">
                  <c:v>-0.54134000000000004</c:v>
                </c:pt>
                <c:pt idx="2180">
                  <c:v>-0.53852857142857136</c:v>
                </c:pt>
                <c:pt idx="2181">
                  <c:v>-0.54607692307692302</c:v>
                </c:pt>
                <c:pt idx="2182">
                  <c:v>-0.54321538461538466</c:v>
                </c:pt>
                <c:pt idx="2183">
                  <c:v>-0.56742000000000004</c:v>
                </c:pt>
                <c:pt idx="2184">
                  <c:v>-0.55188181818181814</c:v>
                </c:pt>
                <c:pt idx="2185">
                  <c:v>-0.53697272727272716</c:v>
                </c:pt>
                <c:pt idx="2186">
                  <c:v>-0.55046666666666655</c:v>
                </c:pt>
                <c:pt idx="2187">
                  <c:v>-0.56351333333333331</c:v>
                </c:pt>
                <c:pt idx="2188">
                  <c:v>-0.58248421052631583</c:v>
                </c:pt>
                <c:pt idx="2189">
                  <c:v>-0.57781904761904768</c:v>
                </c:pt>
                <c:pt idx="2190">
                  <c:v>-0.55507272727272727</c:v>
                </c:pt>
                <c:pt idx="2191">
                  <c:v>-0.54852500000000004</c:v>
                </c:pt>
                <c:pt idx="2192">
                  <c:v>-0.52821249999999997</c:v>
                </c:pt>
                <c:pt idx="2193">
                  <c:v>-0.56059642857142866</c:v>
                </c:pt>
                <c:pt idx="2194">
                  <c:v>-0.57172666666666661</c:v>
                </c:pt>
                <c:pt idx="2195">
                  <c:v>-0.55875555555555545</c:v>
                </c:pt>
                <c:pt idx="2196">
                  <c:v>-0.58808749999999987</c:v>
                </c:pt>
                <c:pt idx="2197">
                  <c:v>-0.54481000000000002</c:v>
                </c:pt>
                <c:pt idx="2198">
                  <c:v>-0.56148571428571448</c:v>
                </c:pt>
                <c:pt idx="2199">
                  <c:v>-0.60626666666666662</c:v>
                </c:pt>
                <c:pt idx="2200">
                  <c:v>-0.62125555555555556</c:v>
                </c:pt>
                <c:pt idx="2201">
                  <c:v>-0.56461500000000009</c:v>
                </c:pt>
                <c:pt idx="2202">
                  <c:v>-0.56903999999999999</c:v>
                </c:pt>
                <c:pt idx="2203">
                  <c:v>-0.62275199999999997</c:v>
                </c:pt>
                <c:pt idx="2204">
                  <c:v>-0.63072666666666655</c:v>
                </c:pt>
                <c:pt idx="2205">
                  <c:v>-0.6138714285714284</c:v>
                </c:pt>
                <c:pt idx="2206">
                  <c:v>-0.62649999999999961</c:v>
                </c:pt>
                <c:pt idx="2207">
                  <c:v>-0.56759999999999988</c:v>
                </c:pt>
                <c:pt idx="2208">
                  <c:v>-0.53905999999999998</c:v>
                </c:pt>
                <c:pt idx="2209">
                  <c:v>-0.5635</c:v>
                </c:pt>
                <c:pt idx="2210">
                  <c:v>-0.68620000000000003</c:v>
                </c:pt>
                <c:pt idx="2211">
                  <c:v>-0.59443999999999997</c:v>
                </c:pt>
                <c:pt idx="2212">
                  <c:v>-0.56807999999999992</c:v>
                </c:pt>
                <c:pt idx="2213">
                  <c:v>-0.62102727272727265</c:v>
                </c:pt>
                <c:pt idx="2214">
                  <c:v>-0.62558333333333327</c:v>
                </c:pt>
                <c:pt idx="2215">
                  <c:v>-0.61504999999999999</c:v>
                </c:pt>
                <c:pt idx="2216">
                  <c:v>-0.61770000000000003</c:v>
                </c:pt>
                <c:pt idx="2217">
                  <c:v>-0.62248181818181825</c:v>
                </c:pt>
                <c:pt idx="2218">
                  <c:v>-0.61280000000000001</c:v>
                </c:pt>
                <c:pt idx="2219">
                  <c:v>-0.59085454545454552</c:v>
                </c:pt>
                <c:pt idx="2220">
                  <c:v>-0.58868333333333334</c:v>
                </c:pt>
                <c:pt idx="2221">
                  <c:v>-0.60033333333333339</c:v>
                </c:pt>
                <c:pt idx="2222">
                  <c:v>-0.5769192307692308</c:v>
                </c:pt>
                <c:pt idx="2223">
                  <c:v>-0.5702172413793104</c:v>
                </c:pt>
                <c:pt idx="2224">
                  <c:v>-0.56324210526315788</c:v>
                </c:pt>
                <c:pt idx="2225">
                  <c:v>-0.55558000000000018</c:v>
                </c:pt>
                <c:pt idx="2226">
                  <c:v>-0.57140625</c:v>
                </c:pt>
                <c:pt idx="2227">
                  <c:v>-0.58612352941176471</c:v>
                </c:pt>
                <c:pt idx="2228">
                  <c:v>-0.59868333333333335</c:v>
                </c:pt>
                <c:pt idx="2229">
                  <c:v>-0.60529999999999995</c:v>
                </c:pt>
                <c:pt idx="2230">
                  <c:v>-0.55874166666666658</c:v>
                </c:pt>
                <c:pt idx="2231">
                  <c:v>-0.56747999999999987</c:v>
                </c:pt>
                <c:pt idx="2232">
                  <c:v>-0.57587619047619054</c:v>
                </c:pt>
                <c:pt idx="2233">
                  <c:v>-0.57954117647058823</c:v>
                </c:pt>
                <c:pt idx="2234">
                  <c:v>-0.58335454545454546</c:v>
                </c:pt>
                <c:pt idx="2235">
                  <c:v>-0.57589523809523813</c:v>
                </c:pt>
                <c:pt idx="2236">
                  <c:v>-0.56597222222222221</c:v>
                </c:pt>
                <c:pt idx="2237">
                  <c:v>-0.57270999999999994</c:v>
                </c:pt>
                <c:pt idx="2238">
                  <c:v>-0.58447142857142864</c:v>
                </c:pt>
                <c:pt idx="2239">
                  <c:v>-0.56623999999999997</c:v>
                </c:pt>
                <c:pt idx="2240">
                  <c:v>-0.48877500000000002</c:v>
                </c:pt>
                <c:pt idx="2241">
                  <c:v>-0.48545999999999989</c:v>
                </c:pt>
                <c:pt idx="2242">
                  <c:v>-0.57658571428571415</c:v>
                </c:pt>
                <c:pt idx="2243">
                  <c:v>-0.60437142857142856</c:v>
                </c:pt>
                <c:pt idx="2244">
                  <c:v>-0.66669999999999996</c:v>
                </c:pt>
                <c:pt idx="2245">
                  <c:v>-0.59031111111111112</c:v>
                </c:pt>
                <c:pt idx="2246">
                  <c:v>-0.58036153846153848</c:v>
                </c:pt>
                <c:pt idx="2247">
                  <c:v>-0.557975</c:v>
                </c:pt>
                <c:pt idx="2248">
                  <c:v>-0.52885000000000004</c:v>
                </c:pt>
                <c:pt idx="2249">
                  <c:v>-0.51248571428571432</c:v>
                </c:pt>
                <c:pt idx="2250">
                  <c:v>-0.49066666666666658</c:v>
                </c:pt>
                <c:pt idx="2251">
                  <c:v>-0.53752500000000003</c:v>
                </c:pt>
                <c:pt idx="2252">
                  <c:v>-0.54198750000000007</c:v>
                </c:pt>
                <c:pt idx="2253">
                  <c:v>-0.54603124999999997</c:v>
                </c:pt>
                <c:pt idx="2254">
                  <c:v>-0.56784999999999997</c:v>
                </c:pt>
                <c:pt idx="2255">
                  <c:v>-0.55319999999999969</c:v>
                </c:pt>
                <c:pt idx="2256">
                  <c:v>-0.50484444444444432</c:v>
                </c:pt>
                <c:pt idx="2257">
                  <c:v>-0.55574615384615389</c:v>
                </c:pt>
                <c:pt idx="2258">
                  <c:v>-0.59187499999999993</c:v>
                </c:pt>
                <c:pt idx="2259">
                  <c:v>-0.49303333333333338</c:v>
                </c:pt>
                <c:pt idx="2260">
                  <c:v>-0.49467499999999998</c:v>
                </c:pt>
                <c:pt idx="2261">
                  <c:v>-0.54750909090909083</c:v>
                </c:pt>
                <c:pt idx="2262">
                  <c:v>-0.54623999999999995</c:v>
                </c:pt>
                <c:pt idx="2263">
                  <c:v>-0.52513333333333334</c:v>
                </c:pt>
                <c:pt idx="2264">
                  <c:v>-0.5071</c:v>
                </c:pt>
                <c:pt idx="2265">
                  <c:v>-0.52570000000000006</c:v>
                </c:pt>
                <c:pt idx="2266">
                  <c:v>-0.54430000000000001</c:v>
                </c:pt>
                <c:pt idx="2267">
                  <c:v>-0.52121249999999997</c:v>
                </c:pt>
                <c:pt idx="2268">
                  <c:v>-0.52948333333333331</c:v>
                </c:pt>
                <c:pt idx="2269">
                  <c:v>-0.52345714285714284</c:v>
                </c:pt>
                <c:pt idx="2270">
                  <c:v>-0.51917999999999997</c:v>
                </c:pt>
                <c:pt idx="2271">
                  <c:v>-0.55790000000000006</c:v>
                </c:pt>
                <c:pt idx="2272">
                  <c:v>-0.47410000000000002</c:v>
                </c:pt>
                <c:pt idx="2273">
                  <c:v>-0.51307500000000006</c:v>
                </c:pt>
                <c:pt idx="2274">
                  <c:v>-0.54741249999999997</c:v>
                </c:pt>
                <c:pt idx="2275">
                  <c:v>-0.51489090909090907</c:v>
                </c:pt>
                <c:pt idx="2276">
                  <c:v>-0.48954444444444439</c:v>
                </c:pt>
                <c:pt idx="2277">
                  <c:v>-0.53087142857142866</c:v>
                </c:pt>
                <c:pt idx="2278">
                  <c:v>-0.54886250000000003</c:v>
                </c:pt>
                <c:pt idx="2279">
                  <c:v>-0.55664166666666659</c:v>
                </c:pt>
                <c:pt idx="2280">
                  <c:v>-0.56161000000000005</c:v>
                </c:pt>
                <c:pt idx="2281">
                  <c:v>-0.52085999999999999</c:v>
                </c:pt>
                <c:pt idx="2282">
                  <c:v>-0.52614285714285713</c:v>
                </c:pt>
                <c:pt idx="2283">
                  <c:v>-0.52456250000000004</c:v>
                </c:pt>
                <c:pt idx="2284">
                  <c:v>-0.53118750000000003</c:v>
                </c:pt>
                <c:pt idx="2285">
                  <c:v>-0.5524</c:v>
                </c:pt>
                <c:pt idx="2286">
                  <c:v>-0.54020000000000001</c:v>
                </c:pt>
                <c:pt idx="2287">
                  <c:v>-0.60310000000000008</c:v>
                </c:pt>
                <c:pt idx="2288">
                  <c:v>-0.57488888888888878</c:v>
                </c:pt>
                <c:pt idx="2289">
                  <c:v>-0.52502307692307681</c:v>
                </c:pt>
                <c:pt idx="2290">
                  <c:v>-0.53313076923076919</c:v>
                </c:pt>
                <c:pt idx="2291">
                  <c:v>-0.57123999999999997</c:v>
                </c:pt>
                <c:pt idx="2292">
                  <c:v>-0.51986666666666659</c:v>
                </c:pt>
                <c:pt idx="2293">
                  <c:v>-0.52197142857142853</c:v>
                </c:pt>
                <c:pt idx="2294">
                  <c:v>-0.52892857142857141</c:v>
                </c:pt>
                <c:pt idx="2295">
                  <c:v>-0.52798333333333336</c:v>
                </c:pt>
                <c:pt idx="2296">
                  <c:v>-0.57189999999999996</c:v>
                </c:pt>
                <c:pt idx="2297">
                  <c:v>-0.50045000000000006</c:v>
                </c:pt>
                <c:pt idx="2298">
                  <c:v>-0.49298333333333327</c:v>
                </c:pt>
                <c:pt idx="2299">
                  <c:v>-0.51937500000000003</c:v>
                </c:pt>
                <c:pt idx="2300">
                  <c:v>-0.50437500000000002</c:v>
                </c:pt>
                <c:pt idx="2301">
                  <c:v>-0.49691999999999997</c:v>
                </c:pt>
                <c:pt idx="2302">
                  <c:v>-0.55074999999999996</c:v>
                </c:pt>
                <c:pt idx="2303">
                  <c:v>-0.53985714285714281</c:v>
                </c:pt>
                <c:pt idx="2304">
                  <c:v>-0.5376399999999999</c:v>
                </c:pt>
                <c:pt idx="2305">
                  <c:v>-0.54654000000000003</c:v>
                </c:pt>
                <c:pt idx="2306">
                  <c:v>-0.54016666666666668</c:v>
                </c:pt>
                <c:pt idx="2307">
                  <c:v>-0.51283333333333336</c:v>
                </c:pt>
                <c:pt idx="2308">
                  <c:v>-0.52334285714285722</c:v>
                </c:pt>
                <c:pt idx="2309">
                  <c:v>-0.52010000000000001</c:v>
                </c:pt>
                <c:pt idx="2310">
                  <c:v>-0.48694999999999999</c:v>
                </c:pt>
                <c:pt idx="2311">
                  <c:v>-0.52170000000000005</c:v>
                </c:pt>
                <c:pt idx="2312">
                  <c:v>-0.50912500000000005</c:v>
                </c:pt>
                <c:pt idx="2313">
                  <c:v>-0.52726666666666666</c:v>
                </c:pt>
                <c:pt idx="2314">
                  <c:v>-0.51766249999999991</c:v>
                </c:pt>
                <c:pt idx="2315">
                  <c:v>-0.48303333333333298</c:v>
                </c:pt>
                <c:pt idx="2316">
                  <c:v>-0.51590000000000003</c:v>
                </c:pt>
                <c:pt idx="2317">
                  <c:v>-0.52134444444444439</c:v>
                </c:pt>
                <c:pt idx="2318">
                  <c:v>-0.52290000000000003</c:v>
                </c:pt>
                <c:pt idx="2319">
                  <c:v>-0.57779999999999998</c:v>
                </c:pt>
                <c:pt idx="2320">
                  <c:v>-0.57779999999999998</c:v>
                </c:pt>
                <c:pt idx="2321">
                  <c:v>-0.52427499999999994</c:v>
                </c:pt>
                <c:pt idx="2322">
                  <c:v>-0.51037500000000002</c:v>
                </c:pt>
                <c:pt idx="2323">
                  <c:v>-0.50968888888888886</c:v>
                </c:pt>
                <c:pt idx="2324">
                  <c:v>-0.52026000000000006</c:v>
                </c:pt>
                <c:pt idx="2325">
                  <c:v>-0.49764999999999998</c:v>
                </c:pt>
                <c:pt idx="2326">
                  <c:v>-0.49928</c:v>
                </c:pt>
                <c:pt idx="2327">
                  <c:v>-0.544875</c:v>
                </c:pt>
                <c:pt idx="2328">
                  <c:v>-0.52842500000000003</c:v>
                </c:pt>
                <c:pt idx="2329">
                  <c:v>-0.50074285714285716</c:v>
                </c:pt>
                <c:pt idx="2330">
                  <c:v>-0.49702500000000011</c:v>
                </c:pt>
                <c:pt idx="2331">
                  <c:v>-0.51131666666666664</c:v>
                </c:pt>
                <c:pt idx="2332">
                  <c:v>-0.51334999999999997</c:v>
                </c:pt>
                <c:pt idx="2333">
                  <c:v>-0.51729999999999998</c:v>
                </c:pt>
                <c:pt idx="2334">
                  <c:v>-0.50021999999999989</c:v>
                </c:pt>
                <c:pt idx="2335">
                  <c:v>-0.49359999999999998</c:v>
                </c:pt>
                <c:pt idx="2336">
                  <c:v>-0.51739999999999997</c:v>
                </c:pt>
                <c:pt idx="2337">
                  <c:v>-0.47220000000000001</c:v>
                </c:pt>
                <c:pt idx="2338">
                  <c:v>-0.47220000000000001</c:v>
                </c:pt>
                <c:pt idx="2339">
                  <c:v>-0.59594999999999998</c:v>
                </c:pt>
                <c:pt idx="2340">
                  <c:v>-0.55593999999999999</c:v>
                </c:pt>
                <c:pt idx="2341">
                  <c:v>-0.50971666666666671</c:v>
                </c:pt>
                <c:pt idx="2342">
                  <c:v>-0.49016666666666658</c:v>
                </c:pt>
                <c:pt idx="2343">
                  <c:v>-0.48970000000000002</c:v>
                </c:pt>
                <c:pt idx="2344">
                  <c:v>-0.52356666666666662</c:v>
                </c:pt>
                <c:pt idx="2345">
                  <c:v>-0.52433333333333332</c:v>
                </c:pt>
                <c:pt idx="2346">
                  <c:v>-0.49085000000000001</c:v>
                </c:pt>
                <c:pt idx="2347">
                  <c:v>-0.54700000000000004</c:v>
                </c:pt>
                <c:pt idx="2348">
                  <c:v>-0.52680000000000005</c:v>
                </c:pt>
                <c:pt idx="2349">
                  <c:v>-0.50660000000000005</c:v>
                </c:pt>
                <c:pt idx="2350">
                  <c:v>-0.51424999999999998</c:v>
                </c:pt>
                <c:pt idx="2351">
                  <c:v>-0.50539999999999996</c:v>
                </c:pt>
                <c:pt idx="2352">
                  <c:v>-0.50097500000000006</c:v>
                </c:pt>
                <c:pt idx="2353">
                  <c:v>-0.51633333333333331</c:v>
                </c:pt>
                <c:pt idx="2354">
                  <c:v>-0.51849999999999996</c:v>
                </c:pt>
                <c:pt idx="2355">
                  <c:v>-0.53003999999999996</c:v>
                </c:pt>
                <c:pt idx="2356">
                  <c:v>-0.50513333333333332</c:v>
                </c:pt>
                <c:pt idx="2357">
                  <c:v>-0.51617333333333337</c:v>
                </c:pt>
                <c:pt idx="2358">
                  <c:v>-0.53164615384615377</c:v>
                </c:pt>
                <c:pt idx="2359">
                  <c:v>-0.5635714285714285</c:v>
                </c:pt>
                <c:pt idx="2360">
                  <c:v>-0.54357500000000003</c:v>
                </c:pt>
                <c:pt idx="2361">
                  <c:v>-0.49162</c:v>
                </c:pt>
                <c:pt idx="2362">
                  <c:v>-0.54020000000000001</c:v>
                </c:pt>
                <c:pt idx="2363">
                  <c:v>-0.55530000000000002</c:v>
                </c:pt>
                <c:pt idx="2364">
                  <c:v>-0.5625</c:v>
                </c:pt>
                <c:pt idx="2365">
                  <c:v>-0.56459999999999999</c:v>
                </c:pt>
                <c:pt idx="2366">
                  <c:v>-0.53029999999999999</c:v>
                </c:pt>
                <c:pt idx="2367">
                  <c:v>-0.49390000000000001</c:v>
                </c:pt>
                <c:pt idx="2368">
                  <c:v>-0.44929999999999998</c:v>
                </c:pt>
                <c:pt idx="2369">
                  <c:v>-0.51990000000000003</c:v>
                </c:pt>
                <c:pt idx="2370">
                  <c:v>-0.53029999999999999</c:v>
                </c:pt>
                <c:pt idx="2371">
                  <c:v>-0.47010000000000002</c:v>
                </c:pt>
                <c:pt idx="2372">
                  <c:v>-0.48780000000000001</c:v>
                </c:pt>
                <c:pt idx="2373">
                  <c:v>-0.48780000000000001</c:v>
                </c:pt>
                <c:pt idx="2374">
                  <c:v>-0.49440000000000001</c:v>
                </c:pt>
                <c:pt idx="2375">
                  <c:v>-0.49440000000000001</c:v>
                </c:pt>
                <c:pt idx="2376">
                  <c:v>-0.5</c:v>
                </c:pt>
                <c:pt idx="2377">
                  <c:v>-0.53415000000000001</c:v>
                </c:pt>
                <c:pt idx="2378">
                  <c:v>-0.56830000000000003</c:v>
                </c:pt>
                <c:pt idx="2379">
                  <c:v>-0.61250000000000004</c:v>
                </c:pt>
                <c:pt idx="2380">
                  <c:v>-0.61250000000000004</c:v>
                </c:pt>
                <c:pt idx="2381">
                  <c:v>-0.47949999999999998</c:v>
                </c:pt>
                <c:pt idx="2382">
                  <c:v>-0.46260000000000001</c:v>
                </c:pt>
                <c:pt idx="2383">
                  <c:v>-0.51960000000000006</c:v>
                </c:pt>
                <c:pt idx="2384">
                  <c:v>-0.54423333333333335</c:v>
                </c:pt>
                <c:pt idx="2385">
                  <c:v>-0.52825</c:v>
                </c:pt>
                <c:pt idx="2386">
                  <c:v>-0.54859999999999998</c:v>
                </c:pt>
                <c:pt idx="2387">
                  <c:v>-0.58930000000000005</c:v>
                </c:pt>
                <c:pt idx="2388">
                  <c:v>-0.57350000000000001</c:v>
                </c:pt>
                <c:pt idx="2389">
                  <c:v>-0.57350000000000001</c:v>
                </c:pt>
                <c:pt idx="2390">
                  <c:v>-0.45650000000000002</c:v>
                </c:pt>
                <c:pt idx="2391">
                  <c:v>-0.45650000000000002</c:v>
                </c:pt>
                <c:pt idx="2392">
                  <c:v>-0.52390000000000003</c:v>
                </c:pt>
                <c:pt idx="2393">
                  <c:v>-0.52390000000000003</c:v>
                </c:pt>
                <c:pt idx="2394">
                  <c:v>-0.8387</c:v>
                </c:pt>
                <c:pt idx="2395">
                  <c:v>-0.69595000000000007</c:v>
                </c:pt>
                <c:pt idx="2396">
                  <c:v>-0.5302</c:v>
                </c:pt>
                <c:pt idx="2397">
                  <c:v>-0.50719999999999998</c:v>
                </c:pt>
                <c:pt idx="2398">
                  <c:v>-0.5837</c:v>
                </c:pt>
                <c:pt idx="2399">
                  <c:v>-0.5837</c:v>
                </c:pt>
                <c:pt idx="2400">
                  <c:v>-0.69440000000000002</c:v>
                </c:pt>
                <c:pt idx="2401">
                  <c:v>-0.60020000000000007</c:v>
                </c:pt>
                <c:pt idx="2402">
                  <c:v>-0.50600000000000001</c:v>
                </c:pt>
                <c:pt idx="2403">
                  <c:v>-0.66579999999999995</c:v>
                </c:pt>
                <c:pt idx="2404">
                  <c:v>-0.66579999999999995</c:v>
                </c:pt>
                <c:pt idx="2405">
                  <c:v>-0.48110000000000003</c:v>
                </c:pt>
                <c:pt idx="2406">
                  <c:v>-0.48110000000000003</c:v>
                </c:pt>
                <c:pt idx="2407">
                  <c:v>-0.50101666666666667</c:v>
                </c:pt>
                <c:pt idx="2408">
                  <c:v>-0.50101666666666667</c:v>
                </c:pt>
                <c:pt idx="2409">
                  <c:v>-0.504</c:v>
                </c:pt>
                <c:pt idx="2410">
                  <c:v>-0.52449999999999997</c:v>
                </c:pt>
                <c:pt idx="2411">
                  <c:v>-0.54500000000000004</c:v>
                </c:pt>
                <c:pt idx="2412">
                  <c:v>-0.6462</c:v>
                </c:pt>
                <c:pt idx="2413">
                  <c:v>-0.6462</c:v>
                </c:pt>
                <c:pt idx="2414">
                  <c:v>-0.61689999999999978</c:v>
                </c:pt>
                <c:pt idx="2415">
                  <c:v>-0.61689999999999978</c:v>
                </c:pt>
                <c:pt idx="2416">
                  <c:v>-0.49504999999999999</c:v>
                </c:pt>
                <c:pt idx="2417">
                  <c:v>-0.49504999999999999</c:v>
                </c:pt>
                <c:pt idx="2418">
                  <c:v>-0.52539999999999998</c:v>
                </c:pt>
                <c:pt idx="2419">
                  <c:v>-0.53453333333333342</c:v>
                </c:pt>
                <c:pt idx="2420">
                  <c:v>-0.53910000000000002</c:v>
                </c:pt>
                <c:pt idx="2421">
                  <c:v>-0.53474999999999995</c:v>
                </c:pt>
                <c:pt idx="2422">
                  <c:v>-0.53474999999999995</c:v>
                </c:pt>
                <c:pt idx="2423">
                  <c:v>-0.51190000000000002</c:v>
                </c:pt>
                <c:pt idx="2424">
                  <c:v>-0.51190000000000002</c:v>
                </c:pt>
                <c:pt idx="2425">
                  <c:v>-0.52780000000000005</c:v>
                </c:pt>
                <c:pt idx="2426">
                  <c:v>-0.48425000000000001</c:v>
                </c:pt>
                <c:pt idx="2427">
                  <c:v>-0.44069999999999998</c:v>
                </c:pt>
                <c:pt idx="2428">
                  <c:v>-0.4768</c:v>
                </c:pt>
                <c:pt idx="2429">
                  <c:v>-0.50195000000000001</c:v>
                </c:pt>
                <c:pt idx="2430">
                  <c:v>-0.52710000000000001</c:v>
                </c:pt>
                <c:pt idx="2431">
                  <c:v>-0.48099999999999998</c:v>
                </c:pt>
                <c:pt idx="2432">
                  <c:v>-0.48099999999999998</c:v>
                </c:pt>
                <c:pt idx="2433">
                  <c:v>-0.48420000000000002</c:v>
                </c:pt>
                <c:pt idx="2434">
                  <c:v>-0.49663333333333332</c:v>
                </c:pt>
                <c:pt idx="2435">
                  <c:v>-0.50983333333333336</c:v>
                </c:pt>
                <c:pt idx="2436">
                  <c:v>-0.52380000000000004</c:v>
                </c:pt>
                <c:pt idx="2437">
                  <c:v>-0.53569999999999995</c:v>
                </c:pt>
                <c:pt idx="2438">
                  <c:v>-0.53569999999999995</c:v>
                </c:pt>
                <c:pt idx="2439">
                  <c:v>-0.58789999999999998</c:v>
                </c:pt>
                <c:pt idx="2440">
                  <c:v>-0.58789999999999998</c:v>
                </c:pt>
                <c:pt idx="2441">
                  <c:v>-0.53659999999999997</c:v>
                </c:pt>
                <c:pt idx="2442">
                  <c:v>-0.53659999999999997</c:v>
                </c:pt>
                <c:pt idx="2443">
                  <c:v>-0.5302</c:v>
                </c:pt>
                <c:pt idx="2444">
                  <c:v>-0.5302</c:v>
                </c:pt>
                <c:pt idx="2445">
                  <c:v>-0.52729999999999999</c:v>
                </c:pt>
                <c:pt idx="2446">
                  <c:v>-0.52470000000000006</c:v>
                </c:pt>
                <c:pt idx="2447">
                  <c:v>-0.52166666666666672</c:v>
                </c:pt>
                <c:pt idx="2448">
                  <c:v>-0.51819999999999999</c:v>
                </c:pt>
                <c:pt idx="2449">
                  <c:v>-0.47770000000000001</c:v>
                </c:pt>
                <c:pt idx="2450">
                  <c:v>-0.47770000000000001</c:v>
                </c:pt>
                <c:pt idx="2451">
                  <c:v>-0.62960000000000005</c:v>
                </c:pt>
                <c:pt idx="2452">
                  <c:v>-0.62960000000000005</c:v>
                </c:pt>
                <c:pt idx="2453">
                  <c:v>-0.60650000000000004</c:v>
                </c:pt>
                <c:pt idx="2454">
                  <c:v>-0.57909999999999995</c:v>
                </c:pt>
                <c:pt idx="2455">
                  <c:v>-0.55169999999999997</c:v>
                </c:pt>
                <c:pt idx="2456">
                  <c:v>-0.4869</c:v>
                </c:pt>
                <c:pt idx="2457">
                  <c:v>-0.4869</c:v>
                </c:pt>
                <c:pt idx="2458">
                  <c:v>-0.4597</c:v>
                </c:pt>
                <c:pt idx="2459">
                  <c:v>-0.45884999999999948</c:v>
                </c:pt>
                <c:pt idx="2460">
                  <c:v>-0.45799999999999902</c:v>
                </c:pt>
                <c:pt idx="2461">
                  <c:v>-0.57823333333333338</c:v>
                </c:pt>
                <c:pt idx="2462">
                  <c:v>-0.57823333333333338</c:v>
                </c:pt>
                <c:pt idx="2463">
                  <c:v>-0.47239999999999999</c:v>
                </c:pt>
                <c:pt idx="2464">
                  <c:v>-0.47239999999999999</c:v>
                </c:pt>
                <c:pt idx="2465">
                  <c:v>-0.4708</c:v>
                </c:pt>
                <c:pt idx="2466">
                  <c:v>-0.4708</c:v>
                </c:pt>
                <c:pt idx="2467">
                  <c:v>-0.56469999999999998</c:v>
                </c:pt>
                <c:pt idx="2468">
                  <c:v>-0.56469999999999998</c:v>
                </c:pt>
                <c:pt idx="2469">
                  <c:v>-0.51564999999999994</c:v>
                </c:pt>
                <c:pt idx="2470">
                  <c:v>-0.51564999999999994</c:v>
                </c:pt>
                <c:pt idx="2471">
                  <c:v>-0.47299999999999998</c:v>
                </c:pt>
                <c:pt idx="2472">
                  <c:v>-0.45549999999999952</c:v>
                </c:pt>
                <c:pt idx="2473">
                  <c:v>-0.437999999999999</c:v>
                </c:pt>
                <c:pt idx="2474">
                  <c:v>-0.50329999999999997</c:v>
                </c:pt>
                <c:pt idx="2475">
                  <c:v>-0.48139999999999999</c:v>
                </c:pt>
                <c:pt idx="2476">
                  <c:v>-0.45950000000000002</c:v>
                </c:pt>
                <c:pt idx="2477">
                  <c:v>-0.51100000000000001</c:v>
                </c:pt>
                <c:pt idx="2478">
                  <c:v>-0.49791999999999997</c:v>
                </c:pt>
                <c:pt idx="2479">
                  <c:v>-0.4783</c:v>
                </c:pt>
                <c:pt idx="2480">
                  <c:v>-0.625</c:v>
                </c:pt>
                <c:pt idx="2481">
                  <c:v>-0.625</c:v>
                </c:pt>
                <c:pt idx="2482">
                  <c:v>-0.57150000000000001</c:v>
                </c:pt>
                <c:pt idx="2483">
                  <c:v>-0.55379999999999996</c:v>
                </c:pt>
                <c:pt idx="2484">
                  <c:v>-0.51839999999999997</c:v>
                </c:pt>
                <c:pt idx="2485">
                  <c:v>-0.49580000000000002</c:v>
                </c:pt>
                <c:pt idx="2486">
                  <c:v>-0.49580000000000002</c:v>
                </c:pt>
                <c:pt idx="2487">
                  <c:v>-0.5696</c:v>
                </c:pt>
                <c:pt idx="2488">
                  <c:v>-0.55389999999999995</c:v>
                </c:pt>
                <c:pt idx="2489">
                  <c:v>-0.49109999999999998</c:v>
                </c:pt>
                <c:pt idx="2490">
                  <c:v>-0.53380000000000005</c:v>
                </c:pt>
                <c:pt idx="2491">
                  <c:v>-0.53380000000000005</c:v>
                </c:pt>
                <c:pt idx="2492">
                  <c:v>-0.46605000000000002</c:v>
                </c:pt>
                <c:pt idx="2493">
                  <c:v>-0.46605000000000002</c:v>
                </c:pt>
                <c:pt idx="2494">
                  <c:v>-0.45029999999999998</c:v>
                </c:pt>
                <c:pt idx="2495">
                  <c:v>-0.45290000000000002</c:v>
                </c:pt>
                <c:pt idx="2496">
                  <c:v>-0.45550000000000002</c:v>
                </c:pt>
                <c:pt idx="2497">
                  <c:v>-0.51114999999999999</c:v>
                </c:pt>
                <c:pt idx="2498">
                  <c:v>-0.50868333333333338</c:v>
                </c:pt>
                <c:pt idx="2499">
                  <c:v>-0.50745000000000007</c:v>
                </c:pt>
                <c:pt idx="2500">
                  <c:v>-0.4919</c:v>
                </c:pt>
                <c:pt idx="2501">
                  <c:v>-0.4919</c:v>
                </c:pt>
                <c:pt idx="2502">
                  <c:v>-0.51060000000000005</c:v>
                </c:pt>
                <c:pt idx="2503">
                  <c:v>-0.51060000000000005</c:v>
                </c:pt>
                <c:pt idx="2504">
                  <c:v>-0.58479999999999999</c:v>
                </c:pt>
                <c:pt idx="2505">
                  <c:v>-0.58479999999999999</c:v>
                </c:pt>
                <c:pt idx="2506">
                  <c:v>-0.48485</c:v>
                </c:pt>
                <c:pt idx="2507">
                  <c:v>-0.48485</c:v>
                </c:pt>
                <c:pt idx="2508">
                  <c:v>-0.60570000000000002</c:v>
                </c:pt>
                <c:pt idx="2509">
                  <c:v>-0.60570000000000002</c:v>
                </c:pt>
                <c:pt idx="2510">
                  <c:v>-0.50249999999999995</c:v>
                </c:pt>
                <c:pt idx="2511">
                  <c:v>-0.50249999999999995</c:v>
                </c:pt>
                <c:pt idx="2512">
                  <c:v>-0.86550000000000005</c:v>
                </c:pt>
                <c:pt idx="2513">
                  <c:v>-0.86550000000000005</c:v>
                </c:pt>
                <c:pt idx="2514">
                  <c:v>-0.48430000000000001</c:v>
                </c:pt>
                <c:pt idx="2515">
                  <c:v>-0.48430000000000001</c:v>
                </c:pt>
                <c:pt idx="2516">
                  <c:v>-0.49809999999999999</c:v>
                </c:pt>
                <c:pt idx="2517">
                  <c:v>-0.49809999999999999</c:v>
                </c:pt>
                <c:pt idx="2518">
                  <c:v>-0.48599999999999999</c:v>
                </c:pt>
                <c:pt idx="2519">
                  <c:v>-0.48599999999999999</c:v>
                </c:pt>
                <c:pt idx="2520">
                  <c:v>-0.57279999999999998</c:v>
                </c:pt>
                <c:pt idx="2521">
                  <c:v>-0.57279999999999998</c:v>
                </c:pt>
                <c:pt idx="2522">
                  <c:v>-0.46289999999999998</c:v>
                </c:pt>
                <c:pt idx="2523">
                  <c:v>-0.53275000000000006</c:v>
                </c:pt>
                <c:pt idx="2524">
                  <c:v>-0.60260000000000002</c:v>
                </c:pt>
                <c:pt idx="2525">
                  <c:v>-0.55790000000000006</c:v>
                </c:pt>
                <c:pt idx="2526">
                  <c:v>-0.54102500000000009</c:v>
                </c:pt>
                <c:pt idx="2527">
                  <c:v>-0.4904</c:v>
                </c:pt>
                <c:pt idx="2528">
                  <c:v>-0.49677500000000002</c:v>
                </c:pt>
                <c:pt idx="2529">
                  <c:v>-0.49677500000000002</c:v>
                </c:pt>
                <c:pt idx="2530">
                  <c:v>-0.48060000000000003</c:v>
                </c:pt>
                <c:pt idx="2531">
                  <c:v>-0.48060000000000003</c:v>
                </c:pt>
                <c:pt idx="2532">
                  <c:v>-0.48349999999999999</c:v>
                </c:pt>
                <c:pt idx="2533">
                  <c:v>-0.48349999999999999</c:v>
                </c:pt>
                <c:pt idx="2534">
                  <c:v>-0.48920000000000002</c:v>
                </c:pt>
                <c:pt idx="2535">
                  <c:v>-0.48209999999999997</c:v>
                </c:pt>
                <c:pt idx="2536">
                  <c:v>-0.47499999999999998</c:v>
                </c:pt>
                <c:pt idx="2537">
                  <c:v>-0.46079999999999999</c:v>
                </c:pt>
                <c:pt idx="2538">
                  <c:v>-0.46079999999999999</c:v>
                </c:pt>
                <c:pt idx="2539">
                  <c:v>-0.47639999999999999</c:v>
                </c:pt>
                <c:pt idx="2540">
                  <c:v>-0.47639999999999999</c:v>
                </c:pt>
                <c:pt idx="2541">
                  <c:v>-0.47799999999999998</c:v>
                </c:pt>
                <c:pt idx="2542">
                  <c:v>-0.47799999999999998</c:v>
                </c:pt>
                <c:pt idx="2543">
                  <c:v>-0.46450000000000002</c:v>
                </c:pt>
                <c:pt idx="2544">
                  <c:v>-0.46450000000000002</c:v>
                </c:pt>
                <c:pt idx="2545">
                  <c:v>-0.50035000000000007</c:v>
                </c:pt>
                <c:pt idx="2546">
                  <c:v>-0.48396666666666671</c:v>
                </c:pt>
                <c:pt idx="2547">
                  <c:v>-0.45119999999999999</c:v>
                </c:pt>
                <c:pt idx="2548">
                  <c:v>-0.58099999999999996</c:v>
                </c:pt>
                <c:pt idx="2549">
                  <c:v>-0.58099999999999996</c:v>
                </c:pt>
                <c:pt idx="2550">
                  <c:v>-0.45639999999999997</c:v>
                </c:pt>
                <c:pt idx="2551">
                  <c:v>-0.45639999999999997</c:v>
                </c:pt>
                <c:pt idx="2552">
                  <c:v>-0.52124999999999999</c:v>
                </c:pt>
                <c:pt idx="2553">
                  <c:v>-0.49986666666666668</c:v>
                </c:pt>
                <c:pt idx="2554">
                  <c:v>-0.45710000000000001</c:v>
                </c:pt>
                <c:pt idx="2555">
                  <c:v>-0.5242</c:v>
                </c:pt>
                <c:pt idx="2556">
                  <c:v>-0.5242</c:v>
                </c:pt>
                <c:pt idx="2557">
                  <c:v>-0.44140000000000001</c:v>
                </c:pt>
                <c:pt idx="2558">
                  <c:v>-0.44140000000000001</c:v>
                </c:pt>
                <c:pt idx="2559">
                  <c:v>-0.46210000000000001</c:v>
                </c:pt>
                <c:pt idx="2560">
                  <c:v>-0.46210000000000001</c:v>
                </c:pt>
                <c:pt idx="2561">
                  <c:v>-0.4466</c:v>
                </c:pt>
                <c:pt idx="2562">
                  <c:v>-0.4466</c:v>
                </c:pt>
                <c:pt idx="2563">
                  <c:v>-0.46820000000000001</c:v>
                </c:pt>
                <c:pt idx="2564">
                  <c:v>-0.46579999999999999</c:v>
                </c:pt>
                <c:pt idx="2565">
                  <c:v>-0.46339999999999998</c:v>
                </c:pt>
                <c:pt idx="2566">
                  <c:v>-0.45269999999999999</c:v>
                </c:pt>
                <c:pt idx="2567">
                  <c:v>-0.45269999999999999</c:v>
                </c:pt>
                <c:pt idx="2568">
                  <c:v>-0.47860000000000003</c:v>
                </c:pt>
                <c:pt idx="2569">
                  <c:v>-0.47860000000000003</c:v>
                </c:pt>
                <c:pt idx="2570">
                  <c:v>-0.51690000000000003</c:v>
                </c:pt>
                <c:pt idx="2571">
                  <c:v>-0.51690000000000003</c:v>
                </c:pt>
                <c:pt idx="2572">
                  <c:v>-0.52800000000000002</c:v>
                </c:pt>
                <c:pt idx="2573">
                  <c:v>-0.51034000000000002</c:v>
                </c:pt>
                <c:pt idx="2574">
                  <c:v>-0.48459999999999998</c:v>
                </c:pt>
                <c:pt idx="2575">
                  <c:v>-0.48609999999999998</c:v>
                </c:pt>
                <c:pt idx="2576">
                  <c:v>-0.52600000000000002</c:v>
                </c:pt>
                <c:pt idx="2577">
                  <c:v>-0.51777499999999999</c:v>
                </c:pt>
                <c:pt idx="2578">
                  <c:v>-0.50954999999999995</c:v>
                </c:pt>
                <c:pt idx="2579">
                  <c:v>-0.52929999999999999</c:v>
                </c:pt>
                <c:pt idx="2580">
                  <c:v>-0.50350000000000006</c:v>
                </c:pt>
                <c:pt idx="2581">
                  <c:v>-0.47770000000000001</c:v>
                </c:pt>
                <c:pt idx="2582">
                  <c:v>-0.53849999999999998</c:v>
                </c:pt>
                <c:pt idx="2583">
                  <c:v>-0.53849999999999998</c:v>
                </c:pt>
                <c:pt idx="2584">
                  <c:v>-0.57489999999999997</c:v>
                </c:pt>
                <c:pt idx="2585">
                  <c:v>-0.57489999999999997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8-46E3-B047-28F3431B5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151200"/>
        <c:axId val="806155776"/>
      </c:scatterChart>
      <c:valAx>
        <c:axId val="80615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6155776"/>
        <c:crosses val="autoZero"/>
        <c:crossBetween val="midCat"/>
      </c:valAx>
      <c:valAx>
        <c:axId val="806155776"/>
        <c:scaling>
          <c:orientation val="minMax"/>
          <c:max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615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'0.01Mb_5Kb'!$E$1</c:f>
              <c:strCache>
                <c:ptCount val="1"/>
                <c:pt idx="0">
                  <c:v>value_mean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'0.01Mb_5Kb'!$D$2:$D$2587</c:f>
              <c:numCache>
                <c:formatCode>General</c:formatCode>
                <c:ptCount val="2586"/>
                <c:pt idx="0">
                  <c:v>3910000</c:v>
                </c:pt>
                <c:pt idx="1">
                  <c:v>3915000</c:v>
                </c:pt>
                <c:pt idx="2">
                  <c:v>4400000</c:v>
                </c:pt>
                <c:pt idx="3">
                  <c:v>4405000</c:v>
                </c:pt>
                <c:pt idx="4">
                  <c:v>5145000</c:v>
                </c:pt>
                <c:pt idx="5">
                  <c:v>5150000</c:v>
                </c:pt>
                <c:pt idx="6">
                  <c:v>5180000</c:v>
                </c:pt>
                <c:pt idx="7">
                  <c:v>5185000</c:v>
                </c:pt>
                <c:pt idx="8">
                  <c:v>5280000</c:v>
                </c:pt>
                <c:pt idx="9">
                  <c:v>5285000</c:v>
                </c:pt>
                <c:pt idx="10">
                  <c:v>5315000</c:v>
                </c:pt>
                <c:pt idx="11">
                  <c:v>5320000</c:v>
                </c:pt>
                <c:pt idx="12">
                  <c:v>5675000</c:v>
                </c:pt>
                <c:pt idx="13">
                  <c:v>5680000</c:v>
                </c:pt>
                <c:pt idx="14">
                  <c:v>5735000</c:v>
                </c:pt>
                <c:pt idx="15">
                  <c:v>5740000</c:v>
                </c:pt>
                <c:pt idx="16">
                  <c:v>5810000</c:v>
                </c:pt>
                <c:pt idx="17">
                  <c:v>5815000</c:v>
                </c:pt>
                <c:pt idx="18">
                  <c:v>5880000</c:v>
                </c:pt>
                <c:pt idx="19">
                  <c:v>5885000</c:v>
                </c:pt>
                <c:pt idx="20">
                  <c:v>5910000</c:v>
                </c:pt>
                <c:pt idx="21">
                  <c:v>5915000</c:v>
                </c:pt>
                <c:pt idx="22">
                  <c:v>5920000</c:v>
                </c:pt>
                <c:pt idx="23">
                  <c:v>5925000</c:v>
                </c:pt>
                <c:pt idx="24">
                  <c:v>6030000</c:v>
                </c:pt>
                <c:pt idx="25">
                  <c:v>6035000</c:v>
                </c:pt>
                <c:pt idx="26">
                  <c:v>6095000</c:v>
                </c:pt>
                <c:pt idx="27">
                  <c:v>6100000</c:v>
                </c:pt>
                <c:pt idx="28">
                  <c:v>6120000</c:v>
                </c:pt>
                <c:pt idx="29">
                  <c:v>6125000</c:v>
                </c:pt>
                <c:pt idx="30">
                  <c:v>6140000</c:v>
                </c:pt>
                <c:pt idx="31">
                  <c:v>6145000</c:v>
                </c:pt>
                <c:pt idx="32">
                  <c:v>6195000</c:v>
                </c:pt>
                <c:pt idx="33">
                  <c:v>6200000</c:v>
                </c:pt>
                <c:pt idx="34">
                  <c:v>6275000</c:v>
                </c:pt>
                <c:pt idx="35">
                  <c:v>6280000</c:v>
                </c:pt>
                <c:pt idx="36">
                  <c:v>6400000</c:v>
                </c:pt>
                <c:pt idx="37">
                  <c:v>6405000</c:v>
                </c:pt>
                <c:pt idx="38">
                  <c:v>6445000</c:v>
                </c:pt>
                <c:pt idx="39">
                  <c:v>6450000</c:v>
                </c:pt>
                <c:pt idx="40">
                  <c:v>6455000</c:v>
                </c:pt>
                <c:pt idx="41">
                  <c:v>6480000</c:v>
                </c:pt>
                <c:pt idx="42">
                  <c:v>6485000</c:v>
                </c:pt>
                <c:pt idx="43">
                  <c:v>6490000</c:v>
                </c:pt>
                <c:pt idx="44">
                  <c:v>6495000</c:v>
                </c:pt>
                <c:pt idx="45">
                  <c:v>6500000</c:v>
                </c:pt>
                <c:pt idx="46">
                  <c:v>6505000</c:v>
                </c:pt>
                <c:pt idx="47">
                  <c:v>6510000</c:v>
                </c:pt>
                <c:pt idx="48">
                  <c:v>6515000</c:v>
                </c:pt>
                <c:pt idx="49">
                  <c:v>6520000</c:v>
                </c:pt>
                <c:pt idx="50">
                  <c:v>6525000</c:v>
                </c:pt>
                <c:pt idx="51">
                  <c:v>6540000</c:v>
                </c:pt>
                <c:pt idx="52">
                  <c:v>6545000</c:v>
                </c:pt>
                <c:pt idx="53">
                  <c:v>6630000</c:v>
                </c:pt>
                <c:pt idx="54">
                  <c:v>6635000</c:v>
                </c:pt>
                <c:pt idx="55">
                  <c:v>6640000</c:v>
                </c:pt>
                <c:pt idx="56">
                  <c:v>6645000</c:v>
                </c:pt>
                <c:pt idx="57">
                  <c:v>6650000</c:v>
                </c:pt>
                <c:pt idx="58">
                  <c:v>6655000</c:v>
                </c:pt>
                <c:pt idx="59">
                  <c:v>6660000</c:v>
                </c:pt>
                <c:pt idx="60">
                  <c:v>6665000</c:v>
                </c:pt>
                <c:pt idx="61">
                  <c:v>6670000</c:v>
                </c:pt>
                <c:pt idx="62">
                  <c:v>6675000</c:v>
                </c:pt>
                <c:pt idx="63">
                  <c:v>6680000</c:v>
                </c:pt>
                <c:pt idx="64">
                  <c:v>6685000</c:v>
                </c:pt>
                <c:pt idx="65">
                  <c:v>6690000</c:v>
                </c:pt>
                <c:pt idx="66">
                  <c:v>6695000</c:v>
                </c:pt>
                <c:pt idx="67">
                  <c:v>6705000</c:v>
                </c:pt>
                <c:pt idx="68">
                  <c:v>6710000</c:v>
                </c:pt>
                <c:pt idx="69">
                  <c:v>6870000</c:v>
                </c:pt>
                <c:pt idx="70">
                  <c:v>6875000</c:v>
                </c:pt>
                <c:pt idx="71">
                  <c:v>6880000</c:v>
                </c:pt>
                <c:pt idx="72">
                  <c:v>6885000</c:v>
                </c:pt>
                <c:pt idx="73">
                  <c:v>6890000</c:v>
                </c:pt>
                <c:pt idx="74">
                  <c:v>6895000</c:v>
                </c:pt>
                <c:pt idx="75">
                  <c:v>6900000</c:v>
                </c:pt>
                <c:pt idx="76">
                  <c:v>6925000</c:v>
                </c:pt>
                <c:pt idx="77">
                  <c:v>6930000</c:v>
                </c:pt>
                <c:pt idx="78">
                  <c:v>6945000</c:v>
                </c:pt>
                <c:pt idx="79">
                  <c:v>6950000</c:v>
                </c:pt>
                <c:pt idx="80">
                  <c:v>6960000</c:v>
                </c:pt>
                <c:pt idx="81">
                  <c:v>6965000</c:v>
                </c:pt>
                <c:pt idx="82">
                  <c:v>6970000</c:v>
                </c:pt>
                <c:pt idx="83">
                  <c:v>6975000</c:v>
                </c:pt>
                <c:pt idx="84">
                  <c:v>6980000</c:v>
                </c:pt>
                <c:pt idx="85">
                  <c:v>7005000</c:v>
                </c:pt>
                <c:pt idx="86">
                  <c:v>7010000</c:v>
                </c:pt>
                <c:pt idx="87">
                  <c:v>7015000</c:v>
                </c:pt>
                <c:pt idx="88">
                  <c:v>7020000</c:v>
                </c:pt>
                <c:pt idx="89">
                  <c:v>7025000</c:v>
                </c:pt>
                <c:pt idx="90">
                  <c:v>7030000</c:v>
                </c:pt>
                <c:pt idx="91">
                  <c:v>7035000</c:v>
                </c:pt>
                <c:pt idx="92">
                  <c:v>7040000</c:v>
                </c:pt>
                <c:pt idx="93">
                  <c:v>7050000</c:v>
                </c:pt>
                <c:pt idx="94">
                  <c:v>7055000</c:v>
                </c:pt>
                <c:pt idx="95">
                  <c:v>7060000</c:v>
                </c:pt>
                <c:pt idx="96">
                  <c:v>7065000</c:v>
                </c:pt>
                <c:pt idx="97">
                  <c:v>7070000</c:v>
                </c:pt>
                <c:pt idx="98">
                  <c:v>7075000</c:v>
                </c:pt>
                <c:pt idx="99">
                  <c:v>7080000</c:v>
                </c:pt>
                <c:pt idx="100">
                  <c:v>7085000</c:v>
                </c:pt>
                <c:pt idx="101">
                  <c:v>7090000</c:v>
                </c:pt>
                <c:pt idx="102">
                  <c:v>7095000</c:v>
                </c:pt>
                <c:pt idx="103">
                  <c:v>7105000</c:v>
                </c:pt>
                <c:pt idx="104">
                  <c:v>7110000</c:v>
                </c:pt>
                <c:pt idx="105">
                  <c:v>7115000</c:v>
                </c:pt>
                <c:pt idx="106">
                  <c:v>7120000</c:v>
                </c:pt>
                <c:pt idx="107">
                  <c:v>7125000</c:v>
                </c:pt>
                <c:pt idx="108">
                  <c:v>7130000</c:v>
                </c:pt>
                <c:pt idx="109">
                  <c:v>7190000</c:v>
                </c:pt>
                <c:pt idx="110">
                  <c:v>7195000</c:v>
                </c:pt>
                <c:pt idx="111">
                  <c:v>7200000</c:v>
                </c:pt>
                <c:pt idx="112">
                  <c:v>7205000</c:v>
                </c:pt>
                <c:pt idx="113">
                  <c:v>7210000</c:v>
                </c:pt>
                <c:pt idx="114">
                  <c:v>7215000</c:v>
                </c:pt>
                <c:pt idx="115">
                  <c:v>7220000</c:v>
                </c:pt>
                <c:pt idx="116">
                  <c:v>7225000</c:v>
                </c:pt>
                <c:pt idx="117">
                  <c:v>7230000</c:v>
                </c:pt>
                <c:pt idx="118">
                  <c:v>7240000</c:v>
                </c:pt>
                <c:pt idx="119">
                  <c:v>7245000</c:v>
                </c:pt>
                <c:pt idx="120">
                  <c:v>7250000</c:v>
                </c:pt>
                <c:pt idx="121">
                  <c:v>7255000</c:v>
                </c:pt>
                <c:pt idx="122">
                  <c:v>7260000</c:v>
                </c:pt>
                <c:pt idx="123">
                  <c:v>7265000</c:v>
                </c:pt>
                <c:pt idx="124">
                  <c:v>7270000</c:v>
                </c:pt>
                <c:pt idx="125">
                  <c:v>7275000</c:v>
                </c:pt>
                <c:pt idx="126">
                  <c:v>7280000</c:v>
                </c:pt>
                <c:pt idx="127">
                  <c:v>7380000</c:v>
                </c:pt>
                <c:pt idx="128">
                  <c:v>7385000</c:v>
                </c:pt>
                <c:pt idx="129">
                  <c:v>7460000</c:v>
                </c:pt>
                <c:pt idx="130">
                  <c:v>7465000</c:v>
                </c:pt>
                <c:pt idx="131">
                  <c:v>7500000</c:v>
                </c:pt>
                <c:pt idx="132">
                  <c:v>7505000</c:v>
                </c:pt>
                <c:pt idx="133">
                  <c:v>7510000</c:v>
                </c:pt>
                <c:pt idx="134">
                  <c:v>7515000</c:v>
                </c:pt>
                <c:pt idx="135">
                  <c:v>7520000</c:v>
                </c:pt>
                <c:pt idx="136">
                  <c:v>7525000</c:v>
                </c:pt>
                <c:pt idx="137">
                  <c:v>7530000</c:v>
                </c:pt>
                <c:pt idx="138">
                  <c:v>7545000</c:v>
                </c:pt>
                <c:pt idx="139">
                  <c:v>7550000</c:v>
                </c:pt>
                <c:pt idx="140">
                  <c:v>7555000</c:v>
                </c:pt>
                <c:pt idx="141">
                  <c:v>7565000</c:v>
                </c:pt>
                <c:pt idx="142">
                  <c:v>7570000</c:v>
                </c:pt>
                <c:pt idx="143">
                  <c:v>7575000</c:v>
                </c:pt>
                <c:pt idx="144">
                  <c:v>7580000</c:v>
                </c:pt>
                <c:pt idx="145">
                  <c:v>7585000</c:v>
                </c:pt>
                <c:pt idx="146">
                  <c:v>7590000</c:v>
                </c:pt>
                <c:pt idx="147">
                  <c:v>7595000</c:v>
                </c:pt>
                <c:pt idx="148">
                  <c:v>7600000</c:v>
                </c:pt>
                <c:pt idx="149">
                  <c:v>7605000</c:v>
                </c:pt>
                <c:pt idx="150">
                  <c:v>7610000</c:v>
                </c:pt>
                <c:pt idx="151">
                  <c:v>7615000</c:v>
                </c:pt>
                <c:pt idx="152">
                  <c:v>7620000</c:v>
                </c:pt>
                <c:pt idx="153">
                  <c:v>7665000</c:v>
                </c:pt>
                <c:pt idx="154">
                  <c:v>7670000</c:v>
                </c:pt>
                <c:pt idx="155">
                  <c:v>7710000</c:v>
                </c:pt>
                <c:pt idx="156">
                  <c:v>7715000</c:v>
                </c:pt>
                <c:pt idx="157">
                  <c:v>7725000</c:v>
                </c:pt>
                <c:pt idx="158">
                  <c:v>7730000</c:v>
                </c:pt>
                <c:pt idx="159">
                  <c:v>7735000</c:v>
                </c:pt>
                <c:pt idx="160">
                  <c:v>7765000</c:v>
                </c:pt>
                <c:pt idx="161">
                  <c:v>7770000</c:v>
                </c:pt>
                <c:pt idx="162">
                  <c:v>7805000</c:v>
                </c:pt>
                <c:pt idx="163">
                  <c:v>7810000</c:v>
                </c:pt>
                <c:pt idx="164">
                  <c:v>7815000</c:v>
                </c:pt>
                <c:pt idx="165">
                  <c:v>7820000</c:v>
                </c:pt>
                <c:pt idx="166">
                  <c:v>7925000</c:v>
                </c:pt>
                <c:pt idx="167">
                  <c:v>7930000</c:v>
                </c:pt>
                <c:pt idx="168">
                  <c:v>7935000</c:v>
                </c:pt>
                <c:pt idx="169">
                  <c:v>7945000</c:v>
                </c:pt>
                <c:pt idx="170">
                  <c:v>7950000</c:v>
                </c:pt>
                <c:pt idx="171">
                  <c:v>7955000</c:v>
                </c:pt>
                <c:pt idx="172">
                  <c:v>7960000</c:v>
                </c:pt>
                <c:pt idx="173">
                  <c:v>7965000</c:v>
                </c:pt>
                <c:pt idx="174">
                  <c:v>7970000</c:v>
                </c:pt>
                <c:pt idx="175">
                  <c:v>7975000</c:v>
                </c:pt>
                <c:pt idx="176">
                  <c:v>7980000</c:v>
                </c:pt>
                <c:pt idx="177">
                  <c:v>7985000</c:v>
                </c:pt>
                <c:pt idx="178">
                  <c:v>7990000</c:v>
                </c:pt>
                <c:pt idx="179">
                  <c:v>8000000</c:v>
                </c:pt>
                <c:pt idx="180">
                  <c:v>8005000</c:v>
                </c:pt>
                <c:pt idx="181">
                  <c:v>8010000</c:v>
                </c:pt>
                <c:pt idx="182">
                  <c:v>8015000</c:v>
                </c:pt>
                <c:pt idx="183">
                  <c:v>8020000</c:v>
                </c:pt>
                <c:pt idx="184">
                  <c:v>8025000</c:v>
                </c:pt>
                <c:pt idx="185">
                  <c:v>8030000</c:v>
                </c:pt>
                <c:pt idx="186">
                  <c:v>8035000</c:v>
                </c:pt>
                <c:pt idx="187">
                  <c:v>8040000</c:v>
                </c:pt>
                <c:pt idx="188">
                  <c:v>8045000</c:v>
                </c:pt>
                <c:pt idx="189">
                  <c:v>8050000</c:v>
                </c:pt>
                <c:pt idx="190">
                  <c:v>8055000</c:v>
                </c:pt>
                <c:pt idx="191">
                  <c:v>8060000</c:v>
                </c:pt>
                <c:pt idx="192">
                  <c:v>8065000</c:v>
                </c:pt>
                <c:pt idx="193">
                  <c:v>8070000</c:v>
                </c:pt>
                <c:pt idx="194">
                  <c:v>8075000</c:v>
                </c:pt>
                <c:pt idx="195">
                  <c:v>8080000</c:v>
                </c:pt>
                <c:pt idx="196">
                  <c:v>8085000</c:v>
                </c:pt>
                <c:pt idx="197">
                  <c:v>8090000</c:v>
                </c:pt>
                <c:pt idx="198">
                  <c:v>8095000</c:v>
                </c:pt>
                <c:pt idx="199">
                  <c:v>8100000</c:v>
                </c:pt>
                <c:pt idx="200">
                  <c:v>8105000</c:v>
                </c:pt>
                <c:pt idx="201">
                  <c:v>8160000</c:v>
                </c:pt>
                <c:pt idx="202">
                  <c:v>8165000</c:v>
                </c:pt>
                <c:pt idx="203">
                  <c:v>8170000</c:v>
                </c:pt>
                <c:pt idx="204">
                  <c:v>8190000</c:v>
                </c:pt>
                <c:pt idx="205">
                  <c:v>8195000</c:v>
                </c:pt>
                <c:pt idx="206">
                  <c:v>8200000</c:v>
                </c:pt>
                <c:pt idx="207">
                  <c:v>8205000</c:v>
                </c:pt>
                <c:pt idx="208">
                  <c:v>8270000</c:v>
                </c:pt>
                <c:pt idx="209">
                  <c:v>8275000</c:v>
                </c:pt>
                <c:pt idx="210">
                  <c:v>8280000</c:v>
                </c:pt>
                <c:pt idx="211">
                  <c:v>8285000</c:v>
                </c:pt>
                <c:pt idx="212">
                  <c:v>8290000</c:v>
                </c:pt>
                <c:pt idx="213">
                  <c:v>8295000</c:v>
                </c:pt>
                <c:pt idx="214">
                  <c:v>8300000</c:v>
                </c:pt>
                <c:pt idx="215">
                  <c:v>8305000</c:v>
                </c:pt>
                <c:pt idx="216">
                  <c:v>8310000</c:v>
                </c:pt>
                <c:pt idx="217">
                  <c:v>8315000</c:v>
                </c:pt>
                <c:pt idx="218">
                  <c:v>8320000</c:v>
                </c:pt>
                <c:pt idx="219">
                  <c:v>8325000</c:v>
                </c:pt>
                <c:pt idx="220">
                  <c:v>8330000</c:v>
                </c:pt>
                <c:pt idx="221">
                  <c:v>8365000</c:v>
                </c:pt>
                <c:pt idx="222">
                  <c:v>8370000</c:v>
                </c:pt>
                <c:pt idx="223">
                  <c:v>8375000</c:v>
                </c:pt>
                <c:pt idx="224">
                  <c:v>8380000</c:v>
                </c:pt>
                <c:pt idx="225">
                  <c:v>8385000</c:v>
                </c:pt>
                <c:pt idx="226">
                  <c:v>8390000</c:v>
                </c:pt>
                <c:pt idx="227">
                  <c:v>8395000</c:v>
                </c:pt>
                <c:pt idx="228">
                  <c:v>8400000</c:v>
                </c:pt>
                <c:pt idx="229">
                  <c:v>8405000</c:v>
                </c:pt>
                <c:pt idx="230">
                  <c:v>8410000</c:v>
                </c:pt>
                <c:pt idx="231">
                  <c:v>8415000</c:v>
                </c:pt>
                <c:pt idx="232">
                  <c:v>8420000</c:v>
                </c:pt>
                <c:pt idx="233">
                  <c:v>8425000</c:v>
                </c:pt>
                <c:pt idx="234">
                  <c:v>8435000</c:v>
                </c:pt>
                <c:pt idx="235">
                  <c:v>8440000</c:v>
                </c:pt>
                <c:pt idx="236">
                  <c:v>8445000</c:v>
                </c:pt>
                <c:pt idx="237">
                  <c:v>8450000</c:v>
                </c:pt>
                <c:pt idx="238">
                  <c:v>8455000</c:v>
                </c:pt>
                <c:pt idx="239">
                  <c:v>8460000</c:v>
                </c:pt>
                <c:pt idx="240">
                  <c:v>8465000</c:v>
                </c:pt>
                <c:pt idx="241">
                  <c:v>8470000</c:v>
                </c:pt>
                <c:pt idx="242">
                  <c:v>8475000</c:v>
                </c:pt>
                <c:pt idx="243">
                  <c:v>8480000</c:v>
                </c:pt>
                <c:pt idx="244">
                  <c:v>8485000</c:v>
                </c:pt>
                <c:pt idx="245">
                  <c:v>8490000</c:v>
                </c:pt>
                <c:pt idx="246">
                  <c:v>8510000</c:v>
                </c:pt>
                <c:pt idx="247">
                  <c:v>8515000</c:v>
                </c:pt>
                <c:pt idx="248">
                  <c:v>8520000</c:v>
                </c:pt>
                <c:pt idx="249">
                  <c:v>8525000</c:v>
                </c:pt>
                <c:pt idx="250">
                  <c:v>8530000</c:v>
                </c:pt>
                <c:pt idx="251">
                  <c:v>8535000</c:v>
                </c:pt>
                <c:pt idx="252">
                  <c:v>8540000</c:v>
                </c:pt>
                <c:pt idx="253">
                  <c:v>8545000</c:v>
                </c:pt>
                <c:pt idx="254">
                  <c:v>8550000</c:v>
                </c:pt>
                <c:pt idx="255">
                  <c:v>8555000</c:v>
                </c:pt>
                <c:pt idx="256">
                  <c:v>8560000</c:v>
                </c:pt>
                <c:pt idx="257">
                  <c:v>8565000</c:v>
                </c:pt>
                <c:pt idx="258">
                  <c:v>8570000</c:v>
                </c:pt>
                <c:pt idx="259">
                  <c:v>8575000</c:v>
                </c:pt>
                <c:pt idx="260">
                  <c:v>8580000</c:v>
                </c:pt>
                <c:pt idx="261">
                  <c:v>8585000</c:v>
                </c:pt>
                <c:pt idx="262">
                  <c:v>8590000</c:v>
                </c:pt>
                <c:pt idx="263">
                  <c:v>8595000</c:v>
                </c:pt>
                <c:pt idx="264">
                  <c:v>8600000</c:v>
                </c:pt>
                <c:pt idx="265">
                  <c:v>8605000</c:v>
                </c:pt>
                <c:pt idx="266">
                  <c:v>8610000</c:v>
                </c:pt>
                <c:pt idx="267">
                  <c:v>8615000</c:v>
                </c:pt>
                <c:pt idx="268">
                  <c:v>8755000</c:v>
                </c:pt>
                <c:pt idx="269">
                  <c:v>8760000</c:v>
                </c:pt>
                <c:pt idx="270">
                  <c:v>8765000</c:v>
                </c:pt>
                <c:pt idx="271">
                  <c:v>8770000</c:v>
                </c:pt>
                <c:pt idx="272">
                  <c:v>8775000</c:v>
                </c:pt>
                <c:pt idx="273">
                  <c:v>8780000</c:v>
                </c:pt>
                <c:pt idx="274">
                  <c:v>8785000</c:v>
                </c:pt>
                <c:pt idx="275">
                  <c:v>8790000</c:v>
                </c:pt>
                <c:pt idx="276">
                  <c:v>8795000</c:v>
                </c:pt>
                <c:pt idx="277">
                  <c:v>8800000</c:v>
                </c:pt>
                <c:pt idx="278">
                  <c:v>8805000</c:v>
                </c:pt>
                <c:pt idx="279">
                  <c:v>8810000</c:v>
                </c:pt>
                <c:pt idx="280">
                  <c:v>8820000</c:v>
                </c:pt>
                <c:pt idx="281">
                  <c:v>8825000</c:v>
                </c:pt>
                <c:pt idx="282">
                  <c:v>8830000</c:v>
                </c:pt>
                <c:pt idx="283">
                  <c:v>8835000</c:v>
                </c:pt>
                <c:pt idx="284">
                  <c:v>8840000</c:v>
                </c:pt>
                <c:pt idx="285">
                  <c:v>8845000</c:v>
                </c:pt>
                <c:pt idx="286">
                  <c:v>8850000</c:v>
                </c:pt>
                <c:pt idx="287">
                  <c:v>8855000</c:v>
                </c:pt>
                <c:pt idx="288">
                  <c:v>8860000</c:v>
                </c:pt>
                <c:pt idx="289">
                  <c:v>8865000</c:v>
                </c:pt>
                <c:pt idx="290">
                  <c:v>8870000</c:v>
                </c:pt>
                <c:pt idx="291">
                  <c:v>8875000</c:v>
                </c:pt>
                <c:pt idx="292">
                  <c:v>8880000</c:v>
                </c:pt>
                <c:pt idx="293">
                  <c:v>8885000</c:v>
                </c:pt>
                <c:pt idx="294">
                  <c:v>8890000</c:v>
                </c:pt>
                <c:pt idx="295">
                  <c:v>8895000</c:v>
                </c:pt>
                <c:pt idx="296">
                  <c:v>8900000</c:v>
                </c:pt>
                <c:pt idx="297">
                  <c:v>8925000</c:v>
                </c:pt>
                <c:pt idx="298">
                  <c:v>8930000</c:v>
                </c:pt>
                <c:pt idx="299">
                  <c:v>8935000</c:v>
                </c:pt>
                <c:pt idx="300">
                  <c:v>8940000</c:v>
                </c:pt>
                <c:pt idx="301">
                  <c:v>8945000</c:v>
                </c:pt>
                <c:pt idx="302">
                  <c:v>8950000</c:v>
                </c:pt>
                <c:pt idx="303">
                  <c:v>8955000</c:v>
                </c:pt>
                <c:pt idx="304">
                  <c:v>8960000</c:v>
                </c:pt>
                <c:pt idx="305">
                  <c:v>8965000</c:v>
                </c:pt>
                <c:pt idx="306">
                  <c:v>8970000</c:v>
                </c:pt>
                <c:pt idx="307">
                  <c:v>8975000</c:v>
                </c:pt>
                <c:pt idx="308">
                  <c:v>8980000</c:v>
                </c:pt>
                <c:pt idx="309">
                  <c:v>8985000</c:v>
                </c:pt>
                <c:pt idx="310">
                  <c:v>8990000</c:v>
                </c:pt>
                <c:pt idx="311">
                  <c:v>8995000</c:v>
                </c:pt>
                <c:pt idx="312">
                  <c:v>9000000</c:v>
                </c:pt>
                <c:pt idx="313">
                  <c:v>9005000</c:v>
                </c:pt>
                <c:pt idx="314">
                  <c:v>9010000</c:v>
                </c:pt>
                <c:pt idx="315">
                  <c:v>9015000</c:v>
                </c:pt>
                <c:pt idx="316">
                  <c:v>9020000</c:v>
                </c:pt>
                <c:pt idx="317">
                  <c:v>9025000</c:v>
                </c:pt>
                <c:pt idx="318">
                  <c:v>9030000</c:v>
                </c:pt>
                <c:pt idx="319">
                  <c:v>9035000</c:v>
                </c:pt>
                <c:pt idx="320">
                  <c:v>9040000</c:v>
                </c:pt>
                <c:pt idx="321">
                  <c:v>9045000</c:v>
                </c:pt>
                <c:pt idx="322">
                  <c:v>9050000</c:v>
                </c:pt>
                <c:pt idx="323">
                  <c:v>9055000</c:v>
                </c:pt>
                <c:pt idx="324">
                  <c:v>9060000</c:v>
                </c:pt>
                <c:pt idx="325">
                  <c:v>9065000</c:v>
                </c:pt>
                <c:pt idx="326">
                  <c:v>9070000</c:v>
                </c:pt>
                <c:pt idx="327">
                  <c:v>9075000</c:v>
                </c:pt>
                <c:pt idx="328">
                  <c:v>9080000</c:v>
                </c:pt>
                <c:pt idx="329">
                  <c:v>9085000</c:v>
                </c:pt>
                <c:pt idx="330">
                  <c:v>9090000</c:v>
                </c:pt>
                <c:pt idx="331">
                  <c:v>9095000</c:v>
                </c:pt>
                <c:pt idx="332">
                  <c:v>9100000</c:v>
                </c:pt>
                <c:pt idx="333">
                  <c:v>9105000</c:v>
                </c:pt>
                <c:pt idx="334">
                  <c:v>9110000</c:v>
                </c:pt>
                <c:pt idx="335">
                  <c:v>9115000</c:v>
                </c:pt>
                <c:pt idx="336">
                  <c:v>9120000</c:v>
                </c:pt>
                <c:pt idx="337">
                  <c:v>9125000</c:v>
                </c:pt>
                <c:pt idx="338">
                  <c:v>9130000</c:v>
                </c:pt>
                <c:pt idx="339">
                  <c:v>9135000</c:v>
                </c:pt>
                <c:pt idx="340">
                  <c:v>9140000</c:v>
                </c:pt>
                <c:pt idx="341">
                  <c:v>9145000</c:v>
                </c:pt>
                <c:pt idx="342">
                  <c:v>9150000</c:v>
                </c:pt>
                <c:pt idx="343">
                  <c:v>9155000</c:v>
                </c:pt>
                <c:pt idx="344">
                  <c:v>9160000</c:v>
                </c:pt>
                <c:pt idx="345">
                  <c:v>9165000</c:v>
                </c:pt>
                <c:pt idx="346">
                  <c:v>9170000</c:v>
                </c:pt>
                <c:pt idx="347">
                  <c:v>9175000</c:v>
                </c:pt>
                <c:pt idx="348">
                  <c:v>9180000</c:v>
                </c:pt>
                <c:pt idx="349">
                  <c:v>9185000</c:v>
                </c:pt>
                <c:pt idx="350">
                  <c:v>9190000</c:v>
                </c:pt>
                <c:pt idx="351">
                  <c:v>9195000</c:v>
                </c:pt>
                <c:pt idx="352">
                  <c:v>9200000</c:v>
                </c:pt>
                <c:pt idx="353">
                  <c:v>9205000</c:v>
                </c:pt>
                <c:pt idx="354">
                  <c:v>9210000</c:v>
                </c:pt>
                <c:pt idx="355">
                  <c:v>9215000</c:v>
                </c:pt>
                <c:pt idx="356">
                  <c:v>9220000</c:v>
                </c:pt>
                <c:pt idx="357">
                  <c:v>9225000</c:v>
                </c:pt>
                <c:pt idx="358">
                  <c:v>9230000</c:v>
                </c:pt>
                <c:pt idx="359">
                  <c:v>9235000</c:v>
                </c:pt>
                <c:pt idx="360">
                  <c:v>9240000</c:v>
                </c:pt>
                <c:pt idx="361">
                  <c:v>9245000</c:v>
                </c:pt>
                <c:pt idx="362">
                  <c:v>9250000</c:v>
                </c:pt>
                <c:pt idx="363">
                  <c:v>9255000</c:v>
                </c:pt>
                <c:pt idx="364">
                  <c:v>9260000</c:v>
                </c:pt>
                <c:pt idx="365">
                  <c:v>9265000</c:v>
                </c:pt>
                <c:pt idx="366">
                  <c:v>9270000</c:v>
                </c:pt>
                <c:pt idx="367">
                  <c:v>9275000</c:v>
                </c:pt>
                <c:pt idx="368">
                  <c:v>9280000</c:v>
                </c:pt>
                <c:pt idx="369">
                  <c:v>9285000</c:v>
                </c:pt>
                <c:pt idx="370">
                  <c:v>9290000</c:v>
                </c:pt>
                <c:pt idx="371">
                  <c:v>9295000</c:v>
                </c:pt>
                <c:pt idx="372">
                  <c:v>9300000</c:v>
                </c:pt>
                <c:pt idx="373">
                  <c:v>9305000</c:v>
                </c:pt>
                <c:pt idx="374">
                  <c:v>9310000</c:v>
                </c:pt>
                <c:pt idx="375">
                  <c:v>9315000</c:v>
                </c:pt>
                <c:pt idx="376">
                  <c:v>9320000</c:v>
                </c:pt>
                <c:pt idx="377">
                  <c:v>9325000</c:v>
                </c:pt>
                <c:pt idx="378">
                  <c:v>9330000</c:v>
                </c:pt>
                <c:pt idx="379">
                  <c:v>9335000</c:v>
                </c:pt>
                <c:pt idx="380">
                  <c:v>9345000</c:v>
                </c:pt>
                <c:pt idx="381">
                  <c:v>9350000</c:v>
                </c:pt>
                <c:pt idx="382">
                  <c:v>9355000</c:v>
                </c:pt>
                <c:pt idx="383">
                  <c:v>9365000</c:v>
                </c:pt>
                <c:pt idx="384">
                  <c:v>9370000</c:v>
                </c:pt>
                <c:pt idx="385">
                  <c:v>9375000</c:v>
                </c:pt>
                <c:pt idx="386">
                  <c:v>9380000</c:v>
                </c:pt>
                <c:pt idx="387">
                  <c:v>9385000</c:v>
                </c:pt>
                <c:pt idx="388">
                  <c:v>9390000</c:v>
                </c:pt>
                <c:pt idx="389">
                  <c:v>9395000</c:v>
                </c:pt>
                <c:pt idx="390">
                  <c:v>9400000</c:v>
                </c:pt>
                <c:pt idx="391">
                  <c:v>9405000</c:v>
                </c:pt>
                <c:pt idx="392">
                  <c:v>9410000</c:v>
                </c:pt>
                <c:pt idx="393">
                  <c:v>9415000</c:v>
                </c:pt>
                <c:pt idx="394">
                  <c:v>9420000</c:v>
                </c:pt>
                <c:pt idx="395">
                  <c:v>9425000</c:v>
                </c:pt>
                <c:pt idx="396">
                  <c:v>9430000</c:v>
                </c:pt>
                <c:pt idx="397">
                  <c:v>9435000</c:v>
                </c:pt>
                <c:pt idx="398">
                  <c:v>9440000</c:v>
                </c:pt>
                <c:pt idx="399">
                  <c:v>9445000</c:v>
                </c:pt>
                <c:pt idx="400">
                  <c:v>9450000</c:v>
                </c:pt>
                <c:pt idx="401">
                  <c:v>9455000</c:v>
                </c:pt>
                <c:pt idx="402">
                  <c:v>9460000</c:v>
                </c:pt>
                <c:pt idx="403">
                  <c:v>9465000</c:v>
                </c:pt>
                <c:pt idx="404">
                  <c:v>9470000</c:v>
                </c:pt>
                <c:pt idx="405">
                  <c:v>9475000</c:v>
                </c:pt>
                <c:pt idx="406">
                  <c:v>9480000</c:v>
                </c:pt>
                <c:pt idx="407">
                  <c:v>9485000</c:v>
                </c:pt>
                <c:pt idx="408">
                  <c:v>9490000</c:v>
                </c:pt>
                <c:pt idx="409">
                  <c:v>9495000</c:v>
                </c:pt>
                <c:pt idx="410">
                  <c:v>9500000</c:v>
                </c:pt>
                <c:pt idx="411">
                  <c:v>9540000</c:v>
                </c:pt>
                <c:pt idx="412">
                  <c:v>9545000</c:v>
                </c:pt>
                <c:pt idx="413">
                  <c:v>9550000</c:v>
                </c:pt>
                <c:pt idx="414">
                  <c:v>9555000</c:v>
                </c:pt>
                <c:pt idx="415">
                  <c:v>9560000</c:v>
                </c:pt>
                <c:pt idx="416">
                  <c:v>9565000</c:v>
                </c:pt>
                <c:pt idx="417">
                  <c:v>9570000</c:v>
                </c:pt>
                <c:pt idx="418">
                  <c:v>9575000</c:v>
                </c:pt>
                <c:pt idx="419">
                  <c:v>9580000</c:v>
                </c:pt>
                <c:pt idx="420">
                  <c:v>9585000</c:v>
                </c:pt>
                <c:pt idx="421">
                  <c:v>9590000</c:v>
                </c:pt>
                <c:pt idx="422">
                  <c:v>9595000</c:v>
                </c:pt>
                <c:pt idx="423">
                  <c:v>9670000</c:v>
                </c:pt>
                <c:pt idx="424">
                  <c:v>9675000</c:v>
                </c:pt>
                <c:pt idx="425">
                  <c:v>9680000</c:v>
                </c:pt>
                <c:pt idx="426">
                  <c:v>9685000</c:v>
                </c:pt>
                <c:pt idx="427">
                  <c:v>9690000</c:v>
                </c:pt>
                <c:pt idx="428">
                  <c:v>9695000</c:v>
                </c:pt>
                <c:pt idx="429">
                  <c:v>9700000</c:v>
                </c:pt>
                <c:pt idx="430">
                  <c:v>9705000</c:v>
                </c:pt>
                <c:pt idx="431">
                  <c:v>9710000</c:v>
                </c:pt>
                <c:pt idx="432">
                  <c:v>9715000</c:v>
                </c:pt>
                <c:pt idx="433">
                  <c:v>9720000</c:v>
                </c:pt>
                <c:pt idx="434">
                  <c:v>9725000</c:v>
                </c:pt>
                <c:pt idx="435">
                  <c:v>9730000</c:v>
                </c:pt>
                <c:pt idx="436">
                  <c:v>9735000</c:v>
                </c:pt>
                <c:pt idx="437">
                  <c:v>9740000</c:v>
                </c:pt>
                <c:pt idx="438">
                  <c:v>9745000</c:v>
                </c:pt>
                <c:pt idx="439">
                  <c:v>9750000</c:v>
                </c:pt>
                <c:pt idx="440">
                  <c:v>9755000</c:v>
                </c:pt>
                <c:pt idx="441">
                  <c:v>9760000</c:v>
                </c:pt>
                <c:pt idx="442">
                  <c:v>9765000</c:v>
                </c:pt>
                <c:pt idx="443">
                  <c:v>9770000</c:v>
                </c:pt>
                <c:pt idx="444">
                  <c:v>9775000</c:v>
                </c:pt>
                <c:pt idx="445">
                  <c:v>9780000</c:v>
                </c:pt>
                <c:pt idx="446">
                  <c:v>9785000</c:v>
                </c:pt>
                <c:pt idx="447">
                  <c:v>9790000</c:v>
                </c:pt>
                <c:pt idx="448">
                  <c:v>9795000</c:v>
                </c:pt>
                <c:pt idx="449">
                  <c:v>9800000</c:v>
                </c:pt>
                <c:pt idx="450">
                  <c:v>9805000</c:v>
                </c:pt>
                <c:pt idx="451">
                  <c:v>9810000</c:v>
                </c:pt>
                <c:pt idx="452">
                  <c:v>9815000</c:v>
                </c:pt>
                <c:pt idx="453">
                  <c:v>9820000</c:v>
                </c:pt>
                <c:pt idx="454">
                  <c:v>9825000</c:v>
                </c:pt>
                <c:pt idx="455">
                  <c:v>9830000</c:v>
                </c:pt>
                <c:pt idx="456">
                  <c:v>9835000</c:v>
                </c:pt>
                <c:pt idx="457">
                  <c:v>9840000</c:v>
                </c:pt>
                <c:pt idx="458">
                  <c:v>9845000</c:v>
                </c:pt>
                <c:pt idx="459">
                  <c:v>9850000</c:v>
                </c:pt>
                <c:pt idx="460">
                  <c:v>9855000</c:v>
                </c:pt>
                <c:pt idx="461">
                  <c:v>9945000</c:v>
                </c:pt>
                <c:pt idx="462">
                  <c:v>9950000</c:v>
                </c:pt>
                <c:pt idx="463">
                  <c:v>9955000</c:v>
                </c:pt>
                <c:pt idx="464">
                  <c:v>9960000</c:v>
                </c:pt>
                <c:pt idx="465">
                  <c:v>9965000</c:v>
                </c:pt>
                <c:pt idx="466">
                  <c:v>9970000</c:v>
                </c:pt>
                <c:pt idx="467">
                  <c:v>9975000</c:v>
                </c:pt>
                <c:pt idx="468">
                  <c:v>10050000</c:v>
                </c:pt>
                <c:pt idx="469">
                  <c:v>10055000</c:v>
                </c:pt>
                <c:pt idx="470">
                  <c:v>10060000</c:v>
                </c:pt>
                <c:pt idx="471">
                  <c:v>10065000</c:v>
                </c:pt>
                <c:pt idx="472">
                  <c:v>10070000</c:v>
                </c:pt>
                <c:pt idx="473">
                  <c:v>10075000</c:v>
                </c:pt>
                <c:pt idx="474">
                  <c:v>10080000</c:v>
                </c:pt>
                <c:pt idx="475">
                  <c:v>10085000</c:v>
                </c:pt>
                <c:pt idx="476">
                  <c:v>10090000</c:v>
                </c:pt>
                <c:pt idx="477">
                  <c:v>10095000</c:v>
                </c:pt>
                <c:pt idx="478">
                  <c:v>10100000</c:v>
                </c:pt>
                <c:pt idx="479">
                  <c:v>10105000</c:v>
                </c:pt>
                <c:pt idx="480">
                  <c:v>10110000</c:v>
                </c:pt>
                <c:pt idx="481">
                  <c:v>10115000</c:v>
                </c:pt>
                <c:pt idx="482">
                  <c:v>10120000</c:v>
                </c:pt>
                <c:pt idx="483">
                  <c:v>10125000</c:v>
                </c:pt>
                <c:pt idx="484">
                  <c:v>10130000</c:v>
                </c:pt>
                <c:pt idx="485">
                  <c:v>10135000</c:v>
                </c:pt>
                <c:pt idx="486">
                  <c:v>10140000</c:v>
                </c:pt>
                <c:pt idx="487">
                  <c:v>10145000</c:v>
                </c:pt>
                <c:pt idx="488">
                  <c:v>10150000</c:v>
                </c:pt>
                <c:pt idx="489">
                  <c:v>10155000</c:v>
                </c:pt>
                <c:pt idx="490">
                  <c:v>10160000</c:v>
                </c:pt>
                <c:pt idx="491">
                  <c:v>10170000</c:v>
                </c:pt>
                <c:pt idx="492">
                  <c:v>10175000</c:v>
                </c:pt>
                <c:pt idx="493">
                  <c:v>10180000</c:v>
                </c:pt>
                <c:pt idx="494">
                  <c:v>10185000</c:v>
                </c:pt>
                <c:pt idx="495">
                  <c:v>10190000</c:v>
                </c:pt>
                <c:pt idx="496">
                  <c:v>10195000</c:v>
                </c:pt>
                <c:pt idx="497">
                  <c:v>10200000</c:v>
                </c:pt>
                <c:pt idx="498">
                  <c:v>10205000</c:v>
                </c:pt>
                <c:pt idx="499">
                  <c:v>10210000</c:v>
                </c:pt>
                <c:pt idx="500">
                  <c:v>10215000</c:v>
                </c:pt>
                <c:pt idx="501">
                  <c:v>10220000</c:v>
                </c:pt>
                <c:pt idx="502">
                  <c:v>10225000</c:v>
                </c:pt>
                <c:pt idx="503">
                  <c:v>10230000</c:v>
                </c:pt>
                <c:pt idx="504">
                  <c:v>10235000</c:v>
                </c:pt>
                <c:pt idx="505">
                  <c:v>10240000</c:v>
                </c:pt>
                <c:pt idx="506">
                  <c:v>10245000</c:v>
                </c:pt>
                <c:pt idx="507">
                  <c:v>10250000</c:v>
                </c:pt>
                <c:pt idx="508">
                  <c:v>10255000</c:v>
                </c:pt>
                <c:pt idx="509">
                  <c:v>10260000</c:v>
                </c:pt>
                <c:pt idx="510">
                  <c:v>10265000</c:v>
                </c:pt>
                <c:pt idx="511">
                  <c:v>10270000</c:v>
                </c:pt>
                <c:pt idx="512">
                  <c:v>10275000</c:v>
                </c:pt>
                <c:pt idx="513">
                  <c:v>10280000</c:v>
                </c:pt>
                <c:pt idx="514">
                  <c:v>10285000</c:v>
                </c:pt>
                <c:pt idx="515">
                  <c:v>10290000</c:v>
                </c:pt>
                <c:pt idx="516">
                  <c:v>10295000</c:v>
                </c:pt>
                <c:pt idx="517">
                  <c:v>10300000</c:v>
                </c:pt>
                <c:pt idx="518">
                  <c:v>10305000</c:v>
                </c:pt>
                <c:pt idx="519">
                  <c:v>10310000</c:v>
                </c:pt>
                <c:pt idx="520">
                  <c:v>10315000</c:v>
                </c:pt>
                <c:pt idx="521">
                  <c:v>10320000</c:v>
                </c:pt>
                <c:pt idx="522">
                  <c:v>10325000</c:v>
                </c:pt>
                <c:pt idx="523">
                  <c:v>10330000</c:v>
                </c:pt>
                <c:pt idx="524">
                  <c:v>10335000</c:v>
                </c:pt>
                <c:pt idx="525">
                  <c:v>10340000</c:v>
                </c:pt>
                <c:pt idx="526">
                  <c:v>10345000</c:v>
                </c:pt>
                <c:pt idx="527">
                  <c:v>10350000</c:v>
                </c:pt>
                <c:pt idx="528">
                  <c:v>10355000</c:v>
                </c:pt>
                <c:pt idx="529">
                  <c:v>10360000</c:v>
                </c:pt>
                <c:pt idx="530">
                  <c:v>10365000</c:v>
                </c:pt>
                <c:pt idx="531">
                  <c:v>10370000</c:v>
                </c:pt>
                <c:pt idx="532">
                  <c:v>10375000</c:v>
                </c:pt>
                <c:pt idx="533">
                  <c:v>10380000</c:v>
                </c:pt>
                <c:pt idx="534">
                  <c:v>10385000</c:v>
                </c:pt>
                <c:pt idx="535">
                  <c:v>10390000</c:v>
                </c:pt>
                <c:pt idx="536">
                  <c:v>10395000</c:v>
                </c:pt>
                <c:pt idx="537">
                  <c:v>10400000</c:v>
                </c:pt>
                <c:pt idx="538">
                  <c:v>10405000</c:v>
                </c:pt>
                <c:pt idx="539">
                  <c:v>10410000</c:v>
                </c:pt>
                <c:pt idx="540">
                  <c:v>10415000</c:v>
                </c:pt>
                <c:pt idx="541">
                  <c:v>10420000</c:v>
                </c:pt>
                <c:pt idx="542">
                  <c:v>10425000</c:v>
                </c:pt>
                <c:pt idx="543">
                  <c:v>10430000</c:v>
                </c:pt>
                <c:pt idx="544">
                  <c:v>10435000</c:v>
                </c:pt>
                <c:pt idx="545">
                  <c:v>10440000</c:v>
                </c:pt>
                <c:pt idx="546">
                  <c:v>10445000</c:v>
                </c:pt>
                <c:pt idx="547">
                  <c:v>10450000</c:v>
                </c:pt>
                <c:pt idx="548">
                  <c:v>10455000</c:v>
                </c:pt>
                <c:pt idx="549">
                  <c:v>10460000</c:v>
                </c:pt>
                <c:pt idx="550">
                  <c:v>10465000</c:v>
                </c:pt>
                <c:pt idx="551">
                  <c:v>10470000</c:v>
                </c:pt>
                <c:pt idx="552">
                  <c:v>10475000</c:v>
                </c:pt>
                <c:pt idx="553">
                  <c:v>10480000</c:v>
                </c:pt>
                <c:pt idx="554">
                  <c:v>10485000</c:v>
                </c:pt>
                <c:pt idx="555">
                  <c:v>10530000</c:v>
                </c:pt>
                <c:pt idx="556">
                  <c:v>10535000</c:v>
                </c:pt>
                <c:pt idx="557">
                  <c:v>10540000</c:v>
                </c:pt>
                <c:pt idx="558">
                  <c:v>10545000</c:v>
                </c:pt>
                <c:pt idx="559">
                  <c:v>10550000</c:v>
                </c:pt>
                <c:pt idx="560">
                  <c:v>10555000</c:v>
                </c:pt>
                <c:pt idx="561">
                  <c:v>10560000</c:v>
                </c:pt>
                <c:pt idx="562">
                  <c:v>10565000</c:v>
                </c:pt>
                <c:pt idx="563">
                  <c:v>10570000</c:v>
                </c:pt>
                <c:pt idx="564">
                  <c:v>10575000</c:v>
                </c:pt>
                <c:pt idx="565">
                  <c:v>10580000</c:v>
                </c:pt>
                <c:pt idx="566">
                  <c:v>10585000</c:v>
                </c:pt>
                <c:pt idx="567">
                  <c:v>10590000</c:v>
                </c:pt>
                <c:pt idx="568">
                  <c:v>10595000</c:v>
                </c:pt>
                <c:pt idx="569">
                  <c:v>10600000</c:v>
                </c:pt>
                <c:pt idx="570">
                  <c:v>10605000</c:v>
                </c:pt>
                <c:pt idx="571">
                  <c:v>10610000</c:v>
                </c:pt>
                <c:pt idx="572">
                  <c:v>10615000</c:v>
                </c:pt>
                <c:pt idx="573">
                  <c:v>10620000</c:v>
                </c:pt>
                <c:pt idx="574">
                  <c:v>10625000</c:v>
                </c:pt>
                <c:pt idx="575">
                  <c:v>10630000</c:v>
                </c:pt>
                <c:pt idx="576">
                  <c:v>10635000</c:v>
                </c:pt>
                <c:pt idx="577">
                  <c:v>10640000</c:v>
                </c:pt>
                <c:pt idx="578">
                  <c:v>10645000</c:v>
                </c:pt>
                <c:pt idx="579">
                  <c:v>10650000</c:v>
                </c:pt>
                <c:pt idx="580">
                  <c:v>10655000</c:v>
                </c:pt>
                <c:pt idx="581">
                  <c:v>10660000</c:v>
                </c:pt>
                <c:pt idx="582">
                  <c:v>10665000</c:v>
                </c:pt>
                <c:pt idx="583">
                  <c:v>10670000</c:v>
                </c:pt>
                <c:pt idx="584">
                  <c:v>10675000</c:v>
                </c:pt>
                <c:pt idx="585">
                  <c:v>10680000</c:v>
                </c:pt>
                <c:pt idx="586">
                  <c:v>10685000</c:v>
                </c:pt>
                <c:pt idx="587">
                  <c:v>10690000</c:v>
                </c:pt>
                <c:pt idx="588">
                  <c:v>10695000</c:v>
                </c:pt>
                <c:pt idx="589">
                  <c:v>10700000</c:v>
                </c:pt>
                <c:pt idx="590">
                  <c:v>10705000</c:v>
                </c:pt>
                <c:pt idx="591">
                  <c:v>10710000</c:v>
                </c:pt>
                <c:pt idx="592">
                  <c:v>10715000</c:v>
                </c:pt>
                <c:pt idx="593">
                  <c:v>10720000</c:v>
                </c:pt>
                <c:pt idx="594">
                  <c:v>10725000</c:v>
                </c:pt>
                <c:pt idx="595">
                  <c:v>10730000</c:v>
                </c:pt>
                <c:pt idx="596">
                  <c:v>10735000</c:v>
                </c:pt>
                <c:pt idx="597">
                  <c:v>10740000</c:v>
                </c:pt>
                <c:pt idx="598">
                  <c:v>10745000</c:v>
                </c:pt>
                <c:pt idx="599">
                  <c:v>10750000</c:v>
                </c:pt>
                <c:pt idx="600">
                  <c:v>10755000</c:v>
                </c:pt>
                <c:pt idx="601">
                  <c:v>10760000</c:v>
                </c:pt>
                <c:pt idx="602">
                  <c:v>10765000</c:v>
                </c:pt>
                <c:pt idx="603">
                  <c:v>10770000</c:v>
                </c:pt>
                <c:pt idx="604">
                  <c:v>10775000</c:v>
                </c:pt>
                <c:pt idx="605">
                  <c:v>10780000</c:v>
                </c:pt>
                <c:pt idx="606">
                  <c:v>10785000</c:v>
                </c:pt>
                <c:pt idx="607">
                  <c:v>10790000</c:v>
                </c:pt>
                <c:pt idx="608">
                  <c:v>10795000</c:v>
                </c:pt>
                <c:pt idx="609">
                  <c:v>10800000</c:v>
                </c:pt>
                <c:pt idx="610">
                  <c:v>10810000</c:v>
                </c:pt>
                <c:pt idx="611">
                  <c:v>10815000</c:v>
                </c:pt>
                <c:pt idx="612">
                  <c:v>10820000</c:v>
                </c:pt>
                <c:pt idx="613">
                  <c:v>10825000</c:v>
                </c:pt>
                <c:pt idx="614">
                  <c:v>10830000</c:v>
                </c:pt>
                <c:pt idx="615">
                  <c:v>10835000</c:v>
                </c:pt>
                <c:pt idx="616">
                  <c:v>10840000</c:v>
                </c:pt>
                <c:pt idx="617">
                  <c:v>10845000</c:v>
                </c:pt>
                <c:pt idx="618">
                  <c:v>10850000</c:v>
                </c:pt>
                <c:pt idx="619">
                  <c:v>10855000</c:v>
                </c:pt>
                <c:pt idx="620">
                  <c:v>10860000</c:v>
                </c:pt>
                <c:pt idx="621">
                  <c:v>10865000</c:v>
                </c:pt>
                <c:pt idx="622">
                  <c:v>10870000</c:v>
                </c:pt>
                <c:pt idx="623">
                  <c:v>10875000</c:v>
                </c:pt>
                <c:pt idx="624">
                  <c:v>10880000</c:v>
                </c:pt>
                <c:pt idx="625">
                  <c:v>10885000</c:v>
                </c:pt>
                <c:pt idx="626">
                  <c:v>10890000</c:v>
                </c:pt>
                <c:pt idx="627">
                  <c:v>10895000</c:v>
                </c:pt>
                <c:pt idx="628">
                  <c:v>10900000</c:v>
                </c:pt>
                <c:pt idx="629">
                  <c:v>10905000</c:v>
                </c:pt>
                <c:pt idx="630">
                  <c:v>10910000</c:v>
                </c:pt>
                <c:pt idx="631">
                  <c:v>10915000</c:v>
                </c:pt>
                <c:pt idx="632">
                  <c:v>10920000</c:v>
                </c:pt>
                <c:pt idx="633">
                  <c:v>10925000</c:v>
                </c:pt>
                <c:pt idx="634">
                  <c:v>10930000</c:v>
                </c:pt>
                <c:pt idx="635">
                  <c:v>10935000</c:v>
                </c:pt>
                <c:pt idx="636">
                  <c:v>10940000</c:v>
                </c:pt>
                <c:pt idx="637">
                  <c:v>10945000</c:v>
                </c:pt>
                <c:pt idx="638">
                  <c:v>10950000</c:v>
                </c:pt>
                <c:pt idx="639">
                  <c:v>10955000</c:v>
                </c:pt>
                <c:pt idx="640">
                  <c:v>10960000</c:v>
                </c:pt>
                <c:pt idx="641">
                  <c:v>10965000</c:v>
                </c:pt>
                <c:pt idx="642">
                  <c:v>10970000</c:v>
                </c:pt>
                <c:pt idx="643">
                  <c:v>10975000</c:v>
                </c:pt>
                <c:pt idx="644">
                  <c:v>10980000</c:v>
                </c:pt>
                <c:pt idx="645">
                  <c:v>10985000</c:v>
                </c:pt>
                <c:pt idx="646">
                  <c:v>10990000</c:v>
                </c:pt>
                <c:pt idx="647">
                  <c:v>10995000</c:v>
                </c:pt>
                <c:pt idx="648">
                  <c:v>11000000</c:v>
                </c:pt>
                <c:pt idx="649">
                  <c:v>11005000</c:v>
                </c:pt>
                <c:pt idx="650">
                  <c:v>11010000</c:v>
                </c:pt>
                <c:pt idx="651">
                  <c:v>11015000</c:v>
                </c:pt>
                <c:pt idx="652">
                  <c:v>11020000</c:v>
                </c:pt>
                <c:pt idx="653">
                  <c:v>11025000</c:v>
                </c:pt>
                <c:pt idx="654">
                  <c:v>11030000</c:v>
                </c:pt>
                <c:pt idx="655">
                  <c:v>11035000</c:v>
                </c:pt>
                <c:pt idx="656">
                  <c:v>11040000</c:v>
                </c:pt>
                <c:pt idx="657">
                  <c:v>11045000</c:v>
                </c:pt>
                <c:pt idx="658">
                  <c:v>11050000</c:v>
                </c:pt>
                <c:pt idx="659">
                  <c:v>11055000</c:v>
                </c:pt>
                <c:pt idx="660">
                  <c:v>11060000</c:v>
                </c:pt>
                <c:pt idx="661">
                  <c:v>11065000</c:v>
                </c:pt>
                <c:pt idx="662">
                  <c:v>11070000</c:v>
                </c:pt>
                <c:pt idx="663">
                  <c:v>11075000</c:v>
                </c:pt>
                <c:pt idx="664">
                  <c:v>11080000</c:v>
                </c:pt>
                <c:pt idx="665">
                  <c:v>11085000</c:v>
                </c:pt>
                <c:pt idx="666">
                  <c:v>11090000</c:v>
                </c:pt>
                <c:pt idx="667">
                  <c:v>11095000</c:v>
                </c:pt>
                <c:pt idx="668">
                  <c:v>11100000</c:v>
                </c:pt>
                <c:pt idx="669">
                  <c:v>11105000</c:v>
                </c:pt>
                <c:pt idx="670">
                  <c:v>11110000</c:v>
                </c:pt>
                <c:pt idx="671">
                  <c:v>11115000</c:v>
                </c:pt>
                <c:pt idx="672">
                  <c:v>11120000</c:v>
                </c:pt>
                <c:pt idx="673">
                  <c:v>11125000</c:v>
                </c:pt>
                <c:pt idx="674">
                  <c:v>11130000</c:v>
                </c:pt>
                <c:pt idx="675">
                  <c:v>11135000</c:v>
                </c:pt>
                <c:pt idx="676">
                  <c:v>11140000</c:v>
                </c:pt>
                <c:pt idx="677">
                  <c:v>11145000</c:v>
                </c:pt>
                <c:pt idx="678">
                  <c:v>11150000</c:v>
                </c:pt>
                <c:pt idx="679">
                  <c:v>11155000</c:v>
                </c:pt>
                <c:pt idx="680">
                  <c:v>11160000</c:v>
                </c:pt>
                <c:pt idx="681">
                  <c:v>11165000</c:v>
                </c:pt>
                <c:pt idx="682">
                  <c:v>11175000</c:v>
                </c:pt>
                <c:pt idx="683">
                  <c:v>11180000</c:v>
                </c:pt>
                <c:pt idx="684">
                  <c:v>11185000</c:v>
                </c:pt>
                <c:pt idx="685">
                  <c:v>11190000</c:v>
                </c:pt>
                <c:pt idx="686">
                  <c:v>11195000</c:v>
                </c:pt>
                <c:pt idx="687">
                  <c:v>11200000</c:v>
                </c:pt>
                <c:pt idx="688">
                  <c:v>11205000</c:v>
                </c:pt>
                <c:pt idx="689">
                  <c:v>11210000</c:v>
                </c:pt>
                <c:pt idx="690">
                  <c:v>11215000</c:v>
                </c:pt>
                <c:pt idx="691">
                  <c:v>11220000</c:v>
                </c:pt>
                <c:pt idx="692">
                  <c:v>11225000</c:v>
                </c:pt>
                <c:pt idx="693">
                  <c:v>11230000</c:v>
                </c:pt>
                <c:pt idx="694">
                  <c:v>11235000</c:v>
                </c:pt>
                <c:pt idx="695">
                  <c:v>11240000</c:v>
                </c:pt>
                <c:pt idx="696">
                  <c:v>11245000</c:v>
                </c:pt>
                <c:pt idx="697">
                  <c:v>11250000</c:v>
                </c:pt>
                <c:pt idx="698">
                  <c:v>11255000</c:v>
                </c:pt>
                <c:pt idx="699">
                  <c:v>11260000</c:v>
                </c:pt>
                <c:pt idx="700">
                  <c:v>11265000</c:v>
                </c:pt>
                <c:pt idx="701">
                  <c:v>11270000</c:v>
                </c:pt>
                <c:pt idx="702">
                  <c:v>11305000</c:v>
                </c:pt>
                <c:pt idx="703">
                  <c:v>11310000</c:v>
                </c:pt>
                <c:pt idx="704">
                  <c:v>11315000</c:v>
                </c:pt>
                <c:pt idx="705">
                  <c:v>11320000</c:v>
                </c:pt>
                <c:pt idx="706">
                  <c:v>11325000</c:v>
                </c:pt>
                <c:pt idx="707">
                  <c:v>11330000</c:v>
                </c:pt>
                <c:pt idx="708">
                  <c:v>11335000</c:v>
                </c:pt>
                <c:pt idx="709">
                  <c:v>11340000</c:v>
                </c:pt>
                <c:pt idx="710">
                  <c:v>11345000</c:v>
                </c:pt>
                <c:pt idx="711">
                  <c:v>11350000</c:v>
                </c:pt>
                <c:pt idx="712">
                  <c:v>11355000</c:v>
                </c:pt>
                <c:pt idx="713">
                  <c:v>11360000</c:v>
                </c:pt>
                <c:pt idx="714">
                  <c:v>11365000</c:v>
                </c:pt>
                <c:pt idx="715">
                  <c:v>11370000</c:v>
                </c:pt>
                <c:pt idx="716">
                  <c:v>11375000</c:v>
                </c:pt>
                <c:pt idx="717">
                  <c:v>11380000</c:v>
                </c:pt>
                <c:pt idx="718">
                  <c:v>11385000</c:v>
                </c:pt>
                <c:pt idx="719">
                  <c:v>11390000</c:v>
                </c:pt>
                <c:pt idx="720">
                  <c:v>11395000</c:v>
                </c:pt>
                <c:pt idx="721">
                  <c:v>11400000</c:v>
                </c:pt>
                <c:pt idx="722">
                  <c:v>11405000</c:v>
                </c:pt>
                <c:pt idx="723">
                  <c:v>11410000</c:v>
                </c:pt>
                <c:pt idx="724">
                  <c:v>11415000</c:v>
                </c:pt>
                <c:pt idx="725">
                  <c:v>11420000</c:v>
                </c:pt>
                <c:pt idx="726">
                  <c:v>11425000</c:v>
                </c:pt>
                <c:pt idx="727">
                  <c:v>11430000</c:v>
                </c:pt>
                <c:pt idx="728">
                  <c:v>11435000</c:v>
                </c:pt>
                <c:pt idx="729">
                  <c:v>11440000</c:v>
                </c:pt>
                <c:pt idx="730">
                  <c:v>11445000</c:v>
                </c:pt>
                <c:pt idx="731">
                  <c:v>11450000</c:v>
                </c:pt>
                <c:pt idx="732">
                  <c:v>11455000</c:v>
                </c:pt>
                <c:pt idx="733">
                  <c:v>11460000</c:v>
                </c:pt>
                <c:pt idx="734">
                  <c:v>11465000</c:v>
                </c:pt>
                <c:pt idx="735">
                  <c:v>11470000</c:v>
                </c:pt>
                <c:pt idx="736">
                  <c:v>11475000</c:v>
                </c:pt>
                <c:pt idx="737">
                  <c:v>11480000</c:v>
                </c:pt>
                <c:pt idx="738">
                  <c:v>11485000</c:v>
                </c:pt>
                <c:pt idx="739">
                  <c:v>11490000</c:v>
                </c:pt>
                <c:pt idx="740">
                  <c:v>11495000</c:v>
                </c:pt>
                <c:pt idx="741">
                  <c:v>11500000</c:v>
                </c:pt>
                <c:pt idx="742">
                  <c:v>11505000</c:v>
                </c:pt>
                <c:pt idx="743">
                  <c:v>11510000</c:v>
                </c:pt>
                <c:pt idx="744">
                  <c:v>11515000</c:v>
                </c:pt>
                <c:pt idx="745">
                  <c:v>11520000</c:v>
                </c:pt>
                <c:pt idx="746">
                  <c:v>11525000</c:v>
                </c:pt>
                <c:pt idx="747">
                  <c:v>11530000</c:v>
                </c:pt>
                <c:pt idx="748">
                  <c:v>11535000</c:v>
                </c:pt>
                <c:pt idx="749">
                  <c:v>11540000</c:v>
                </c:pt>
                <c:pt idx="750">
                  <c:v>11545000</c:v>
                </c:pt>
                <c:pt idx="751">
                  <c:v>11550000</c:v>
                </c:pt>
                <c:pt idx="752">
                  <c:v>11555000</c:v>
                </c:pt>
                <c:pt idx="753">
                  <c:v>11560000</c:v>
                </c:pt>
                <c:pt idx="754">
                  <c:v>11565000</c:v>
                </c:pt>
                <c:pt idx="755">
                  <c:v>11570000</c:v>
                </c:pt>
                <c:pt idx="756">
                  <c:v>11575000</c:v>
                </c:pt>
                <c:pt idx="757">
                  <c:v>11580000</c:v>
                </c:pt>
                <c:pt idx="758">
                  <c:v>11585000</c:v>
                </c:pt>
                <c:pt idx="759">
                  <c:v>11590000</c:v>
                </c:pt>
                <c:pt idx="760">
                  <c:v>11595000</c:v>
                </c:pt>
                <c:pt idx="761">
                  <c:v>11600000</c:v>
                </c:pt>
                <c:pt idx="762">
                  <c:v>11605000</c:v>
                </c:pt>
                <c:pt idx="763">
                  <c:v>11610000</c:v>
                </c:pt>
                <c:pt idx="764">
                  <c:v>11615000</c:v>
                </c:pt>
                <c:pt idx="765">
                  <c:v>11620000</c:v>
                </c:pt>
                <c:pt idx="766">
                  <c:v>11630000</c:v>
                </c:pt>
                <c:pt idx="767">
                  <c:v>11635000</c:v>
                </c:pt>
                <c:pt idx="768">
                  <c:v>11640000</c:v>
                </c:pt>
                <c:pt idx="769">
                  <c:v>11645000</c:v>
                </c:pt>
                <c:pt idx="770">
                  <c:v>11650000</c:v>
                </c:pt>
                <c:pt idx="771">
                  <c:v>11655000</c:v>
                </c:pt>
                <c:pt idx="772">
                  <c:v>11660000</c:v>
                </c:pt>
                <c:pt idx="773">
                  <c:v>11665000</c:v>
                </c:pt>
                <c:pt idx="774">
                  <c:v>11670000</c:v>
                </c:pt>
                <c:pt idx="775">
                  <c:v>11675000</c:v>
                </c:pt>
                <c:pt idx="776">
                  <c:v>11680000</c:v>
                </c:pt>
                <c:pt idx="777">
                  <c:v>11685000</c:v>
                </c:pt>
                <c:pt idx="778">
                  <c:v>11690000</c:v>
                </c:pt>
                <c:pt idx="779">
                  <c:v>11695000</c:v>
                </c:pt>
                <c:pt idx="780">
                  <c:v>11700000</c:v>
                </c:pt>
                <c:pt idx="781">
                  <c:v>11705000</c:v>
                </c:pt>
                <c:pt idx="782">
                  <c:v>11710000</c:v>
                </c:pt>
                <c:pt idx="783">
                  <c:v>11715000</c:v>
                </c:pt>
                <c:pt idx="784">
                  <c:v>11720000</c:v>
                </c:pt>
                <c:pt idx="785">
                  <c:v>11725000</c:v>
                </c:pt>
                <c:pt idx="786">
                  <c:v>11730000</c:v>
                </c:pt>
                <c:pt idx="787">
                  <c:v>11735000</c:v>
                </c:pt>
                <c:pt idx="788">
                  <c:v>11740000</c:v>
                </c:pt>
                <c:pt idx="789">
                  <c:v>11745000</c:v>
                </c:pt>
                <c:pt idx="790">
                  <c:v>11750000</c:v>
                </c:pt>
                <c:pt idx="791">
                  <c:v>11755000</c:v>
                </c:pt>
                <c:pt idx="792">
                  <c:v>11760000</c:v>
                </c:pt>
                <c:pt idx="793">
                  <c:v>11765000</c:v>
                </c:pt>
                <c:pt idx="794">
                  <c:v>11770000</c:v>
                </c:pt>
                <c:pt idx="795">
                  <c:v>11775000</c:v>
                </c:pt>
                <c:pt idx="796">
                  <c:v>11780000</c:v>
                </c:pt>
                <c:pt idx="797">
                  <c:v>11785000</c:v>
                </c:pt>
                <c:pt idx="798">
                  <c:v>11790000</c:v>
                </c:pt>
                <c:pt idx="799">
                  <c:v>11795000</c:v>
                </c:pt>
                <c:pt idx="800">
                  <c:v>11800000</c:v>
                </c:pt>
                <c:pt idx="801">
                  <c:v>11805000</c:v>
                </c:pt>
                <c:pt idx="802">
                  <c:v>11810000</c:v>
                </c:pt>
                <c:pt idx="803">
                  <c:v>11815000</c:v>
                </c:pt>
                <c:pt idx="804">
                  <c:v>11820000</c:v>
                </c:pt>
                <c:pt idx="805">
                  <c:v>11825000</c:v>
                </c:pt>
                <c:pt idx="806">
                  <c:v>11830000</c:v>
                </c:pt>
                <c:pt idx="807">
                  <c:v>11840000</c:v>
                </c:pt>
                <c:pt idx="808">
                  <c:v>11845000</c:v>
                </c:pt>
                <c:pt idx="809">
                  <c:v>11850000</c:v>
                </c:pt>
                <c:pt idx="810">
                  <c:v>11855000</c:v>
                </c:pt>
                <c:pt idx="811">
                  <c:v>11860000</c:v>
                </c:pt>
                <c:pt idx="812">
                  <c:v>11865000</c:v>
                </c:pt>
                <c:pt idx="813">
                  <c:v>11870000</c:v>
                </c:pt>
                <c:pt idx="814">
                  <c:v>11875000</c:v>
                </c:pt>
                <c:pt idx="815">
                  <c:v>11880000</c:v>
                </c:pt>
                <c:pt idx="816">
                  <c:v>11885000</c:v>
                </c:pt>
                <c:pt idx="817">
                  <c:v>11890000</c:v>
                </c:pt>
                <c:pt idx="818">
                  <c:v>11895000</c:v>
                </c:pt>
                <c:pt idx="819">
                  <c:v>11900000</c:v>
                </c:pt>
                <c:pt idx="820">
                  <c:v>11905000</c:v>
                </c:pt>
                <c:pt idx="821">
                  <c:v>11910000</c:v>
                </c:pt>
                <c:pt idx="822">
                  <c:v>11915000</c:v>
                </c:pt>
                <c:pt idx="823">
                  <c:v>11920000</c:v>
                </c:pt>
                <c:pt idx="824">
                  <c:v>11925000</c:v>
                </c:pt>
                <c:pt idx="825">
                  <c:v>11930000</c:v>
                </c:pt>
                <c:pt idx="826">
                  <c:v>11935000</c:v>
                </c:pt>
                <c:pt idx="827">
                  <c:v>11940000</c:v>
                </c:pt>
                <c:pt idx="828">
                  <c:v>11945000</c:v>
                </c:pt>
                <c:pt idx="829">
                  <c:v>11950000</c:v>
                </c:pt>
                <c:pt idx="830">
                  <c:v>11970000</c:v>
                </c:pt>
                <c:pt idx="831">
                  <c:v>11975000</c:v>
                </c:pt>
                <c:pt idx="832">
                  <c:v>11980000</c:v>
                </c:pt>
                <c:pt idx="833">
                  <c:v>11985000</c:v>
                </c:pt>
                <c:pt idx="834">
                  <c:v>11990000</c:v>
                </c:pt>
                <c:pt idx="835">
                  <c:v>11995000</c:v>
                </c:pt>
                <c:pt idx="836">
                  <c:v>12000000</c:v>
                </c:pt>
                <c:pt idx="837">
                  <c:v>12005000</c:v>
                </c:pt>
                <c:pt idx="838">
                  <c:v>12010000</c:v>
                </c:pt>
                <c:pt idx="839">
                  <c:v>12015000</c:v>
                </c:pt>
                <c:pt idx="840">
                  <c:v>12020000</c:v>
                </c:pt>
                <c:pt idx="841">
                  <c:v>12025000</c:v>
                </c:pt>
                <c:pt idx="842">
                  <c:v>12060000</c:v>
                </c:pt>
                <c:pt idx="843">
                  <c:v>12065000</c:v>
                </c:pt>
                <c:pt idx="844">
                  <c:v>12070000</c:v>
                </c:pt>
                <c:pt idx="845">
                  <c:v>12075000</c:v>
                </c:pt>
                <c:pt idx="846">
                  <c:v>12080000</c:v>
                </c:pt>
                <c:pt idx="847">
                  <c:v>12085000</c:v>
                </c:pt>
                <c:pt idx="848">
                  <c:v>12090000</c:v>
                </c:pt>
                <c:pt idx="849">
                  <c:v>12110000</c:v>
                </c:pt>
                <c:pt idx="850">
                  <c:v>12115000</c:v>
                </c:pt>
                <c:pt idx="851">
                  <c:v>12120000</c:v>
                </c:pt>
                <c:pt idx="852">
                  <c:v>12140000</c:v>
                </c:pt>
                <c:pt idx="853">
                  <c:v>12145000</c:v>
                </c:pt>
                <c:pt idx="854">
                  <c:v>12150000</c:v>
                </c:pt>
                <c:pt idx="855">
                  <c:v>12190000</c:v>
                </c:pt>
                <c:pt idx="856">
                  <c:v>12195000</c:v>
                </c:pt>
                <c:pt idx="857">
                  <c:v>12200000</c:v>
                </c:pt>
                <c:pt idx="858">
                  <c:v>12290000</c:v>
                </c:pt>
                <c:pt idx="859">
                  <c:v>12295000</c:v>
                </c:pt>
                <c:pt idx="860">
                  <c:v>12550000</c:v>
                </c:pt>
                <c:pt idx="861">
                  <c:v>12555000</c:v>
                </c:pt>
                <c:pt idx="862">
                  <c:v>12560000</c:v>
                </c:pt>
                <c:pt idx="863">
                  <c:v>12565000</c:v>
                </c:pt>
                <c:pt idx="864">
                  <c:v>12570000</c:v>
                </c:pt>
                <c:pt idx="865">
                  <c:v>12575000</c:v>
                </c:pt>
                <c:pt idx="866">
                  <c:v>12580000</c:v>
                </c:pt>
                <c:pt idx="867">
                  <c:v>12585000</c:v>
                </c:pt>
                <c:pt idx="868">
                  <c:v>12590000</c:v>
                </c:pt>
                <c:pt idx="869">
                  <c:v>12595000</c:v>
                </c:pt>
                <c:pt idx="870">
                  <c:v>12600000</c:v>
                </c:pt>
                <c:pt idx="871">
                  <c:v>12605000</c:v>
                </c:pt>
                <c:pt idx="872">
                  <c:v>12610000</c:v>
                </c:pt>
                <c:pt idx="873">
                  <c:v>12615000</c:v>
                </c:pt>
                <c:pt idx="874">
                  <c:v>12620000</c:v>
                </c:pt>
                <c:pt idx="875">
                  <c:v>12625000</c:v>
                </c:pt>
                <c:pt idx="876">
                  <c:v>12630000</c:v>
                </c:pt>
                <c:pt idx="877">
                  <c:v>12635000</c:v>
                </c:pt>
                <c:pt idx="878">
                  <c:v>12640000</c:v>
                </c:pt>
                <c:pt idx="879">
                  <c:v>12645000</c:v>
                </c:pt>
                <c:pt idx="880">
                  <c:v>12650000</c:v>
                </c:pt>
                <c:pt idx="881">
                  <c:v>12655000</c:v>
                </c:pt>
                <c:pt idx="882">
                  <c:v>12660000</c:v>
                </c:pt>
                <c:pt idx="883">
                  <c:v>12665000</c:v>
                </c:pt>
                <c:pt idx="884">
                  <c:v>12670000</c:v>
                </c:pt>
                <c:pt idx="885">
                  <c:v>12675000</c:v>
                </c:pt>
                <c:pt idx="886">
                  <c:v>12680000</c:v>
                </c:pt>
                <c:pt idx="887">
                  <c:v>12685000</c:v>
                </c:pt>
                <c:pt idx="888">
                  <c:v>12690000</c:v>
                </c:pt>
                <c:pt idx="889">
                  <c:v>12695000</c:v>
                </c:pt>
                <c:pt idx="890">
                  <c:v>12700000</c:v>
                </c:pt>
                <c:pt idx="891">
                  <c:v>12705000</c:v>
                </c:pt>
                <c:pt idx="892">
                  <c:v>12710000</c:v>
                </c:pt>
                <c:pt idx="893">
                  <c:v>12715000</c:v>
                </c:pt>
                <c:pt idx="894">
                  <c:v>12720000</c:v>
                </c:pt>
                <c:pt idx="895">
                  <c:v>12725000</c:v>
                </c:pt>
                <c:pt idx="896">
                  <c:v>12730000</c:v>
                </c:pt>
                <c:pt idx="897">
                  <c:v>12735000</c:v>
                </c:pt>
                <c:pt idx="898">
                  <c:v>12740000</c:v>
                </c:pt>
                <c:pt idx="899">
                  <c:v>12745000</c:v>
                </c:pt>
                <c:pt idx="900">
                  <c:v>12750000</c:v>
                </c:pt>
                <c:pt idx="901">
                  <c:v>12755000</c:v>
                </c:pt>
                <c:pt idx="902">
                  <c:v>12760000</c:v>
                </c:pt>
                <c:pt idx="903">
                  <c:v>12765000</c:v>
                </c:pt>
                <c:pt idx="904">
                  <c:v>12770000</c:v>
                </c:pt>
                <c:pt idx="905">
                  <c:v>12775000</c:v>
                </c:pt>
                <c:pt idx="906">
                  <c:v>12780000</c:v>
                </c:pt>
                <c:pt idx="907">
                  <c:v>12785000</c:v>
                </c:pt>
                <c:pt idx="908">
                  <c:v>12790000</c:v>
                </c:pt>
                <c:pt idx="909">
                  <c:v>12795000</c:v>
                </c:pt>
                <c:pt idx="910">
                  <c:v>12800000</c:v>
                </c:pt>
                <c:pt idx="911">
                  <c:v>12805000</c:v>
                </c:pt>
                <c:pt idx="912">
                  <c:v>12810000</c:v>
                </c:pt>
                <c:pt idx="913">
                  <c:v>12815000</c:v>
                </c:pt>
                <c:pt idx="914">
                  <c:v>12820000</c:v>
                </c:pt>
                <c:pt idx="915">
                  <c:v>12825000</c:v>
                </c:pt>
                <c:pt idx="916">
                  <c:v>12830000</c:v>
                </c:pt>
                <c:pt idx="917">
                  <c:v>12835000</c:v>
                </c:pt>
                <c:pt idx="918">
                  <c:v>12840000</c:v>
                </c:pt>
                <c:pt idx="919">
                  <c:v>12845000</c:v>
                </c:pt>
                <c:pt idx="920">
                  <c:v>12850000</c:v>
                </c:pt>
                <c:pt idx="921">
                  <c:v>12855000</c:v>
                </c:pt>
                <c:pt idx="922">
                  <c:v>12860000</c:v>
                </c:pt>
                <c:pt idx="923">
                  <c:v>12865000</c:v>
                </c:pt>
                <c:pt idx="924">
                  <c:v>12870000</c:v>
                </c:pt>
                <c:pt idx="925">
                  <c:v>12875000</c:v>
                </c:pt>
                <c:pt idx="926">
                  <c:v>12880000</c:v>
                </c:pt>
                <c:pt idx="927">
                  <c:v>12885000</c:v>
                </c:pt>
                <c:pt idx="928">
                  <c:v>12890000</c:v>
                </c:pt>
                <c:pt idx="929">
                  <c:v>12895000</c:v>
                </c:pt>
                <c:pt idx="930">
                  <c:v>12900000</c:v>
                </c:pt>
                <c:pt idx="931">
                  <c:v>12905000</c:v>
                </c:pt>
                <c:pt idx="932">
                  <c:v>12910000</c:v>
                </c:pt>
                <c:pt idx="933">
                  <c:v>12915000</c:v>
                </c:pt>
                <c:pt idx="934">
                  <c:v>12920000</c:v>
                </c:pt>
                <c:pt idx="935">
                  <c:v>13005000</c:v>
                </c:pt>
                <c:pt idx="936">
                  <c:v>13010000</c:v>
                </c:pt>
                <c:pt idx="937">
                  <c:v>13015000</c:v>
                </c:pt>
                <c:pt idx="938">
                  <c:v>13020000</c:v>
                </c:pt>
                <c:pt idx="939">
                  <c:v>13025000</c:v>
                </c:pt>
                <c:pt idx="940">
                  <c:v>13030000</c:v>
                </c:pt>
                <c:pt idx="941">
                  <c:v>13035000</c:v>
                </c:pt>
                <c:pt idx="942">
                  <c:v>13055000</c:v>
                </c:pt>
                <c:pt idx="943">
                  <c:v>13060000</c:v>
                </c:pt>
                <c:pt idx="944">
                  <c:v>13065000</c:v>
                </c:pt>
                <c:pt idx="945">
                  <c:v>13070000</c:v>
                </c:pt>
                <c:pt idx="946">
                  <c:v>13075000</c:v>
                </c:pt>
                <c:pt idx="947">
                  <c:v>13080000</c:v>
                </c:pt>
                <c:pt idx="948">
                  <c:v>13085000</c:v>
                </c:pt>
                <c:pt idx="949">
                  <c:v>13090000</c:v>
                </c:pt>
                <c:pt idx="950">
                  <c:v>13095000</c:v>
                </c:pt>
                <c:pt idx="951">
                  <c:v>13100000</c:v>
                </c:pt>
                <c:pt idx="952">
                  <c:v>13105000</c:v>
                </c:pt>
                <c:pt idx="953">
                  <c:v>13110000</c:v>
                </c:pt>
                <c:pt idx="954">
                  <c:v>13115000</c:v>
                </c:pt>
                <c:pt idx="955">
                  <c:v>13120000</c:v>
                </c:pt>
                <c:pt idx="956">
                  <c:v>13125000</c:v>
                </c:pt>
                <c:pt idx="957">
                  <c:v>13130000</c:v>
                </c:pt>
                <c:pt idx="958">
                  <c:v>13135000</c:v>
                </c:pt>
                <c:pt idx="959">
                  <c:v>13140000</c:v>
                </c:pt>
                <c:pt idx="960">
                  <c:v>13145000</c:v>
                </c:pt>
                <c:pt idx="961">
                  <c:v>13150000</c:v>
                </c:pt>
                <c:pt idx="962">
                  <c:v>13155000</c:v>
                </c:pt>
                <c:pt idx="963">
                  <c:v>13160000</c:v>
                </c:pt>
                <c:pt idx="964">
                  <c:v>13165000</c:v>
                </c:pt>
                <c:pt idx="965">
                  <c:v>13170000</c:v>
                </c:pt>
                <c:pt idx="966">
                  <c:v>13175000</c:v>
                </c:pt>
                <c:pt idx="967">
                  <c:v>13180000</c:v>
                </c:pt>
                <c:pt idx="968">
                  <c:v>13185000</c:v>
                </c:pt>
                <c:pt idx="969">
                  <c:v>13190000</c:v>
                </c:pt>
                <c:pt idx="970">
                  <c:v>13195000</c:v>
                </c:pt>
                <c:pt idx="971">
                  <c:v>13200000</c:v>
                </c:pt>
                <c:pt idx="972">
                  <c:v>13205000</c:v>
                </c:pt>
                <c:pt idx="973">
                  <c:v>13210000</c:v>
                </c:pt>
                <c:pt idx="974">
                  <c:v>13215000</c:v>
                </c:pt>
                <c:pt idx="975">
                  <c:v>13220000</c:v>
                </c:pt>
                <c:pt idx="976">
                  <c:v>13225000</c:v>
                </c:pt>
                <c:pt idx="977">
                  <c:v>13230000</c:v>
                </c:pt>
                <c:pt idx="978">
                  <c:v>13235000</c:v>
                </c:pt>
                <c:pt idx="979">
                  <c:v>13240000</c:v>
                </c:pt>
                <c:pt idx="980">
                  <c:v>13245000</c:v>
                </c:pt>
                <c:pt idx="981">
                  <c:v>13250000</c:v>
                </c:pt>
                <c:pt idx="982">
                  <c:v>13255000</c:v>
                </c:pt>
                <c:pt idx="983">
                  <c:v>13260000</c:v>
                </c:pt>
                <c:pt idx="984">
                  <c:v>13265000</c:v>
                </c:pt>
                <c:pt idx="985">
                  <c:v>13270000</c:v>
                </c:pt>
                <c:pt idx="986">
                  <c:v>13275000</c:v>
                </c:pt>
                <c:pt idx="987">
                  <c:v>13280000</c:v>
                </c:pt>
                <c:pt idx="988">
                  <c:v>13285000</c:v>
                </c:pt>
                <c:pt idx="989">
                  <c:v>13290000</c:v>
                </c:pt>
                <c:pt idx="990">
                  <c:v>13295000</c:v>
                </c:pt>
                <c:pt idx="991">
                  <c:v>13300000</c:v>
                </c:pt>
                <c:pt idx="992">
                  <c:v>13305000</c:v>
                </c:pt>
                <c:pt idx="993">
                  <c:v>13310000</c:v>
                </c:pt>
                <c:pt idx="994">
                  <c:v>13315000</c:v>
                </c:pt>
                <c:pt idx="995">
                  <c:v>13320000</c:v>
                </c:pt>
                <c:pt idx="996">
                  <c:v>13325000</c:v>
                </c:pt>
                <c:pt idx="997">
                  <c:v>13330000</c:v>
                </c:pt>
                <c:pt idx="998">
                  <c:v>13335000</c:v>
                </c:pt>
                <c:pt idx="999">
                  <c:v>13340000</c:v>
                </c:pt>
                <c:pt idx="1000">
                  <c:v>13345000</c:v>
                </c:pt>
                <c:pt idx="1001">
                  <c:v>13350000</c:v>
                </c:pt>
                <c:pt idx="1002">
                  <c:v>13355000</c:v>
                </c:pt>
                <c:pt idx="1003">
                  <c:v>13360000</c:v>
                </c:pt>
                <c:pt idx="1004">
                  <c:v>13365000</c:v>
                </c:pt>
                <c:pt idx="1005">
                  <c:v>13370000</c:v>
                </c:pt>
                <c:pt idx="1006">
                  <c:v>13375000</c:v>
                </c:pt>
                <c:pt idx="1007">
                  <c:v>13380000</c:v>
                </c:pt>
                <c:pt idx="1008">
                  <c:v>13385000</c:v>
                </c:pt>
                <c:pt idx="1009">
                  <c:v>13390000</c:v>
                </c:pt>
                <c:pt idx="1010">
                  <c:v>13395000</c:v>
                </c:pt>
                <c:pt idx="1011">
                  <c:v>13400000</c:v>
                </c:pt>
                <c:pt idx="1012">
                  <c:v>13405000</c:v>
                </c:pt>
                <c:pt idx="1013">
                  <c:v>13410000</c:v>
                </c:pt>
                <c:pt idx="1014">
                  <c:v>13415000</c:v>
                </c:pt>
                <c:pt idx="1015">
                  <c:v>13420000</c:v>
                </c:pt>
                <c:pt idx="1016">
                  <c:v>13425000</c:v>
                </c:pt>
                <c:pt idx="1017">
                  <c:v>13430000</c:v>
                </c:pt>
                <c:pt idx="1018">
                  <c:v>13435000</c:v>
                </c:pt>
                <c:pt idx="1019">
                  <c:v>13440000</c:v>
                </c:pt>
                <c:pt idx="1020">
                  <c:v>13445000</c:v>
                </c:pt>
                <c:pt idx="1021">
                  <c:v>13450000</c:v>
                </c:pt>
                <c:pt idx="1022">
                  <c:v>13455000</c:v>
                </c:pt>
                <c:pt idx="1023">
                  <c:v>13460000</c:v>
                </c:pt>
                <c:pt idx="1024">
                  <c:v>13465000</c:v>
                </c:pt>
                <c:pt idx="1025">
                  <c:v>13470000</c:v>
                </c:pt>
                <c:pt idx="1026">
                  <c:v>13475000</c:v>
                </c:pt>
                <c:pt idx="1027">
                  <c:v>13480000</c:v>
                </c:pt>
                <c:pt idx="1028">
                  <c:v>13485000</c:v>
                </c:pt>
                <c:pt idx="1029">
                  <c:v>13490000</c:v>
                </c:pt>
                <c:pt idx="1030">
                  <c:v>13495000</c:v>
                </c:pt>
                <c:pt idx="1031">
                  <c:v>13500000</c:v>
                </c:pt>
                <c:pt idx="1032">
                  <c:v>13505000</c:v>
                </c:pt>
                <c:pt idx="1033">
                  <c:v>13510000</c:v>
                </c:pt>
                <c:pt idx="1034">
                  <c:v>13515000</c:v>
                </c:pt>
                <c:pt idx="1035">
                  <c:v>13520000</c:v>
                </c:pt>
                <c:pt idx="1036">
                  <c:v>13525000</c:v>
                </c:pt>
                <c:pt idx="1037">
                  <c:v>13530000</c:v>
                </c:pt>
                <c:pt idx="1038">
                  <c:v>13535000</c:v>
                </c:pt>
                <c:pt idx="1039">
                  <c:v>13540000</c:v>
                </c:pt>
                <c:pt idx="1040">
                  <c:v>13545000</c:v>
                </c:pt>
                <c:pt idx="1041">
                  <c:v>13550000</c:v>
                </c:pt>
                <c:pt idx="1042">
                  <c:v>13555000</c:v>
                </c:pt>
                <c:pt idx="1043">
                  <c:v>13560000</c:v>
                </c:pt>
                <c:pt idx="1044">
                  <c:v>13565000</c:v>
                </c:pt>
                <c:pt idx="1045">
                  <c:v>13570000</c:v>
                </c:pt>
                <c:pt idx="1046">
                  <c:v>13575000</c:v>
                </c:pt>
                <c:pt idx="1047">
                  <c:v>13580000</c:v>
                </c:pt>
                <c:pt idx="1048">
                  <c:v>13585000</c:v>
                </c:pt>
                <c:pt idx="1049">
                  <c:v>13590000</c:v>
                </c:pt>
                <c:pt idx="1050">
                  <c:v>13595000</c:v>
                </c:pt>
                <c:pt idx="1051">
                  <c:v>13600000</c:v>
                </c:pt>
                <c:pt idx="1052">
                  <c:v>13605000</c:v>
                </c:pt>
                <c:pt idx="1053">
                  <c:v>13610000</c:v>
                </c:pt>
                <c:pt idx="1054">
                  <c:v>13615000</c:v>
                </c:pt>
                <c:pt idx="1055">
                  <c:v>13620000</c:v>
                </c:pt>
                <c:pt idx="1056">
                  <c:v>13625000</c:v>
                </c:pt>
                <c:pt idx="1057">
                  <c:v>13630000</c:v>
                </c:pt>
                <c:pt idx="1058">
                  <c:v>13635000</c:v>
                </c:pt>
                <c:pt idx="1059">
                  <c:v>13640000</c:v>
                </c:pt>
                <c:pt idx="1060">
                  <c:v>13645000</c:v>
                </c:pt>
                <c:pt idx="1061">
                  <c:v>13650000</c:v>
                </c:pt>
                <c:pt idx="1062">
                  <c:v>13655000</c:v>
                </c:pt>
                <c:pt idx="1063">
                  <c:v>13660000</c:v>
                </c:pt>
                <c:pt idx="1064">
                  <c:v>13665000</c:v>
                </c:pt>
                <c:pt idx="1065">
                  <c:v>13670000</c:v>
                </c:pt>
                <c:pt idx="1066">
                  <c:v>13675000</c:v>
                </c:pt>
                <c:pt idx="1067">
                  <c:v>13680000</c:v>
                </c:pt>
                <c:pt idx="1068">
                  <c:v>13685000</c:v>
                </c:pt>
                <c:pt idx="1069">
                  <c:v>13690000</c:v>
                </c:pt>
                <c:pt idx="1070">
                  <c:v>13695000</c:v>
                </c:pt>
                <c:pt idx="1071">
                  <c:v>13700000</c:v>
                </c:pt>
                <c:pt idx="1072">
                  <c:v>13705000</c:v>
                </c:pt>
                <c:pt idx="1073">
                  <c:v>13710000</c:v>
                </c:pt>
                <c:pt idx="1074">
                  <c:v>13715000</c:v>
                </c:pt>
                <c:pt idx="1075">
                  <c:v>13720000</c:v>
                </c:pt>
                <c:pt idx="1076">
                  <c:v>13725000</c:v>
                </c:pt>
                <c:pt idx="1077">
                  <c:v>13730000</c:v>
                </c:pt>
                <c:pt idx="1078">
                  <c:v>13735000</c:v>
                </c:pt>
                <c:pt idx="1079">
                  <c:v>13740000</c:v>
                </c:pt>
                <c:pt idx="1080">
                  <c:v>13745000</c:v>
                </c:pt>
                <c:pt idx="1081">
                  <c:v>13750000</c:v>
                </c:pt>
                <c:pt idx="1082">
                  <c:v>13755000</c:v>
                </c:pt>
                <c:pt idx="1083">
                  <c:v>13760000</c:v>
                </c:pt>
                <c:pt idx="1084">
                  <c:v>13765000</c:v>
                </c:pt>
                <c:pt idx="1085">
                  <c:v>13770000</c:v>
                </c:pt>
                <c:pt idx="1086">
                  <c:v>13775000</c:v>
                </c:pt>
                <c:pt idx="1087">
                  <c:v>13780000</c:v>
                </c:pt>
                <c:pt idx="1088">
                  <c:v>13785000</c:v>
                </c:pt>
                <c:pt idx="1089">
                  <c:v>13790000</c:v>
                </c:pt>
                <c:pt idx="1090">
                  <c:v>13795000</c:v>
                </c:pt>
                <c:pt idx="1091">
                  <c:v>13800000</c:v>
                </c:pt>
                <c:pt idx="1092">
                  <c:v>13810000</c:v>
                </c:pt>
                <c:pt idx="1093">
                  <c:v>13815000</c:v>
                </c:pt>
                <c:pt idx="1094">
                  <c:v>13820000</c:v>
                </c:pt>
                <c:pt idx="1095">
                  <c:v>13830000</c:v>
                </c:pt>
                <c:pt idx="1096">
                  <c:v>13835000</c:v>
                </c:pt>
                <c:pt idx="1097">
                  <c:v>13840000</c:v>
                </c:pt>
                <c:pt idx="1098">
                  <c:v>13845000</c:v>
                </c:pt>
                <c:pt idx="1099">
                  <c:v>13850000</c:v>
                </c:pt>
                <c:pt idx="1100">
                  <c:v>13855000</c:v>
                </c:pt>
                <c:pt idx="1101">
                  <c:v>13860000</c:v>
                </c:pt>
                <c:pt idx="1102">
                  <c:v>13865000</c:v>
                </c:pt>
                <c:pt idx="1103">
                  <c:v>13870000</c:v>
                </c:pt>
                <c:pt idx="1104">
                  <c:v>13875000</c:v>
                </c:pt>
                <c:pt idx="1105">
                  <c:v>13880000</c:v>
                </c:pt>
                <c:pt idx="1106">
                  <c:v>13885000</c:v>
                </c:pt>
                <c:pt idx="1107">
                  <c:v>13890000</c:v>
                </c:pt>
                <c:pt idx="1108">
                  <c:v>13895000</c:v>
                </c:pt>
                <c:pt idx="1109">
                  <c:v>13900000</c:v>
                </c:pt>
                <c:pt idx="1110">
                  <c:v>13910000</c:v>
                </c:pt>
                <c:pt idx="1111">
                  <c:v>13915000</c:v>
                </c:pt>
                <c:pt idx="1112">
                  <c:v>13920000</c:v>
                </c:pt>
                <c:pt idx="1113">
                  <c:v>13925000</c:v>
                </c:pt>
                <c:pt idx="1114">
                  <c:v>13930000</c:v>
                </c:pt>
                <c:pt idx="1115">
                  <c:v>13935000</c:v>
                </c:pt>
                <c:pt idx="1116">
                  <c:v>13940000</c:v>
                </c:pt>
                <c:pt idx="1117">
                  <c:v>13945000</c:v>
                </c:pt>
                <c:pt idx="1118">
                  <c:v>13950000</c:v>
                </c:pt>
                <c:pt idx="1119">
                  <c:v>13955000</c:v>
                </c:pt>
                <c:pt idx="1120">
                  <c:v>13960000</c:v>
                </c:pt>
                <c:pt idx="1121">
                  <c:v>13965000</c:v>
                </c:pt>
                <c:pt idx="1122">
                  <c:v>13970000</c:v>
                </c:pt>
                <c:pt idx="1123">
                  <c:v>13975000</c:v>
                </c:pt>
                <c:pt idx="1124">
                  <c:v>13980000</c:v>
                </c:pt>
                <c:pt idx="1125">
                  <c:v>13985000</c:v>
                </c:pt>
                <c:pt idx="1126">
                  <c:v>13990000</c:v>
                </c:pt>
                <c:pt idx="1127">
                  <c:v>13995000</c:v>
                </c:pt>
                <c:pt idx="1128">
                  <c:v>14000000</c:v>
                </c:pt>
                <c:pt idx="1129">
                  <c:v>14005000</c:v>
                </c:pt>
                <c:pt idx="1130">
                  <c:v>14010000</c:v>
                </c:pt>
                <c:pt idx="1131">
                  <c:v>14015000</c:v>
                </c:pt>
                <c:pt idx="1132">
                  <c:v>14020000</c:v>
                </c:pt>
                <c:pt idx="1133">
                  <c:v>14025000</c:v>
                </c:pt>
                <c:pt idx="1134">
                  <c:v>14030000</c:v>
                </c:pt>
                <c:pt idx="1135">
                  <c:v>14035000</c:v>
                </c:pt>
                <c:pt idx="1136">
                  <c:v>14040000</c:v>
                </c:pt>
                <c:pt idx="1137">
                  <c:v>14045000</c:v>
                </c:pt>
                <c:pt idx="1138">
                  <c:v>14050000</c:v>
                </c:pt>
                <c:pt idx="1139">
                  <c:v>14110000</c:v>
                </c:pt>
                <c:pt idx="1140">
                  <c:v>14115000</c:v>
                </c:pt>
                <c:pt idx="1141">
                  <c:v>14120000</c:v>
                </c:pt>
                <c:pt idx="1142">
                  <c:v>14125000</c:v>
                </c:pt>
                <c:pt idx="1143">
                  <c:v>14130000</c:v>
                </c:pt>
                <c:pt idx="1144">
                  <c:v>14135000</c:v>
                </c:pt>
                <c:pt idx="1145">
                  <c:v>14145000</c:v>
                </c:pt>
                <c:pt idx="1146">
                  <c:v>14150000</c:v>
                </c:pt>
                <c:pt idx="1147">
                  <c:v>14155000</c:v>
                </c:pt>
                <c:pt idx="1148">
                  <c:v>14160000</c:v>
                </c:pt>
                <c:pt idx="1149">
                  <c:v>14165000</c:v>
                </c:pt>
                <c:pt idx="1150">
                  <c:v>14170000</c:v>
                </c:pt>
                <c:pt idx="1151">
                  <c:v>14175000</c:v>
                </c:pt>
                <c:pt idx="1152">
                  <c:v>14180000</c:v>
                </c:pt>
                <c:pt idx="1153">
                  <c:v>14185000</c:v>
                </c:pt>
                <c:pt idx="1154">
                  <c:v>14190000</c:v>
                </c:pt>
                <c:pt idx="1155">
                  <c:v>14195000</c:v>
                </c:pt>
                <c:pt idx="1156">
                  <c:v>14200000</c:v>
                </c:pt>
                <c:pt idx="1157">
                  <c:v>14205000</c:v>
                </c:pt>
                <c:pt idx="1158">
                  <c:v>14210000</c:v>
                </c:pt>
                <c:pt idx="1159">
                  <c:v>14215000</c:v>
                </c:pt>
                <c:pt idx="1160">
                  <c:v>14220000</c:v>
                </c:pt>
                <c:pt idx="1161">
                  <c:v>14225000</c:v>
                </c:pt>
                <c:pt idx="1162">
                  <c:v>14230000</c:v>
                </c:pt>
                <c:pt idx="1163">
                  <c:v>14235000</c:v>
                </c:pt>
                <c:pt idx="1164">
                  <c:v>14240000</c:v>
                </c:pt>
                <c:pt idx="1165">
                  <c:v>14245000</c:v>
                </c:pt>
                <c:pt idx="1166">
                  <c:v>14250000</c:v>
                </c:pt>
                <c:pt idx="1167">
                  <c:v>14255000</c:v>
                </c:pt>
                <c:pt idx="1168">
                  <c:v>14260000</c:v>
                </c:pt>
                <c:pt idx="1169">
                  <c:v>14265000</c:v>
                </c:pt>
                <c:pt idx="1170">
                  <c:v>14270000</c:v>
                </c:pt>
                <c:pt idx="1171">
                  <c:v>14275000</c:v>
                </c:pt>
                <c:pt idx="1172">
                  <c:v>14280000</c:v>
                </c:pt>
                <c:pt idx="1173">
                  <c:v>14285000</c:v>
                </c:pt>
                <c:pt idx="1174">
                  <c:v>14290000</c:v>
                </c:pt>
                <c:pt idx="1175">
                  <c:v>14295000</c:v>
                </c:pt>
                <c:pt idx="1176">
                  <c:v>14300000</c:v>
                </c:pt>
                <c:pt idx="1177">
                  <c:v>14305000</c:v>
                </c:pt>
                <c:pt idx="1178">
                  <c:v>14310000</c:v>
                </c:pt>
                <c:pt idx="1179">
                  <c:v>14315000</c:v>
                </c:pt>
                <c:pt idx="1180">
                  <c:v>14320000</c:v>
                </c:pt>
                <c:pt idx="1181">
                  <c:v>14325000</c:v>
                </c:pt>
                <c:pt idx="1182">
                  <c:v>14330000</c:v>
                </c:pt>
                <c:pt idx="1183">
                  <c:v>14335000</c:v>
                </c:pt>
                <c:pt idx="1184">
                  <c:v>14340000</c:v>
                </c:pt>
                <c:pt idx="1185">
                  <c:v>14345000</c:v>
                </c:pt>
                <c:pt idx="1186">
                  <c:v>14350000</c:v>
                </c:pt>
                <c:pt idx="1187">
                  <c:v>14355000</c:v>
                </c:pt>
                <c:pt idx="1188">
                  <c:v>14360000</c:v>
                </c:pt>
                <c:pt idx="1189">
                  <c:v>14365000</c:v>
                </c:pt>
                <c:pt idx="1190">
                  <c:v>14370000</c:v>
                </c:pt>
                <c:pt idx="1191">
                  <c:v>14375000</c:v>
                </c:pt>
                <c:pt idx="1192">
                  <c:v>14380000</c:v>
                </c:pt>
                <c:pt idx="1193">
                  <c:v>14385000</c:v>
                </c:pt>
                <c:pt idx="1194">
                  <c:v>14390000</c:v>
                </c:pt>
                <c:pt idx="1195">
                  <c:v>14395000</c:v>
                </c:pt>
                <c:pt idx="1196">
                  <c:v>14400000</c:v>
                </c:pt>
                <c:pt idx="1197">
                  <c:v>14405000</c:v>
                </c:pt>
                <c:pt idx="1198">
                  <c:v>14410000</c:v>
                </c:pt>
                <c:pt idx="1199">
                  <c:v>14415000</c:v>
                </c:pt>
                <c:pt idx="1200">
                  <c:v>14420000</c:v>
                </c:pt>
                <c:pt idx="1201">
                  <c:v>14425000</c:v>
                </c:pt>
                <c:pt idx="1202">
                  <c:v>14430000</c:v>
                </c:pt>
                <c:pt idx="1203">
                  <c:v>14435000</c:v>
                </c:pt>
                <c:pt idx="1204">
                  <c:v>14440000</c:v>
                </c:pt>
                <c:pt idx="1205">
                  <c:v>14445000</c:v>
                </c:pt>
                <c:pt idx="1206">
                  <c:v>14450000</c:v>
                </c:pt>
                <c:pt idx="1207">
                  <c:v>14455000</c:v>
                </c:pt>
                <c:pt idx="1208">
                  <c:v>14460000</c:v>
                </c:pt>
                <c:pt idx="1209">
                  <c:v>14465000</c:v>
                </c:pt>
                <c:pt idx="1210">
                  <c:v>14470000</c:v>
                </c:pt>
                <c:pt idx="1211">
                  <c:v>14475000</c:v>
                </c:pt>
                <c:pt idx="1212">
                  <c:v>14480000</c:v>
                </c:pt>
                <c:pt idx="1213">
                  <c:v>14485000</c:v>
                </c:pt>
                <c:pt idx="1214">
                  <c:v>14490000</c:v>
                </c:pt>
                <c:pt idx="1215">
                  <c:v>14495000</c:v>
                </c:pt>
                <c:pt idx="1216">
                  <c:v>14500000</c:v>
                </c:pt>
                <c:pt idx="1217">
                  <c:v>14505000</c:v>
                </c:pt>
                <c:pt idx="1218">
                  <c:v>14510000</c:v>
                </c:pt>
                <c:pt idx="1219">
                  <c:v>14515000</c:v>
                </c:pt>
                <c:pt idx="1220">
                  <c:v>14520000</c:v>
                </c:pt>
                <c:pt idx="1221">
                  <c:v>14525000</c:v>
                </c:pt>
                <c:pt idx="1222">
                  <c:v>14530000</c:v>
                </c:pt>
                <c:pt idx="1223">
                  <c:v>14535000</c:v>
                </c:pt>
                <c:pt idx="1224">
                  <c:v>14540000</c:v>
                </c:pt>
                <c:pt idx="1225">
                  <c:v>14545000</c:v>
                </c:pt>
                <c:pt idx="1226">
                  <c:v>14550000</c:v>
                </c:pt>
                <c:pt idx="1227">
                  <c:v>14555000</c:v>
                </c:pt>
                <c:pt idx="1228">
                  <c:v>14560000</c:v>
                </c:pt>
                <c:pt idx="1229">
                  <c:v>14565000</c:v>
                </c:pt>
                <c:pt idx="1230">
                  <c:v>14570000</c:v>
                </c:pt>
                <c:pt idx="1231">
                  <c:v>14575000</c:v>
                </c:pt>
                <c:pt idx="1232">
                  <c:v>14580000</c:v>
                </c:pt>
                <c:pt idx="1233">
                  <c:v>14585000</c:v>
                </c:pt>
                <c:pt idx="1234">
                  <c:v>14590000</c:v>
                </c:pt>
                <c:pt idx="1235">
                  <c:v>14605000</c:v>
                </c:pt>
                <c:pt idx="1236">
                  <c:v>14610000</c:v>
                </c:pt>
                <c:pt idx="1237">
                  <c:v>14615000</c:v>
                </c:pt>
                <c:pt idx="1238">
                  <c:v>14620000</c:v>
                </c:pt>
                <c:pt idx="1239">
                  <c:v>14625000</c:v>
                </c:pt>
                <c:pt idx="1240">
                  <c:v>14630000</c:v>
                </c:pt>
                <c:pt idx="1241">
                  <c:v>14635000</c:v>
                </c:pt>
                <c:pt idx="1242">
                  <c:v>14640000</c:v>
                </c:pt>
                <c:pt idx="1243">
                  <c:v>14645000</c:v>
                </c:pt>
                <c:pt idx="1244">
                  <c:v>14650000</c:v>
                </c:pt>
                <c:pt idx="1245">
                  <c:v>14655000</c:v>
                </c:pt>
                <c:pt idx="1246">
                  <c:v>14660000</c:v>
                </c:pt>
                <c:pt idx="1247">
                  <c:v>14665000</c:v>
                </c:pt>
                <c:pt idx="1248">
                  <c:v>14670000</c:v>
                </c:pt>
                <c:pt idx="1249">
                  <c:v>14675000</c:v>
                </c:pt>
                <c:pt idx="1250">
                  <c:v>14680000</c:v>
                </c:pt>
                <c:pt idx="1251">
                  <c:v>14685000</c:v>
                </c:pt>
                <c:pt idx="1252">
                  <c:v>14690000</c:v>
                </c:pt>
                <c:pt idx="1253">
                  <c:v>14695000</c:v>
                </c:pt>
                <c:pt idx="1254">
                  <c:v>14700000</c:v>
                </c:pt>
                <c:pt idx="1255">
                  <c:v>14705000</c:v>
                </c:pt>
                <c:pt idx="1256">
                  <c:v>14710000</c:v>
                </c:pt>
                <c:pt idx="1257">
                  <c:v>14715000</c:v>
                </c:pt>
                <c:pt idx="1258">
                  <c:v>14720000</c:v>
                </c:pt>
                <c:pt idx="1259">
                  <c:v>14725000</c:v>
                </c:pt>
                <c:pt idx="1260">
                  <c:v>14730000</c:v>
                </c:pt>
                <c:pt idx="1261">
                  <c:v>14735000</c:v>
                </c:pt>
                <c:pt idx="1262">
                  <c:v>14740000</c:v>
                </c:pt>
                <c:pt idx="1263">
                  <c:v>14745000</c:v>
                </c:pt>
                <c:pt idx="1264">
                  <c:v>14750000</c:v>
                </c:pt>
                <c:pt idx="1265">
                  <c:v>14755000</c:v>
                </c:pt>
                <c:pt idx="1266">
                  <c:v>14760000</c:v>
                </c:pt>
                <c:pt idx="1267">
                  <c:v>14765000</c:v>
                </c:pt>
                <c:pt idx="1268">
                  <c:v>14770000</c:v>
                </c:pt>
                <c:pt idx="1269">
                  <c:v>14775000</c:v>
                </c:pt>
                <c:pt idx="1270">
                  <c:v>14780000</c:v>
                </c:pt>
                <c:pt idx="1271">
                  <c:v>14785000</c:v>
                </c:pt>
                <c:pt idx="1272">
                  <c:v>14790000</c:v>
                </c:pt>
                <c:pt idx="1273">
                  <c:v>14795000</c:v>
                </c:pt>
                <c:pt idx="1274">
                  <c:v>14800000</c:v>
                </c:pt>
                <c:pt idx="1275">
                  <c:v>14805000</c:v>
                </c:pt>
                <c:pt idx="1276">
                  <c:v>14810000</c:v>
                </c:pt>
                <c:pt idx="1277">
                  <c:v>14815000</c:v>
                </c:pt>
                <c:pt idx="1278">
                  <c:v>14820000</c:v>
                </c:pt>
                <c:pt idx="1279">
                  <c:v>14825000</c:v>
                </c:pt>
                <c:pt idx="1280">
                  <c:v>14830000</c:v>
                </c:pt>
                <c:pt idx="1281">
                  <c:v>14835000</c:v>
                </c:pt>
                <c:pt idx="1282">
                  <c:v>14840000</c:v>
                </c:pt>
                <c:pt idx="1283">
                  <c:v>14845000</c:v>
                </c:pt>
                <c:pt idx="1284">
                  <c:v>14850000</c:v>
                </c:pt>
                <c:pt idx="1285">
                  <c:v>14855000</c:v>
                </c:pt>
                <c:pt idx="1286">
                  <c:v>14860000</c:v>
                </c:pt>
                <c:pt idx="1287">
                  <c:v>14865000</c:v>
                </c:pt>
                <c:pt idx="1288">
                  <c:v>14870000</c:v>
                </c:pt>
                <c:pt idx="1289">
                  <c:v>14875000</c:v>
                </c:pt>
                <c:pt idx="1290">
                  <c:v>14880000</c:v>
                </c:pt>
                <c:pt idx="1291">
                  <c:v>14885000</c:v>
                </c:pt>
                <c:pt idx="1292">
                  <c:v>14890000</c:v>
                </c:pt>
                <c:pt idx="1293">
                  <c:v>14895000</c:v>
                </c:pt>
                <c:pt idx="1294">
                  <c:v>14900000</c:v>
                </c:pt>
                <c:pt idx="1295">
                  <c:v>14905000</c:v>
                </c:pt>
                <c:pt idx="1296">
                  <c:v>14910000</c:v>
                </c:pt>
                <c:pt idx="1297">
                  <c:v>14915000</c:v>
                </c:pt>
                <c:pt idx="1298">
                  <c:v>14920000</c:v>
                </c:pt>
                <c:pt idx="1299">
                  <c:v>14925000</c:v>
                </c:pt>
                <c:pt idx="1300">
                  <c:v>14945000</c:v>
                </c:pt>
                <c:pt idx="1301">
                  <c:v>14950000</c:v>
                </c:pt>
                <c:pt idx="1302">
                  <c:v>14955000</c:v>
                </c:pt>
                <c:pt idx="1303">
                  <c:v>14960000</c:v>
                </c:pt>
                <c:pt idx="1304">
                  <c:v>14965000</c:v>
                </c:pt>
                <c:pt idx="1305">
                  <c:v>14970000</c:v>
                </c:pt>
                <c:pt idx="1306">
                  <c:v>14975000</c:v>
                </c:pt>
                <c:pt idx="1307">
                  <c:v>14980000</c:v>
                </c:pt>
                <c:pt idx="1308">
                  <c:v>14985000</c:v>
                </c:pt>
                <c:pt idx="1309">
                  <c:v>14990000</c:v>
                </c:pt>
                <c:pt idx="1310">
                  <c:v>14995000</c:v>
                </c:pt>
                <c:pt idx="1311">
                  <c:v>15000000</c:v>
                </c:pt>
                <c:pt idx="1312">
                  <c:v>15005000</c:v>
                </c:pt>
                <c:pt idx="1313">
                  <c:v>15010000</c:v>
                </c:pt>
                <c:pt idx="1314">
                  <c:v>15015000</c:v>
                </c:pt>
                <c:pt idx="1315">
                  <c:v>15020000</c:v>
                </c:pt>
                <c:pt idx="1316">
                  <c:v>15025000</c:v>
                </c:pt>
                <c:pt idx="1317">
                  <c:v>15030000</c:v>
                </c:pt>
                <c:pt idx="1318">
                  <c:v>15035000</c:v>
                </c:pt>
                <c:pt idx="1319">
                  <c:v>15040000</c:v>
                </c:pt>
                <c:pt idx="1320">
                  <c:v>15045000</c:v>
                </c:pt>
                <c:pt idx="1321">
                  <c:v>15050000</c:v>
                </c:pt>
                <c:pt idx="1322">
                  <c:v>15055000</c:v>
                </c:pt>
                <c:pt idx="1323">
                  <c:v>15060000</c:v>
                </c:pt>
                <c:pt idx="1324">
                  <c:v>15065000</c:v>
                </c:pt>
                <c:pt idx="1325">
                  <c:v>15070000</c:v>
                </c:pt>
                <c:pt idx="1326">
                  <c:v>15075000</c:v>
                </c:pt>
                <c:pt idx="1327">
                  <c:v>15080000</c:v>
                </c:pt>
                <c:pt idx="1328">
                  <c:v>15090000</c:v>
                </c:pt>
                <c:pt idx="1329">
                  <c:v>15095000</c:v>
                </c:pt>
                <c:pt idx="1330">
                  <c:v>15100000</c:v>
                </c:pt>
                <c:pt idx="1331">
                  <c:v>15105000</c:v>
                </c:pt>
                <c:pt idx="1332">
                  <c:v>15110000</c:v>
                </c:pt>
                <c:pt idx="1333">
                  <c:v>15115000</c:v>
                </c:pt>
                <c:pt idx="1334">
                  <c:v>15120000</c:v>
                </c:pt>
                <c:pt idx="1335">
                  <c:v>15125000</c:v>
                </c:pt>
                <c:pt idx="1336">
                  <c:v>15130000</c:v>
                </c:pt>
                <c:pt idx="1337">
                  <c:v>15135000</c:v>
                </c:pt>
                <c:pt idx="1338">
                  <c:v>15140000</c:v>
                </c:pt>
                <c:pt idx="1339">
                  <c:v>15160000</c:v>
                </c:pt>
                <c:pt idx="1340">
                  <c:v>15165000</c:v>
                </c:pt>
                <c:pt idx="1341">
                  <c:v>15170000</c:v>
                </c:pt>
                <c:pt idx="1342">
                  <c:v>15175000</c:v>
                </c:pt>
                <c:pt idx="1343">
                  <c:v>15180000</c:v>
                </c:pt>
                <c:pt idx="1344">
                  <c:v>15185000</c:v>
                </c:pt>
                <c:pt idx="1345">
                  <c:v>15215000</c:v>
                </c:pt>
                <c:pt idx="1346">
                  <c:v>15220000</c:v>
                </c:pt>
                <c:pt idx="1347">
                  <c:v>15225000</c:v>
                </c:pt>
                <c:pt idx="1348">
                  <c:v>15230000</c:v>
                </c:pt>
                <c:pt idx="1349">
                  <c:v>15235000</c:v>
                </c:pt>
                <c:pt idx="1350">
                  <c:v>15240000</c:v>
                </c:pt>
                <c:pt idx="1351">
                  <c:v>15245000</c:v>
                </c:pt>
                <c:pt idx="1352">
                  <c:v>15250000</c:v>
                </c:pt>
                <c:pt idx="1353">
                  <c:v>15255000</c:v>
                </c:pt>
                <c:pt idx="1354">
                  <c:v>15260000</c:v>
                </c:pt>
                <c:pt idx="1355">
                  <c:v>15265000</c:v>
                </c:pt>
                <c:pt idx="1356">
                  <c:v>15280000</c:v>
                </c:pt>
                <c:pt idx="1357">
                  <c:v>15285000</c:v>
                </c:pt>
                <c:pt idx="1358">
                  <c:v>15290000</c:v>
                </c:pt>
                <c:pt idx="1359">
                  <c:v>15295000</c:v>
                </c:pt>
                <c:pt idx="1360">
                  <c:v>15300000</c:v>
                </c:pt>
                <c:pt idx="1361">
                  <c:v>15305000</c:v>
                </c:pt>
                <c:pt idx="1362">
                  <c:v>15310000</c:v>
                </c:pt>
                <c:pt idx="1363">
                  <c:v>15315000</c:v>
                </c:pt>
                <c:pt idx="1364">
                  <c:v>15320000</c:v>
                </c:pt>
                <c:pt idx="1365">
                  <c:v>15325000</c:v>
                </c:pt>
                <c:pt idx="1366">
                  <c:v>15330000</c:v>
                </c:pt>
                <c:pt idx="1367">
                  <c:v>15335000</c:v>
                </c:pt>
                <c:pt idx="1368">
                  <c:v>15340000</c:v>
                </c:pt>
                <c:pt idx="1369">
                  <c:v>15345000</c:v>
                </c:pt>
                <c:pt idx="1370">
                  <c:v>15350000</c:v>
                </c:pt>
                <c:pt idx="1371">
                  <c:v>15355000</c:v>
                </c:pt>
                <c:pt idx="1372">
                  <c:v>15360000</c:v>
                </c:pt>
                <c:pt idx="1373">
                  <c:v>15365000</c:v>
                </c:pt>
                <c:pt idx="1374">
                  <c:v>15370000</c:v>
                </c:pt>
                <c:pt idx="1375">
                  <c:v>15375000</c:v>
                </c:pt>
                <c:pt idx="1376">
                  <c:v>15380000</c:v>
                </c:pt>
                <c:pt idx="1377">
                  <c:v>15385000</c:v>
                </c:pt>
                <c:pt idx="1378">
                  <c:v>15390000</c:v>
                </c:pt>
                <c:pt idx="1379">
                  <c:v>15395000</c:v>
                </c:pt>
                <c:pt idx="1380">
                  <c:v>15400000</c:v>
                </c:pt>
                <c:pt idx="1381">
                  <c:v>15405000</c:v>
                </c:pt>
                <c:pt idx="1382">
                  <c:v>15410000</c:v>
                </c:pt>
                <c:pt idx="1383">
                  <c:v>15415000</c:v>
                </c:pt>
                <c:pt idx="1384">
                  <c:v>15420000</c:v>
                </c:pt>
                <c:pt idx="1385">
                  <c:v>15425000</c:v>
                </c:pt>
                <c:pt idx="1386">
                  <c:v>15430000</c:v>
                </c:pt>
                <c:pt idx="1387">
                  <c:v>15435000</c:v>
                </c:pt>
                <c:pt idx="1388">
                  <c:v>15440000</c:v>
                </c:pt>
                <c:pt idx="1389">
                  <c:v>15445000</c:v>
                </c:pt>
                <c:pt idx="1390">
                  <c:v>15450000</c:v>
                </c:pt>
                <c:pt idx="1391">
                  <c:v>15455000</c:v>
                </c:pt>
                <c:pt idx="1392">
                  <c:v>15460000</c:v>
                </c:pt>
                <c:pt idx="1393">
                  <c:v>15465000</c:v>
                </c:pt>
                <c:pt idx="1394">
                  <c:v>15470000</c:v>
                </c:pt>
                <c:pt idx="1395">
                  <c:v>15475000</c:v>
                </c:pt>
                <c:pt idx="1396">
                  <c:v>15480000</c:v>
                </c:pt>
                <c:pt idx="1397">
                  <c:v>15485000</c:v>
                </c:pt>
                <c:pt idx="1398">
                  <c:v>15490000</c:v>
                </c:pt>
                <c:pt idx="1399">
                  <c:v>15495000</c:v>
                </c:pt>
                <c:pt idx="1400">
                  <c:v>15500000</c:v>
                </c:pt>
                <c:pt idx="1401">
                  <c:v>15505000</c:v>
                </c:pt>
                <c:pt idx="1402">
                  <c:v>15510000</c:v>
                </c:pt>
                <c:pt idx="1403">
                  <c:v>15515000</c:v>
                </c:pt>
                <c:pt idx="1404">
                  <c:v>15520000</c:v>
                </c:pt>
                <c:pt idx="1405">
                  <c:v>15525000</c:v>
                </c:pt>
                <c:pt idx="1406">
                  <c:v>15530000</c:v>
                </c:pt>
                <c:pt idx="1407">
                  <c:v>15535000</c:v>
                </c:pt>
                <c:pt idx="1408">
                  <c:v>15540000</c:v>
                </c:pt>
                <c:pt idx="1409">
                  <c:v>15545000</c:v>
                </c:pt>
                <c:pt idx="1410">
                  <c:v>15550000</c:v>
                </c:pt>
                <c:pt idx="1411">
                  <c:v>15555000</c:v>
                </c:pt>
                <c:pt idx="1412">
                  <c:v>15560000</c:v>
                </c:pt>
                <c:pt idx="1413">
                  <c:v>15565000</c:v>
                </c:pt>
                <c:pt idx="1414">
                  <c:v>15570000</c:v>
                </c:pt>
                <c:pt idx="1415">
                  <c:v>15575000</c:v>
                </c:pt>
                <c:pt idx="1416">
                  <c:v>15580000</c:v>
                </c:pt>
                <c:pt idx="1417">
                  <c:v>15585000</c:v>
                </c:pt>
                <c:pt idx="1418">
                  <c:v>15590000</c:v>
                </c:pt>
                <c:pt idx="1419">
                  <c:v>15595000</c:v>
                </c:pt>
                <c:pt idx="1420">
                  <c:v>15600000</c:v>
                </c:pt>
                <c:pt idx="1421">
                  <c:v>15605000</c:v>
                </c:pt>
                <c:pt idx="1422">
                  <c:v>15610000</c:v>
                </c:pt>
                <c:pt idx="1423">
                  <c:v>15615000</c:v>
                </c:pt>
                <c:pt idx="1424">
                  <c:v>15620000</c:v>
                </c:pt>
                <c:pt idx="1425">
                  <c:v>15625000</c:v>
                </c:pt>
                <c:pt idx="1426">
                  <c:v>15630000</c:v>
                </c:pt>
                <c:pt idx="1427">
                  <c:v>15635000</c:v>
                </c:pt>
                <c:pt idx="1428">
                  <c:v>15640000</c:v>
                </c:pt>
                <c:pt idx="1429">
                  <c:v>15645000</c:v>
                </c:pt>
                <c:pt idx="1430">
                  <c:v>15650000</c:v>
                </c:pt>
                <c:pt idx="1431">
                  <c:v>15655000</c:v>
                </c:pt>
                <c:pt idx="1432">
                  <c:v>15660000</c:v>
                </c:pt>
                <c:pt idx="1433">
                  <c:v>15665000</c:v>
                </c:pt>
                <c:pt idx="1434">
                  <c:v>15670000</c:v>
                </c:pt>
                <c:pt idx="1435">
                  <c:v>15675000</c:v>
                </c:pt>
                <c:pt idx="1436">
                  <c:v>15680000</c:v>
                </c:pt>
                <c:pt idx="1437">
                  <c:v>15685000</c:v>
                </c:pt>
                <c:pt idx="1438">
                  <c:v>15690000</c:v>
                </c:pt>
                <c:pt idx="1439">
                  <c:v>15695000</c:v>
                </c:pt>
                <c:pt idx="1440">
                  <c:v>15700000</c:v>
                </c:pt>
                <c:pt idx="1441">
                  <c:v>15705000</c:v>
                </c:pt>
                <c:pt idx="1442">
                  <c:v>15710000</c:v>
                </c:pt>
                <c:pt idx="1443">
                  <c:v>15715000</c:v>
                </c:pt>
                <c:pt idx="1444">
                  <c:v>15720000</c:v>
                </c:pt>
                <c:pt idx="1445">
                  <c:v>15725000</c:v>
                </c:pt>
                <c:pt idx="1446">
                  <c:v>15730000</c:v>
                </c:pt>
                <c:pt idx="1447">
                  <c:v>15735000</c:v>
                </c:pt>
                <c:pt idx="1448">
                  <c:v>15740000</c:v>
                </c:pt>
                <c:pt idx="1449">
                  <c:v>15745000</c:v>
                </c:pt>
                <c:pt idx="1450">
                  <c:v>15750000</c:v>
                </c:pt>
                <c:pt idx="1451">
                  <c:v>15755000</c:v>
                </c:pt>
                <c:pt idx="1452">
                  <c:v>15760000</c:v>
                </c:pt>
                <c:pt idx="1453">
                  <c:v>15765000</c:v>
                </c:pt>
                <c:pt idx="1454">
                  <c:v>15770000</c:v>
                </c:pt>
                <c:pt idx="1455">
                  <c:v>15775000</c:v>
                </c:pt>
                <c:pt idx="1456">
                  <c:v>15780000</c:v>
                </c:pt>
                <c:pt idx="1457">
                  <c:v>15785000</c:v>
                </c:pt>
                <c:pt idx="1458">
                  <c:v>15790000</c:v>
                </c:pt>
                <c:pt idx="1459">
                  <c:v>15795000</c:v>
                </c:pt>
                <c:pt idx="1460">
                  <c:v>15800000</c:v>
                </c:pt>
                <c:pt idx="1461">
                  <c:v>15805000</c:v>
                </c:pt>
                <c:pt idx="1462">
                  <c:v>15810000</c:v>
                </c:pt>
                <c:pt idx="1463">
                  <c:v>15815000</c:v>
                </c:pt>
                <c:pt idx="1464">
                  <c:v>15820000</c:v>
                </c:pt>
                <c:pt idx="1465">
                  <c:v>15825000</c:v>
                </c:pt>
                <c:pt idx="1466">
                  <c:v>15830000</c:v>
                </c:pt>
                <c:pt idx="1467">
                  <c:v>15835000</c:v>
                </c:pt>
                <c:pt idx="1468">
                  <c:v>15840000</c:v>
                </c:pt>
                <c:pt idx="1469">
                  <c:v>15845000</c:v>
                </c:pt>
                <c:pt idx="1470">
                  <c:v>15850000</c:v>
                </c:pt>
                <c:pt idx="1471">
                  <c:v>15855000</c:v>
                </c:pt>
                <c:pt idx="1472">
                  <c:v>15860000</c:v>
                </c:pt>
                <c:pt idx="1473">
                  <c:v>15865000</c:v>
                </c:pt>
                <c:pt idx="1474">
                  <c:v>15870000</c:v>
                </c:pt>
                <c:pt idx="1475">
                  <c:v>15875000</c:v>
                </c:pt>
                <c:pt idx="1476">
                  <c:v>15880000</c:v>
                </c:pt>
                <c:pt idx="1477">
                  <c:v>15885000</c:v>
                </c:pt>
                <c:pt idx="1478">
                  <c:v>15890000</c:v>
                </c:pt>
                <c:pt idx="1479">
                  <c:v>15895000</c:v>
                </c:pt>
                <c:pt idx="1480">
                  <c:v>15900000</c:v>
                </c:pt>
                <c:pt idx="1481">
                  <c:v>15905000</c:v>
                </c:pt>
                <c:pt idx="1482">
                  <c:v>15910000</c:v>
                </c:pt>
                <c:pt idx="1483">
                  <c:v>15915000</c:v>
                </c:pt>
                <c:pt idx="1484">
                  <c:v>15920000</c:v>
                </c:pt>
                <c:pt idx="1485">
                  <c:v>15925000</c:v>
                </c:pt>
                <c:pt idx="1486">
                  <c:v>15930000</c:v>
                </c:pt>
                <c:pt idx="1487">
                  <c:v>15935000</c:v>
                </c:pt>
                <c:pt idx="1488">
                  <c:v>15940000</c:v>
                </c:pt>
                <c:pt idx="1489">
                  <c:v>15945000</c:v>
                </c:pt>
                <c:pt idx="1490">
                  <c:v>15950000</c:v>
                </c:pt>
                <c:pt idx="1491">
                  <c:v>15955000</c:v>
                </c:pt>
                <c:pt idx="1492">
                  <c:v>15960000</c:v>
                </c:pt>
                <c:pt idx="1493">
                  <c:v>15965000</c:v>
                </c:pt>
                <c:pt idx="1494">
                  <c:v>15970000</c:v>
                </c:pt>
                <c:pt idx="1495">
                  <c:v>15975000</c:v>
                </c:pt>
                <c:pt idx="1496">
                  <c:v>15980000</c:v>
                </c:pt>
                <c:pt idx="1497">
                  <c:v>15985000</c:v>
                </c:pt>
                <c:pt idx="1498">
                  <c:v>15990000</c:v>
                </c:pt>
                <c:pt idx="1499">
                  <c:v>15995000</c:v>
                </c:pt>
                <c:pt idx="1500">
                  <c:v>16000000</c:v>
                </c:pt>
                <c:pt idx="1501">
                  <c:v>16005000</c:v>
                </c:pt>
                <c:pt idx="1502">
                  <c:v>16010000</c:v>
                </c:pt>
                <c:pt idx="1503">
                  <c:v>16015000</c:v>
                </c:pt>
                <c:pt idx="1504">
                  <c:v>16020000</c:v>
                </c:pt>
                <c:pt idx="1505">
                  <c:v>16025000</c:v>
                </c:pt>
                <c:pt idx="1506">
                  <c:v>16030000</c:v>
                </c:pt>
                <c:pt idx="1507">
                  <c:v>16035000</c:v>
                </c:pt>
                <c:pt idx="1508">
                  <c:v>16040000</c:v>
                </c:pt>
                <c:pt idx="1509">
                  <c:v>16045000</c:v>
                </c:pt>
                <c:pt idx="1510">
                  <c:v>16050000</c:v>
                </c:pt>
                <c:pt idx="1511">
                  <c:v>16055000</c:v>
                </c:pt>
                <c:pt idx="1512">
                  <c:v>16060000</c:v>
                </c:pt>
                <c:pt idx="1513">
                  <c:v>16065000</c:v>
                </c:pt>
                <c:pt idx="1514">
                  <c:v>16070000</c:v>
                </c:pt>
                <c:pt idx="1515">
                  <c:v>16075000</c:v>
                </c:pt>
                <c:pt idx="1516">
                  <c:v>16080000</c:v>
                </c:pt>
                <c:pt idx="1517">
                  <c:v>16085000</c:v>
                </c:pt>
                <c:pt idx="1518">
                  <c:v>16090000</c:v>
                </c:pt>
                <c:pt idx="1519">
                  <c:v>16095000</c:v>
                </c:pt>
                <c:pt idx="1520">
                  <c:v>16100000</c:v>
                </c:pt>
                <c:pt idx="1521">
                  <c:v>16105000</c:v>
                </c:pt>
                <c:pt idx="1522">
                  <c:v>16110000</c:v>
                </c:pt>
                <c:pt idx="1523">
                  <c:v>16115000</c:v>
                </c:pt>
                <c:pt idx="1524">
                  <c:v>16120000</c:v>
                </c:pt>
                <c:pt idx="1525">
                  <c:v>16125000</c:v>
                </c:pt>
                <c:pt idx="1526">
                  <c:v>16130000</c:v>
                </c:pt>
                <c:pt idx="1527">
                  <c:v>16135000</c:v>
                </c:pt>
                <c:pt idx="1528">
                  <c:v>16140000</c:v>
                </c:pt>
                <c:pt idx="1529">
                  <c:v>16145000</c:v>
                </c:pt>
                <c:pt idx="1530">
                  <c:v>16150000</c:v>
                </c:pt>
                <c:pt idx="1531">
                  <c:v>16155000</c:v>
                </c:pt>
                <c:pt idx="1532">
                  <c:v>16160000</c:v>
                </c:pt>
                <c:pt idx="1533">
                  <c:v>16165000</c:v>
                </c:pt>
                <c:pt idx="1534">
                  <c:v>16170000</c:v>
                </c:pt>
                <c:pt idx="1535">
                  <c:v>16175000</c:v>
                </c:pt>
                <c:pt idx="1536">
                  <c:v>16180000</c:v>
                </c:pt>
                <c:pt idx="1537">
                  <c:v>16185000</c:v>
                </c:pt>
                <c:pt idx="1538">
                  <c:v>16190000</c:v>
                </c:pt>
                <c:pt idx="1539">
                  <c:v>16195000</c:v>
                </c:pt>
                <c:pt idx="1540">
                  <c:v>16200000</c:v>
                </c:pt>
                <c:pt idx="1541">
                  <c:v>16205000</c:v>
                </c:pt>
                <c:pt idx="1542">
                  <c:v>16210000</c:v>
                </c:pt>
                <c:pt idx="1543">
                  <c:v>16215000</c:v>
                </c:pt>
                <c:pt idx="1544">
                  <c:v>16220000</c:v>
                </c:pt>
                <c:pt idx="1545">
                  <c:v>16225000</c:v>
                </c:pt>
                <c:pt idx="1546">
                  <c:v>16230000</c:v>
                </c:pt>
                <c:pt idx="1547">
                  <c:v>16235000</c:v>
                </c:pt>
                <c:pt idx="1548">
                  <c:v>16240000</c:v>
                </c:pt>
                <c:pt idx="1549">
                  <c:v>16245000</c:v>
                </c:pt>
                <c:pt idx="1550">
                  <c:v>16250000</c:v>
                </c:pt>
                <c:pt idx="1551">
                  <c:v>16255000</c:v>
                </c:pt>
                <c:pt idx="1552">
                  <c:v>16260000</c:v>
                </c:pt>
                <c:pt idx="1553">
                  <c:v>16265000</c:v>
                </c:pt>
                <c:pt idx="1554">
                  <c:v>16270000</c:v>
                </c:pt>
                <c:pt idx="1555">
                  <c:v>16275000</c:v>
                </c:pt>
                <c:pt idx="1556">
                  <c:v>16280000</c:v>
                </c:pt>
                <c:pt idx="1557">
                  <c:v>16285000</c:v>
                </c:pt>
                <c:pt idx="1558">
                  <c:v>16290000</c:v>
                </c:pt>
                <c:pt idx="1559">
                  <c:v>16295000</c:v>
                </c:pt>
                <c:pt idx="1560">
                  <c:v>16300000</c:v>
                </c:pt>
                <c:pt idx="1561">
                  <c:v>16305000</c:v>
                </c:pt>
                <c:pt idx="1562">
                  <c:v>16310000</c:v>
                </c:pt>
                <c:pt idx="1563">
                  <c:v>16315000</c:v>
                </c:pt>
                <c:pt idx="1564">
                  <c:v>16320000</c:v>
                </c:pt>
                <c:pt idx="1565">
                  <c:v>16325000</c:v>
                </c:pt>
                <c:pt idx="1566">
                  <c:v>16330000</c:v>
                </c:pt>
                <c:pt idx="1567">
                  <c:v>16335000</c:v>
                </c:pt>
                <c:pt idx="1568">
                  <c:v>16340000</c:v>
                </c:pt>
                <c:pt idx="1569">
                  <c:v>16345000</c:v>
                </c:pt>
                <c:pt idx="1570">
                  <c:v>16350000</c:v>
                </c:pt>
                <c:pt idx="1571">
                  <c:v>16355000</c:v>
                </c:pt>
                <c:pt idx="1572">
                  <c:v>16360000</c:v>
                </c:pt>
                <c:pt idx="1573">
                  <c:v>16365000</c:v>
                </c:pt>
                <c:pt idx="1574">
                  <c:v>16370000</c:v>
                </c:pt>
                <c:pt idx="1575">
                  <c:v>16375000</c:v>
                </c:pt>
                <c:pt idx="1576">
                  <c:v>16380000</c:v>
                </c:pt>
                <c:pt idx="1577">
                  <c:v>16385000</c:v>
                </c:pt>
                <c:pt idx="1578">
                  <c:v>16390000</c:v>
                </c:pt>
                <c:pt idx="1579">
                  <c:v>16395000</c:v>
                </c:pt>
                <c:pt idx="1580">
                  <c:v>16400000</c:v>
                </c:pt>
                <c:pt idx="1581">
                  <c:v>16410000</c:v>
                </c:pt>
                <c:pt idx="1582">
                  <c:v>16415000</c:v>
                </c:pt>
                <c:pt idx="1583">
                  <c:v>16420000</c:v>
                </c:pt>
                <c:pt idx="1584">
                  <c:v>16425000</c:v>
                </c:pt>
                <c:pt idx="1585">
                  <c:v>16430000</c:v>
                </c:pt>
                <c:pt idx="1586">
                  <c:v>16435000</c:v>
                </c:pt>
                <c:pt idx="1587">
                  <c:v>16440000</c:v>
                </c:pt>
                <c:pt idx="1588">
                  <c:v>16445000</c:v>
                </c:pt>
                <c:pt idx="1589">
                  <c:v>16450000</c:v>
                </c:pt>
                <c:pt idx="1590">
                  <c:v>16455000</c:v>
                </c:pt>
                <c:pt idx="1591">
                  <c:v>16460000</c:v>
                </c:pt>
                <c:pt idx="1592">
                  <c:v>16465000</c:v>
                </c:pt>
                <c:pt idx="1593">
                  <c:v>16470000</c:v>
                </c:pt>
                <c:pt idx="1594">
                  <c:v>16475000</c:v>
                </c:pt>
                <c:pt idx="1595">
                  <c:v>16480000</c:v>
                </c:pt>
                <c:pt idx="1596">
                  <c:v>16485000</c:v>
                </c:pt>
                <c:pt idx="1597">
                  <c:v>16495000</c:v>
                </c:pt>
                <c:pt idx="1598">
                  <c:v>16500000</c:v>
                </c:pt>
                <c:pt idx="1599">
                  <c:v>16515000</c:v>
                </c:pt>
                <c:pt idx="1600">
                  <c:v>16520000</c:v>
                </c:pt>
                <c:pt idx="1601">
                  <c:v>16525000</c:v>
                </c:pt>
                <c:pt idx="1602">
                  <c:v>16530000</c:v>
                </c:pt>
                <c:pt idx="1603">
                  <c:v>16540000</c:v>
                </c:pt>
                <c:pt idx="1604">
                  <c:v>16545000</c:v>
                </c:pt>
                <c:pt idx="1605">
                  <c:v>16550000</c:v>
                </c:pt>
                <c:pt idx="1606">
                  <c:v>16555000</c:v>
                </c:pt>
                <c:pt idx="1607">
                  <c:v>16560000</c:v>
                </c:pt>
                <c:pt idx="1608">
                  <c:v>16565000</c:v>
                </c:pt>
                <c:pt idx="1609">
                  <c:v>16570000</c:v>
                </c:pt>
                <c:pt idx="1610">
                  <c:v>16575000</c:v>
                </c:pt>
                <c:pt idx="1611">
                  <c:v>16590000</c:v>
                </c:pt>
                <c:pt idx="1612">
                  <c:v>16595000</c:v>
                </c:pt>
                <c:pt idx="1613">
                  <c:v>16600000</c:v>
                </c:pt>
                <c:pt idx="1614">
                  <c:v>16605000</c:v>
                </c:pt>
                <c:pt idx="1615">
                  <c:v>16610000</c:v>
                </c:pt>
                <c:pt idx="1616">
                  <c:v>16615000</c:v>
                </c:pt>
                <c:pt idx="1617">
                  <c:v>16620000</c:v>
                </c:pt>
                <c:pt idx="1618">
                  <c:v>16625000</c:v>
                </c:pt>
                <c:pt idx="1619">
                  <c:v>16630000</c:v>
                </c:pt>
                <c:pt idx="1620">
                  <c:v>16635000</c:v>
                </c:pt>
                <c:pt idx="1621">
                  <c:v>16640000</c:v>
                </c:pt>
                <c:pt idx="1622">
                  <c:v>16645000</c:v>
                </c:pt>
                <c:pt idx="1623">
                  <c:v>16650000</c:v>
                </c:pt>
                <c:pt idx="1624">
                  <c:v>16655000</c:v>
                </c:pt>
                <c:pt idx="1625">
                  <c:v>16660000</c:v>
                </c:pt>
                <c:pt idx="1626">
                  <c:v>16665000</c:v>
                </c:pt>
                <c:pt idx="1627">
                  <c:v>16670000</c:v>
                </c:pt>
                <c:pt idx="1628">
                  <c:v>16675000</c:v>
                </c:pt>
                <c:pt idx="1629">
                  <c:v>16680000</c:v>
                </c:pt>
                <c:pt idx="1630">
                  <c:v>16685000</c:v>
                </c:pt>
                <c:pt idx="1631">
                  <c:v>16690000</c:v>
                </c:pt>
                <c:pt idx="1632">
                  <c:v>16695000</c:v>
                </c:pt>
                <c:pt idx="1633">
                  <c:v>16700000</c:v>
                </c:pt>
                <c:pt idx="1634">
                  <c:v>16705000</c:v>
                </c:pt>
                <c:pt idx="1635">
                  <c:v>16715000</c:v>
                </c:pt>
                <c:pt idx="1636">
                  <c:v>16720000</c:v>
                </c:pt>
                <c:pt idx="1637">
                  <c:v>16725000</c:v>
                </c:pt>
                <c:pt idx="1638">
                  <c:v>16730000</c:v>
                </c:pt>
                <c:pt idx="1639">
                  <c:v>16735000</c:v>
                </c:pt>
                <c:pt idx="1640">
                  <c:v>16740000</c:v>
                </c:pt>
                <c:pt idx="1641">
                  <c:v>16745000</c:v>
                </c:pt>
                <c:pt idx="1642">
                  <c:v>16750000</c:v>
                </c:pt>
                <c:pt idx="1643">
                  <c:v>16755000</c:v>
                </c:pt>
                <c:pt idx="1644">
                  <c:v>16760000</c:v>
                </c:pt>
                <c:pt idx="1645">
                  <c:v>16765000</c:v>
                </c:pt>
                <c:pt idx="1646">
                  <c:v>16770000</c:v>
                </c:pt>
                <c:pt idx="1647">
                  <c:v>16775000</c:v>
                </c:pt>
                <c:pt idx="1648">
                  <c:v>16780000</c:v>
                </c:pt>
                <c:pt idx="1649">
                  <c:v>16785000</c:v>
                </c:pt>
                <c:pt idx="1650">
                  <c:v>16790000</c:v>
                </c:pt>
                <c:pt idx="1651">
                  <c:v>16795000</c:v>
                </c:pt>
                <c:pt idx="1652">
                  <c:v>16805000</c:v>
                </c:pt>
                <c:pt idx="1653">
                  <c:v>16810000</c:v>
                </c:pt>
                <c:pt idx="1654">
                  <c:v>16820000</c:v>
                </c:pt>
                <c:pt idx="1655">
                  <c:v>16825000</c:v>
                </c:pt>
                <c:pt idx="1656">
                  <c:v>16830000</c:v>
                </c:pt>
                <c:pt idx="1657">
                  <c:v>16835000</c:v>
                </c:pt>
                <c:pt idx="1658">
                  <c:v>16845000</c:v>
                </c:pt>
                <c:pt idx="1659">
                  <c:v>16850000</c:v>
                </c:pt>
                <c:pt idx="1660">
                  <c:v>16855000</c:v>
                </c:pt>
                <c:pt idx="1661">
                  <c:v>16860000</c:v>
                </c:pt>
                <c:pt idx="1662">
                  <c:v>16865000</c:v>
                </c:pt>
                <c:pt idx="1663">
                  <c:v>16870000</c:v>
                </c:pt>
                <c:pt idx="1664">
                  <c:v>16880000</c:v>
                </c:pt>
                <c:pt idx="1665">
                  <c:v>16885000</c:v>
                </c:pt>
                <c:pt idx="1666">
                  <c:v>16890000</c:v>
                </c:pt>
                <c:pt idx="1667">
                  <c:v>16895000</c:v>
                </c:pt>
                <c:pt idx="1668">
                  <c:v>16900000</c:v>
                </c:pt>
                <c:pt idx="1669">
                  <c:v>16910000</c:v>
                </c:pt>
                <c:pt idx="1670">
                  <c:v>16915000</c:v>
                </c:pt>
                <c:pt idx="1671">
                  <c:v>16920000</c:v>
                </c:pt>
                <c:pt idx="1672">
                  <c:v>16925000</c:v>
                </c:pt>
                <c:pt idx="1673">
                  <c:v>16930000</c:v>
                </c:pt>
                <c:pt idx="1674">
                  <c:v>16935000</c:v>
                </c:pt>
                <c:pt idx="1675">
                  <c:v>16940000</c:v>
                </c:pt>
                <c:pt idx="1676">
                  <c:v>16945000</c:v>
                </c:pt>
                <c:pt idx="1677">
                  <c:v>16950000</c:v>
                </c:pt>
                <c:pt idx="1678">
                  <c:v>16955000</c:v>
                </c:pt>
                <c:pt idx="1679">
                  <c:v>16960000</c:v>
                </c:pt>
                <c:pt idx="1680">
                  <c:v>16965000</c:v>
                </c:pt>
                <c:pt idx="1681">
                  <c:v>16970000</c:v>
                </c:pt>
                <c:pt idx="1682">
                  <c:v>16975000</c:v>
                </c:pt>
                <c:pt idx="1683">
                  <c:v>16990000</c:v>
                </c:pt>
                <c:pt idx="1684">
                  <c:v>16995000</c:v>
                </c:pt>
                <c:pt idx="1685">
                  <c:v>17000000</c:v>
                </c:pt>
                <c:pt idx="1686">
                  <c:v>17005000</c:v>
                </c:pt>
                <c:pt idx="1687">
                  <c:v>17010000</c:v>
                </c:pt>
                <c:pt idx="1688">
                  <c:v>17020000</c:v>
                </c:pt>
                <c:pt idx="1689">
                  <c:v>17025000</c:v>
                </c:pt>
                <c:pt idx="1690">
                  <c:v>17030000</c:v>
                </c:pt>
                <c:pt idx="1691">
                  <c:v>17035000</c:v>
                </c:pt>
                <c:pt idx="1692">
                  <c:v>17040000</c:v>
                </c:pt>
                <c:pt idx="1693">
                  <c:v>17045000</c:v>
                </c:pt>
                <c:pt idx="1694">
                  <c:v>17050000</c:v>
                </c:pt>
                <c:pt idx="1695">
                  <c:v>17055000</c:v>
                </c:pt>
                <c:pt idx="1696">
                  <c:v>17060000</c:v>
                </c:pt>
                <c:pt idx="1697">
                  <c:v>17065000</c:v>
                </c:pt>
                <c:pt idx="1698">
                  <c:v>17075000</c:v>
                </c:pt>
                <c:pt idx="1699">
                  <c:v>17080000</c:v>
                </c:pt>
                <c:pt idx="1700">
                  <c:v>17085000</c:v>
                </c:pt>
                <c:pt idx="1701">
                  <c:v>17090000</c:v>
                </c:pt>
                <c:pt idx="1702">
                  <c:v>17095000</c:v>
                </c:pt>
                <c:pt idx="1703">
                  <c:v>17100000</c:v>
                </c:pt>
                <c:pt idx="1704">
                  <c:v>17105000</c:v>
                </c:pt>
                <c:pt idx="1705">
                  <c:v>17115000</c:v>
                </c:pt>
                <c:pt idx="1706">
                  <c:v>17120000</c:v>
                </c:pt>
                <c:pt idx="1707">
                  <c:v>17125000</c:v>
                </c:pt>
                <c:pt idx="1708">
                  <c:v>17130000</c:v>
                </c:pt>
                <c:pt idx="1709">
                  <c:v>17135000</c:v>
                </c:pt>
                <c:pt idx="1710">
                  <c:v>17140000</c:v>
                </c:pt>
                <c:pt idx="1711">
                  <c:v>17145000</c:v>
                </c:pt>
                <c:pt idx="1712">
                  <c:v>17150000</c:v>
                </c:pt>
                <c:pt idx="1713">
                  <c:v>17155000</c:v>
                </c:pt>
                <c:pt idx="1714">
                  <c:v>17160000</c:v>
                </c:pt>
                <c:pt idx="1715">
                  <c:v>17165000</c:v>
                </c:pt>
                <c:pt idx="1716">
                  <c:v>17170000</c:v>
                </c:pt>
                <c:pt idx="1717">
                  <c:v>17175000</c:v>
                </c:pt>
                <c:pt idx="1718">
                  <c:v>17180000</c:v>
                </c:pt>
                <c:pt idx="1719">
                  <c:v>17185000</c:v>
                </c:pt>
                <c:pt idx="1720">
                  <c:v>17200000</c:v>
                </c:pt>
                <c:pt idx="1721">
                  <c:v>17205000</c:v>
                </c:pt>
                <c:pt idx="1722">
                  <c:v>17210000</c:v>
                </c:pt>
                <c:pt idx="1723">
                  <c:v>17220000</c:v>
                </c:pt>
                <c:pt idx="1724">
                  <c:v>17225000</c:v>
                </c:pt>
                <c:pt idx="1725">
                  <c:v>17230000</c:v>
                </c:pt>
                <c:pt idx="1726">
                  <c:v>17235000</c:v>
                </c:pt>
                <c:pt idx="1727">
                  <c:v>17275000</c:v>
                </c:pt>
                <c:pt idx="1728">
                  <c:v>17280000</c:v>
                </c:pt>
                <c:pt idx="1729">
                  <c:v>17315000</c:v>
                </c:pt>
                <c:pt idx="1730">
                  <c:v>17320000</c:v>
                </c:pt>
                <c:pt idx="1731">
                  <c:v>17330000</c:v>
                </c:pt>
                <c:pt idx="1732">
                  <c:v>17335000</c:v>
                </c:pt>
                <c:pt idx="1733">
                  <c:v>17355000</c:v>
                </c:pt>
                <c:pt idx="1734">
                  <c:v>17360000</c:v>
                </c:pt>
                <c:pt idx="1735">
                  <c:v>17365000</c:v>
                </c:pt>
                <c:pt idx="1736">
                  <c:v>17370000</c:v>
                </c:pt>
                <c:pt idx="1737">
                  <c:v>17375000</c:v>
                </c:pt>
                <c:pt idx="1738">
                  <c:v>17390000</c:v>
                </c:pt>
                <c:pt idx="1739">
                  <c:v>17395000</c:v>
                </c:pt>
                <c:pt idx="1740">
                  <c:v>17440000</c:v>
                </c:pt>
                <c:pt idx="1741">
                  <c:v>17445000</c:v>
                </c:pt>
                <c:pt idx="1742">
                  <c:v>17475000</c:v>
                </c:pt>
                <c:pt idx="1743">
                  <c:v>17480000</c:v>
                </c:pt>
                <c:pt idx="1744">
                  <c:v>17485000</c:v>
                </c:pt>
                <c:pt idx="1745">
                  <c:v>17490000</c:v>
                </c:pt>
                <c:pt idx="1746">
                  <c:v>17495000</c:v>
                </c:pt>
                <c:pt idx="1747">
                  <c:v>17500000</c:v>
                </c:pt>
                <c:pt idx="1748">
                  <c:v>17505000</c:v>
                </c:pt>
                <c:pt idx="1749">
                  <c:v>17510000</c:v>
                </c:pt>
                <c:pt idx="1750">
                  <c:v>17515000</c:v>
                </c:pt>
                <c:pt idx="1751">
                  <c:v>17520000</c:v>
                </c:pt>
                <c:pt idx="1752">
                  <c:v>17525000</c:v>
                </c:pt>
                <c:pt idx="1753">
                  <c:v>17530000</c:v>
                </c:pt>
                <c:pt idx="1754">
                  <c:v>17535000</c:v>
                </c:pt>
                <c:pt idx="1755">
                  <c:v>17540000</c:v>
                </c:pt>
                <c:pt idx="1756">
                  <c:v>17545000</c:v>
                </c:pt>
                <c:pt idx="1757">
                  <c:v>17550000</c:v>
                </c:pt>
                <c:pt idx="1758">
                  <c:v>17555000</c:v>
                </c:pt>
                <c:pt idx="1759">
                  <c:v>17560000</c:v>
                </c:pt>
                <c:pt idx="1760">
                  <c:v>17565000</c:v>
                </c:pt>
                <c:pt idx="1761">
                  <c:v>17570000</c:v>
                </c:pt>
                <c:pt idx="1762">
                  <c:v>17575000</c:v>
                </c:pt>
                <c:pt idx="1763">
                  <c:v>17580000</c:v>
                </c:pt>
                <c:pt idx="1764">
                  <c:v>17585000</c:v>
                </c:pt>
                <c:pt idx="1765">
                  <c:v>17590000</c:v>
                </c:pt>
                <c:pt idx="1766">
                  <c:v>17595000</c:v>
                </c:pt>
                <c:pt idx="1767">
                  <c:v>17600000</c:v>
                </c:pt>
                <c:pt idx="1768">
                  <c:v>17605000</c:v>
                </c:pt>
                <c:pt idx="1769">
                  <c:v>17610000</c:v>
                </c:pt>
                <c:pt idx="1770">
                  <c:v>17615000</c:v>
                </c:pt>
                <c:pt idx="1771">
                  <c:v>17620000</c:v>
                </c:pt>
                <c:pt idx="1772">
                  <c:v>17625000</c:v>
                </c:pt>
                <c:pt idx="1773">
                  <c:v>17630000</c:v>
                </c:pt>
                <c:pt idx="1774">
                  <c:v>17635000</c:v>
                </c:pt>
                <c:pt idx="1775">
                  <c:v>17640000</c:v>
                </c:pt>
                <c:pt idx="1776">
                  <c:v>17645000</c:v>
                </c:pt>
                <c:pt idx="1777">
                  <c:v>17650000</c:v>
                </c:pt>
                <c:pt idx="1778">
                  <c:v>17655000</c:v>
                </c:pt>
                <c:pt idx="1779">
                  <c:v>17660000</c:v>
                </c:pt>
                <c:pt idx="1780">
                  <c:v>17665000</c:v>
                </c:pt>
                <c:pt idx="1781">
                  <c:v>17670000</c:v>
                </c:pt>
                <c:pt idx="1782">
                  <c:v>17675000</c:v>
                </c:pt>
                <c:pt idx="1783">
                  <c:v>17680000</c:v>
                </c:pt>
                <c:pt idx="1784">
                  <c:v>17685000</c:v>
                </c:pt>
                <c:pt idx="1785">
                  <c:v>17690000</c:v>
                </c:pt>
                <c:pt idx="1786">
                  <c:v>17695000</c:v>
                </c:pt>
                <c:pt idx="1787">
                  <c:v>17700000</c:v>
                </c:pt>
                <c:pt idx="1788">
                  <c:v>17705000</c:v>
                </c:pt>
                <c:pt idx="1789">
                  <c:v>17710000</c:v>
                </c:pt>
                <c:pt idx="1790">
                  <c:v>17715000</c:v>
                </c:pt>
                <c:pt idx="1791">
                  <c:v>17720000</c:v>
                </c:pt>
                <c:pt idx="1792">
                  <c:v>17725000</c:v>
                </c:pt>
                <c:pt idx="1793">
                  <c:v>17730000</c:v>
                </c:pt>
                <c:pt idx="1794">
                  <c:v>17735000</c:v>
                </c:pt>
                <c:pt idx="1795">
                  <c:v>17740000</c:v>
                </c:pt>
                <c:pt idx="1796">
                  <c:v>17745000</c:v>
                </c:pt>
                <c:pt idx="1797">
                  <c:v>17750000</c:v>
                </c:pt>
                <c:pt idx="1798">
                  <c:v>17755000</c:v>
                </c:pt>
                <c:pt idx="1799">
                  <c:v>17760000</c:v>
                </c:pt>
                <c:pt idx="1800">
                  <c:v>17765000</c:v>
                </c:pt>
                <c:pt idx="1801">
                  <c:v>17770000</c:v>
                </c:pt>
                <c:pt idx="1802">
                  <c:v>17775000</c:v>
                </c:pt>
                <c:pt idx="1803">
                  <c:v>17780000</c:v>
                </c:pt>
                <c:pt idx="1804">
                  <c:v>17785000</c:v>
                </c:pt>
                <c:pt idx="1805">
                  <c:v>17790000</c:v>
                </c:pt>
                <c:pt idx="1806">
                  <c:v>17795000</c:v>
                </c:pt>
                <c:pt idx="1807">
                  <c:v>17800000</c:v>
                </c:pt>
                <c:pt idx="1808">
                  <c:v>17805000</c:v>
                </c:pt>
                <c:pt idx="1809">
                  <c:v>17810000</c:v>
                </c:pt>
                <c:pt idx="1810">
                  <c:v>17815000</c:v>
                </c:pt>
                <c:pt idx="1811">
                  <c:v>17820000</c:v>
                </c:pt>
                <c:pt idx="1812">
                  <c:v>17825000</c:v>
                </c:pt>
                <c:pt idx="1813">
                  <c:v>17830000</c:v>
                </c:pt>
                <c:pt idx="1814">
                  <c:v>17835000</c:v>
                </c:pt>
                <c:pt idx="1815">
                  <c:v>17875000</c:v>
                </c:pt>
                <c:pt idx="1816">
                  <c:v>17880000</c:v>
                </c:pt>
                <c:pt idx="1817">
                  <c:v>17885000</c:v>
                </c:pt>
                <c:pt idx="1818">
                  <c:v>17890000</c:v>
                </c:pt>
                <c:pt idx="1819">
                  <c:v>17895000</c:v>
                </c:pt>
                <c:pt idx="1820">
                  <c:v>17900000</c:v>
                </c:pt>
                <c:pt idx="1821">
                  <c:v>17905000</c:v>
                </c:pt>
                <c:pt idx="1822">
                  <c:v>17910000</c:v>
                </c:pt>
                <c:pt idx="1823">
                  <c:v>17915000</c:v>
                </c:pt>
                <c:pt idx="1824">
                  <c:v>17920000</c:v>
                </c:pt>
                <c:pt idx="1825">
                  <c:v>17925000</c:v>
                </c:pt>
                <c:pt idx="1826">
                  <c:v>17930000</c:v>
                </c:pt>
                <c:pt idx="1827">
                  <c:v>17935000</c:v>
                </c:pt>
                <c:pt idx="1828">
                  <c:v>17940000</c:v>
                </c:pt>
                <c:pt idx="1829">
                  <c:v>17945000</c:v>
                </c:pt>
                <c:pt idx="1830">
                  <c:v>17950000</c:v>
                </c:pt>
                <c:pt idx="1831">
                  <c:v>17955000</c:v>
                </c:pt>
                <c:pt idx="1832">
                  <c:v>17960000</c:v>
                </c:pt>
                <c:pt idx="1833">
                  <c:v>17965000</c:v>
                </c:pt>
                <c:pt idx="1834">
                  <c:v>17970000</c:v>
                </c:pt>
                <c:pt idx="1835">
                  <c:v>17975000</c:v>
                </c:pt>
                <c:pt idx="1836">
                  <c:v>17980000</c:v>
                </c:pt>
                <c:pt idx="1837">
                  <c:v>17985000</c:v>
                </c:pt>
                <c:pt idx="1838">
                  <c:v>17990000</c:v>
                </c:pt>
                <c:pt idx="1839">
                  <c:v>17995000</c:v>
                </c:pt>
                <c:pt idx="1840">
                  <c:v>18000000</c:v>
                </c:pt>
                <c:pt idx="1841">
                  <c:v>18005000</c:v>
                </c:pt>
                <c:pt idx="1842">
                  <c:v>18010000</c:v>
                </c:pt>
                <c:pt idx="1843">
                  <c:v>18015000</c:v>
                </c:pt>
                <c:pt idx="1844">
                  <c:v>18020000</c:v>
                </c:pt>
                <c:pt idx="1845">
                  <c:v>18040000</c:v>
                </c:pt>
                <c:pt idx="1846">
                  <c:v>18045000</c:v>
                </c:pt>
                <c:pt idx="1847">
                  <c:v>18050000</c:v>
                </c:pt>
                <c:pt idx="1848">
                  <c:v>18055000</c:v>
                </c:pt>
                <c:pt idx="1849">
                  <c:v>18060000</c:v>
                </c:pt>
                <c:pt idx="1850">
                  <c:v>18065000</c:v>
                </c:pt>
                <c:pt idx="1851">
                  <c:v>18070000</c:v>
                </c:pt>
                <c:pt idx="1852">
                  <c:v>18075000</c:v>
                </c:pt>
                <c:pt idx="1853">
                  <c:v>18080000</c:v>
                </c:pt>
                <c:pt idx="1854">
                  <c:v>18085000</c:v>
                </c:pt>
                <c:pt idx="1855">
                  <c:v>18090000</c:v>
                </c:pt>
                <c:pt idx="1856">
                  <c:v>18095000</c:v>
                </c:pt>
                <c:pt idx="1857">
                  <c:v>18100000</c:v>
                </c:pt>
                <c:pt idx="1858">
                  <c:v>18105000</c:v>
                </c:pt>
                <c:pt idx="1859">
                  <c:v>18110000</c:v>
                </c:pt>
                <c:pt idx="1860">
                  <c:v>18115000</c:v>
                </c:pt>
                <c:pt idx="1861">
                  <c:v>18120000</c:v>
                </c:pt>
                <c:pt idx="1862">
                  <c:v>18125000</c:v>
                </c:pt>
                <c:pt idx="1863">
                  <c:v>18155000</c:v>
                </c:pt>
                <c:pt idx="1864">
                  <c:v>18160000</c:v>
                </c:pt>
                <c:pt idx="1865">
                  <c:v>18165000</c:v>
                </c:pt>
                <c:pt idx="1866">
                  <c:v>18170000</c:v>
                </c:pt>
                <c:pt idx="1867">
                  <c:v>18175000</c:v>
                </c:pt>
                <c:pt idx="1868">
                  <c:v>18180000</c:v>
                </c:pt>
                <c:pt idx="1869">
                  <c:v>18185000</c:v>
                </c:pt>
                <c:pt idx="1870">
                  <c:v>18200000</c:v>
                </c:pt>
                <c:pt idx="1871">
                  <c:v>18205000</c:v>
                </c:pt>
                <c:pt idx="1872">
                  <c:v>18225000</c:v>
                </c:pt>
                <c:pt idx="1873">
                  <c:v>18230000</c:v>
                </c:pt>
                <c:pt idx="1874">
                  <c:v>18235000</c:v>
                </c:pt>
                <c:pt idx="1875">
                  <c:v>18240000</c:v>
                </c:pt>
                <c:pt idx="1876">
                  <c:v>18245000</c:v>
                </c:pt>
                <c:pt idx="1877">
                  <c:v>18250000</c:v>
                </c:pt>
                <c:pt idx="1878">
                  <c:v>18255000</c:v>
                </c:pt>
                <c:pt idx="1879">
                  <c:v>18260000</c:v>
                </c:pt>
                <c:pt idx="1880">
                  <c:v>18265000</c:v>
                </c:pt>
                <c:pt idx="1881">
                  <c:v>18270000</c:v>
                </c:pt>
                <c:pt idx="1882">
                  <c:v>18275000</c:v>
                </c:pt>
                <c:pt idx="1883">
                  <c:v>18280000</c:v>
                </c:pt>
                <c:pt idx="1884">
                  <c:v>18285000</c:v>
                </c:pt>
                <c:pt idx="1885">
                  <c:v>18290000</c:v>
                </c:pt>
                <c:pt idx="1886">
                  <c:v>18295000</c:v>
                </c:pt>
                <c:pt idx="1887">
                  <c:v>18300000</c:v>
                </c:pt>
                <c:pt idx="1888">
                  <c:v>18305000</c:v>
                </c:pt>
                <c:pt idx="1889">
                  <c:v>18310000</c:v>
                </c:pt>
                <c:pt idx="1890">
                  <c:v>18315000</c:v>
                </c:pt>
                <c:pt idx="1891">
                  <c:v>18320000</c:v>
                </c:pt>
                <c:pt idx="1892">
                  <c:v>18325000</c:v>
                </c:pt>
                <c:pt idx="1893">
                  <c:v>18330000</c:v>
                </c:pt>
                <c:pt idx="1894">
                  <c:v>18335000</c:v>
                </c:pt>
                <c:pt idx="1895">
                  <c:v>18340000</c:v>
                </c:pt>
                <c:pt idx="1896">
                  <c:v>18345000</c:v>
                </c:pt>
                <c:pt idx="1897">
                  <c:v>18350000</c:v>
                </c:pt>
                <c:pt idx="1898">
                  <c:v>18355000</c:v>
                </c:pt>
                <c:pt idx="1899">
                  <c:v>18360000</c:v>
                </c:pt>
                <c:pt idx="1900">
                  <c:v>18365000</c:v>
                </c:pt>
                <c:pt idx="1901">
                  <c:v>18370000</c:v>
                </c:pt>
                <c:pt idx="1902">
                  <c:v>18375000</c:v>
                </c:pt>
                <c:pt idx="1903">
                  <c:v>18380000</c:v>
                </c:pt>
                <c:pt idx="1904">
                  <c:v>18385000</c:v>
                </c:pt>
                <c:pt idx="1905">
                  <c:v>18390000</c:v>
                </c:pt>
                <c:pt idx="1906">
                  <c:v>18395000</c:v>
                </c:pt>
                <c:pt idx="1907">
                  <c:v>18400000</c:v>
                </c:pt>
                <c:pt idx="1908">
                  <c:v>18405000</c:v>
                </c:pt>
                <c:pt idx="1909">
                  <c:v>18410000</c:v>
                </c:pt>
                <c:pt idx="1910">
                  <c:v>18415000</c:v>
                </c:pt>
                <c:pt idx="1911">
                  <c:v>18420000</c:v>
                </c:pt>
                <c:pt idx="1912">
                  <c:v>18425000</c:v>
                </c:pt>
                <c:pt idx="1913">
                  <c:v>18430000</c:v>
                </c:pt>
                <c:pt idx="1914">
                  <c:v>18435000</c:v>
                </c:pt>
                <c:pt idx="1915">
                  <c:v>18440000</c:v>
                </c:pt>
                <c:pt idx="1916">
                  <c:v>18445000</c:v>
                </c:pt>
                <c:pt idx="1917">
                  <c:v>18450000</c:v>
                </c:pt>
                <c:pt idx="1918">
                  <c:v>18455000</c:v>
                </c:pt>
                <c:pt idx="1919">
                  <c:v>18460000</c:v>
                </c:pt>
                <c:pt idx="1920">
                  <c:v>18465000</c:v>
                </c:pt>
                <c:pt idx="1921">
                  <c:v>18470000</c:v>
                </c:pt>
                <c:pt idx="1922">
                  <c:v>18475000</c:v>
                </c:pt>
                <c:pt idx="1923">
                  <c:v>18480000</c:v>
                </c:pt>
                <c:pt idx="1924">
                  <c:v>18485000</c:v>
                </c:pt>
                <c:pt idx="1925">
                  <c:v>18490000</c:v>
                </c:pt>
                <c:pt idx="1926">
                  <c:v>18495000</c:v>
                </c:pt>
                <c:pt idx="1927">
                  <c:v>18500000</c:v>
                </c:pt>
                <c:pt idx="1928">
                  <c:v>18505000</c:v>
                </c:pt>
                <c:pt idx="1929">
                  <c:v>18510000</c:v>
                </c:pt>
                <c:pt idx="1930">
                  <c:v>18515000</c:v>
                </c:pt>
                <c:pt idx="1931">
                  <c:v>18530000</c:v>
                </c:pt>
                <c:pt idx="1932">
                  <c:v>18535000</c:v>
                </c:pt>
                <c:pt idx="1933">
                  <c:v>18540000</c:v>
                </c:pt>
                <c:pt idx="1934">
                  <c:v>18545000</c:v>
                </c:pt>
                <c:pt idx="1935">
                  <c:v>18550000</c:v>
                </c:pt>
                <c:pt idx="1936">
                  <c:v>18555000</c:v>
                </c:pt>
                <c:pt idx="1937">
                  <c:v>18560000</c:v>
                </c:pt>
                <c:pt idx="1938">
                  <c:v>18565000</c:v>
                </c:pt>
                <c:pt idx="1939">
                  <c:v>18570000</c:v>
                </c:pt>
                <c:pt idx="1940">
                  <c:v>18575000</c:v>
                </c:pt>
                <c:pt idx="1941">
                  <c:v>18580000</c:v>
                </c:pt>
                <c:pt idx="1942">
                  <c:v>18585000</c:v>
                </c:pt>
                <c:pt idx="1943">
                  <c:v>18590000</c:v>
                </c:pt>
                <c:pt idx="1944">
                  <c:v>18595000</c:v>
                </c:pt>
                <c:pt idx="1945">
                  <c:v>18600000</c:v>
                </c:pt>
                <c:pt idx="1946">
                  <c:v>18605000</c:v>
                </c:pt>
                <c:pt idx="1947">
                  <c:v>18610000</c:v>
                </c:pt>
                <c:pt idx="1948">
                  <c:v>18615000</c:v>
                </c:pt>
                <c:pt idx="1949">
                  <c:v>18620000</c:v>
                </c:pt>
                <c:pt idx="1950">
                  <c:v>18625000</c:v>
                </c:pt>
                <c:pt idx="1951">
                  <c:v>18630000</c:v>
                </c:pt>
                <c:pt idx="1952">
                  <c:v>18635000</c:v>
                </c:pt>
                <c:pt idx="1953">
                  <c:v>18640000</c:v>
                </c:pt>
                <c:pt idx="1954">
                  <c:v>18645000</c:v>
                </c:pt>
                <c:pt idx="1955">
                  <c:v>18650000</c:v>
                </c:pt>
                <c:pt idx="1956">
                  <c:v>18655000</c:v>
                </c:pt>
                <c:pt idx="1957">
                  <c:v>18660000</c:v>
                </c:pt>
                <c:pt idx="1958">
                  <c:v>18665000</c:v>
                </c:pt>
                <c:pt idx="1959">
                  <c:v>18670000</c:v>
                </c:pt>
                <c:pt idx="1960">
                  <c:v>18675000</c:v>
                </c:pt>
                <c:pt idx="1961">
                  <c:v>18680000</c:v>
                </c:pt>
                <c:pt idx="1962">
                  <c:v>18685000</c:v>
                </c:pt>
                <c:pt idx="1963">
                  <c:v>18690000</c:v>
                </c:pt>
                <c:pt idx="1964">
                  <c:v>18695000</c:v>
                </c:pt>
                <c:pt idx="1965">
                  <c:v>18700000</c:v>
                </c:pt>
                <c:pt idx="1966">
                  <c:v>18705000</c:v>
                </c:pt>
                <c:pt idx="1967">
                  <c:v>18715000</c:v>
                </c:pt>
                <c:pt idx="1968">
                  <c:v>18720000</c:v>
                </c:pt>
                <c:pt idx="1969">
                  <c:v>18725000</c:v>
                </c:pt>
                <c:pt idx="1970">
                  <c:v>18730000</c:v>
                </c:pt>
                <c:pt idx="1971">
                  <c:v>18735000</c:v>
                </c:pt>
                <c:pt idx="1972">
                  <c:v>18740000</c:v>
                </c:pt>
                <c:pt idx="1973">
                  <c:v>18745000</c:v>
                </c:pt>
                <c:pt idx="1974">
                  <c:v>18750000</c:v>
                </c:pt>
                <c:pt idx="1975">
                  <c:v>18755000</c:v>
                </c:pt>
                <c:pt idx="1976">
                  <c:v>18765000</c:v>
                </c:pt>
                <c:pt idx="1977">
                  <c:v>18770000</c:v>
                </c:pt>
                <c:pt idx="1978">
                  <c:v>18775000</c:v>
                </c:pt>
                <c:pt idx="1979">
                  <c:v>18780000</c:v>
                </c:pt>
                <c:pt idx="1980">
                  <c:v>18785000</c:v>
                </c:pt>
                <c:pt idx="1981">
                  <c:v>18790000</c:v>
                </c:pt>
                <c:pt idx="1982">
                  <c:v>18795000</c:v>
                </c:pt>
                <c:pt idx="1983">
                  <c:v>18800000</c:v>
                </c:pt>
                <c:pt idx="1984">
                  <c:v>18805000</c:v>
                </c:pt>
                <c:pt idx="1985">
                  <c:v>18810000</c:v>
                </c:pt>
                <c:pt idx="1986">
                  <c:v>18815000</c:v>
                </c:pt>
                <c:pt idx="1987">
                  <c:v>18820000</c:v>
                </c:pt>
                <c:pt idx="1988">
                  <c:v>18825000</c:v>
                </c:pt>
                <c:pt idx="1989">
                  <c:v>18830000</c:v>
                </c:pt>
                <c:pt idx="1990">
                  <c:v>18835000</c:v>
                </c:pt>
                <c:pt idx="1991">
                  <c:v>18840000</c:v>
                </c:pt>
                <c:pt idx="1992">
                  <c:v>18845000</c:v>
                </c:pt>
                <c:pt idx="1993">
                  <c:v>18850000</c:v>
                </c:pt>
                <c:pt idx="1994">
                  <c:v>18855000</c:v>
                </c:pt>
                <c:pt idx="1995">
                  <c:v>18860000</c:v>
                </c:pt>
                <c:pt idx="1996">
                  <c:v>18865000</c:v>
                </c:pt>
                <c:pt idx="1997">
                  <c:v>18870000</c:v>
                </c:pt>
                <c:pt idx="1998">
                  <c:v>18875000</c:v>
                </c:pt>
                <c:pt idx="1999">
                  <c:v>18880000</c:v>
                </c:pt>
                <c:pt idx="2000">
                  <c:v>18885000</c:v>
                </c:pt>
                <c:pt idx="2001">
                  <c:v>18890000</c:v>
                </c:pt>
                <c:pt idx="2002">
                  <c:v>18895000</c:v>
                </c:pt>
                <c:pt idx="2003">
                  <c:v>18900000</c:v>
                </c:pt>
                <c:pt idx="2004">
                  <c:v>18905000</c:v>
                </c:pt>
                <c:pt idx="2005">
                  <c:v>18910000</c:v>
                </c:pt>
                <c:pt idx="2006">
                  <c:v>18915000</c:v>
                </c:pt>
                <c:pt idx="2007">
                  <c:v>18920000</c:v>
                </c:pt>
                <c:pt idx="2008">
                  <c:v>18925000</c:v>
                </c:pt>
                <c:pt idx="2009">
                  <c:v>18930000</c:v>
                </c:pt>
                <c:pt idx="2010">
                  <c:v>18935000</c:v>
                </c:pt>
                <c:pt idx="2011">
                  <c:v>18940000</c:v>
                </c:pt>
                <c:pt idx="2012">
                  <c:v>18945000</c:v>
                </c:pt>
                <c:pt idx="2013">
                  <c:v>18950000</c:v>
                </c:pt>
                <c:pt idx="2014">
                  <c:v>18955000</c:v>
                </c:pt>
                <c:pt idx="2015">
                  <c:v>18960000</c:v>
                </c:pt>
                <c:pt idx="2016">
                  <c:v>18965000</c:v>
                </c:pt>
                <c:pt idx="2017">
                  <c:v>18970000</c:v>
                </c:pt>
                <c:pt idx="2018">
                  <c:v>18975000</c:v>
                </c:pt>
                <c:pt idx="2019">
                  <c:v>18980000</c:v>
                </c:pt>
                <c:pt idx="2020">
                  <c:v>18985000</c:v>
                </c:pt>
                <c:pt idx="2021">
                  <c:v>18990000</c:v>
                </c:pt>
                <c:pt idx="2022">
                  <c:v>18995000</c:v>
                </c:pt>
                <c:pt idx="2023">
                  <c:v>19025000</c:v>
                </c:pt>
                <c:pt idx="2024">
                  <c:v>19030000</c:v>
                </c:pt>
                <c:pt idx="2025">
                  <c:v>19035000</c:v>
                </c:pt>
                <c:pt idx="2026">
                  <c:v>19040000</c:v>
                </c:pt>
                <c:pt idx="2027">
                  <c:v>19045000</c:v>
                </c:pt>
                <c:pt idx="2028">
                  <c:v>19050000</c:v>
                </c:pt>
                <c:pt idx="2029">
                  <c:v>19055000</c:v>
                </c:pt>
                <c:pt idx="2030">
                  <c:v>19060000</c:v>
                </c:pt>
                <c:pt idx="2031">
                  <c:v>19065000</c:v>
                </c:pt>
                <c:pt idx="2032">
                  <c:v>19070000</c:v>
                </c:pt>
                <c:pt idx="2033">
                  <c:v>19075000</c:v>
                </c:pt>
                <c:pt idx="2034">
                  <c:v>19080000</c:v>
                </c:pt>
                <c:pt idx="2035">
                  <c:v>19085000</c:v>
                </c:pt>
                <c:pt idx="2036">
                  <c:v>19090000</c:v>
                </c:pt>
                <c:pt idx="2037">
                  <c:v>19095000</c:v>
                </c:pt>
                <c:pt idx="2038">
                  <c:v>19100000</c:v>
                </c:pt>
                <c:pt idx="2039">
                  <c:v>19105000</c:v>
                </c:pt>
                <c:pt idx="2040">
                  <c:v>19110000</c:v>
                </c:pt>
                <c:pt idx="2041">
                  <c:v>19115000</c:v>
                </c:pt>
                <c:pt idx="2042">
                  <c:v>19120000</c:v>
                </c:pt>
                <c:pt idx="2043">
                  <c:v>19125000</c:v>
                </c:pt>
                <c:pt idx="2044">
                  <c:v>19130000</c:v>
                </c:pt>
                <c:pt idx="2045">
                  <c:v>19135000</c:v>
                </c:pt>
                <c:pt idx="2046">
                  <c:v>19140000</c:v>
                </c:pt>
                <c:pt idx="2047">
                  <c:v>19160000</c:v>
                </c:pt>
                <c:pt idx="2048">
                  <c:v>19165000</c:v>
                </c:pt>
                <c:pt idx="2049">
                  <c:v>19170000</c:v>
                </c:pt>
                <c:pt idx="2050">
                  <c:v>19175000</c:v>
                </c:pt>
                <c:pt idx="2051">
                  <c:v>19180000</c:v>
                </c:pt>
                <c:pt idx="2052">
                  <c:v>19185000</c:v>
                </c:pt>
                <c:pt idx="2053">
                  <c:v>19190000</c:v>
                </c:pt>
                <c:pt idx="2054">
                  <c:v>19195000</c:v>
                </c:pt>
                <c:pt idx="2055">
                  <c:v>19200000</c:v>
                </c:pt>
                <c:pt idx="2056">
                  <c:v>19205000</c:v>
                </c:pt>
                <c:pt idx="2057">
                  <c:v>19210000</c:v>
                </c:pt>
                <c:pt idx="2058">
                  <c:v>19215000</c:v>
                </c:pt>
                <c:pt idx="2059">
                  <c:v>19220000</c:v>
                </c:pt>
                <c:pt idx="2060">
                  <c:v>19225000</c:v>
                </c:pt>
                <c:pt idx="2061">
                  <c:v>19230000</c:v>
                </c:pt>
                <c:pt idx="2062">
                  <c:v>19235000</c:v>
                </c:pt>
                <c:pt idx="2063">
                  <c:v>19240000</c:v>
                </c:pt>
                <c:pt idx="2064">
                  <c:v>19245000</c:v>
                </c:pt>
                <c:pt idx="2065">
                  <c:v>19250000</c:v>
                </c:pt>
                <c:pt idx="2066">
                  <c:v>19255000</c:v>
                </c:pt>
                <c:pt idx="2067">
                  <c:v>19260000</c:v>
                </c:pt>
                <c:pt idx="2068">
                  <c:v>19265000</c:v>
                </c:pt>
                <c:pt idx="2069">
                  <c:v>19270000</c:v>
                </c:pt>
                <c:pt idx="2070">
                  <c:v>19275000</c:v>
                </c:pt>
                <c:pt idx="2071">
                  <c:v>19280000</c:v>
                </c:pt>
                <c:pt idx="2072">
                  <c:v>19285000</c:v>
                </c:pt>
                <c:pt idx="2073">
                  <c:v>19290000</c:v>
                </c:pt>
                <c:pt idx="2074">
                  <c:v>19295000</c:v>
                </c:pt>
                <c:pt idx="2075">
                  <c:v>19300000</c:v>
                </c:pt>
                <c:pt idx="2076">
                  <c:v>19305000</c:v>
                </c:pt>
                <c:pt idx="2077">
                  <c:v>19310000</c:v>
                </c:pt>
                <c:pt idx="2078">
                  <c:v>19315000</c:v>
                </c:pt>
                <c:pt idx="2079">
                  <c:v>19320000</c:v>
                </c:pt>
                <c:pt idx="2080">
                  <c:v>19325000</c:v>
                </c:pt>
                <c:pt idx="2081">
                  <c:v>19330000</c:v>
                </c:pt>
                <c:pt idx="2082">
                  <c:v>19335000</c:v>
                </c:pt>
                <c:pt idx="2083">
                  <c:v>19340000</c:v>
                </c:pt>
                <c:pt idx="2084">
                  <c:v>19345000</c:v>
                </c:pt>
                <c:pt idx="2085">
                  <c:v>19350000</c:v>
                </c:pt>
                <c:pt idx="2086">
                  <c:v>19355000</c:v>
                </c:pt>
                <c:pt idx="2087">
                  <c:v>19360000</c:v>
                </c:pt>
                <c:pt idx="2088">
                  <c:v>19395000</c:v>
                </c:pt>
                <c:pt idx="2089">
                  <c:v>19400000</c:v>
                </c:pt>
                <c:pt idx="2090">
                  <c:v>19405000</c:v>
                </c:pt>
                <c:pt idx="2091">
                  <c:v>19410000</c:v>
                </c:pt>
                <c:pt idx="2092">
                  <c:v>19415000</c:v>
                </c:pt>
                <c:pt idx="2093">
                  <c:v>19420000</c:v>
                </c:pt>
                <c:pt idx="2094">
                  <c:v>19425000</c:v>
                </c:pt>
                <c:pt idx="2095">
                  <c:v>19430000</c:v>
                </c:pt>
                <c:pt idx="2096">
                  <c:v>19435000</c:v>
                </c:pt>
                <c:pt idx="2097">
                  <c:v>19440000</c:v>
                </c:pt>
                <c:pt idx="2098">
                  <c:v>19445000</c:v>
                </c:pt>
                <c:pt idx="2099">
                  <c:v>19450000</c:v>
                </c:pt>
                <c:pt idx="2100">
                  <c:v>19455000</c:v>
                </c:pt>
                <c:pt idx="2101">
                  <c:v>19460000</c:v>
                </c:pt>
                <c:pt idx="2102">
                  <c:v>19465000</c:v>
                </c:pt>
                <c:pt idx="2103">
                  <c:v>19470000</c:v>
                </c:pt>
                <c:pt idx="2104">
                  <c:v>19475000</c:v>
                </c:pt>
                <c:pt idx="2105">
                  <c:v>19480000</c:v>
                </c:pt>
                <c:pt idx="2106">
                  <c:v>19485000</c:v>
                </c:pt>
                <c:pt idx="2107">
                  <c:v>19490000</c:v>
                </c:pt>
                <c:pt idx="2108">
                  <c:v>19495000</c:v>
                </c:pt>
                <c:pt idx="2109">
                  <c:v>19500000</c:v>
                </c:pt>
                <c:pt idx="2110">
                  <c:v>19505000</c:v>
                </c:pt>
                <c:pt idx="2111">
                  <c:v>19510000</c:v>
                </c:pt>
                <c:pt idx="2112">
                  <c:v>19525000</c:v>
                </c:pt>
                <c:pt idx="2113">
                  <c:v>19530000</c:v>
                </c:pt>
                <c:pt idx="2114">
                  <c:v>19535000</c:v>
                </c:pt>
                <c:pt idx="2115">
                  <c:v>19540000</c:v>
                </c:pt>
                <c:pt idx="2116">
                  <c:v>19545000</c:v>
                </c:pt>
                <c:pt idx="2117">
                  <c:v>19550000</c:v>
                </c:pt>
                <c:pt idx="2118">
                  <c:v>19555000</c:v>
                </c:pt>
                <c:pt idx="2119">
                  <c:v>19560000</c:v>
                </c:pt>
                <c:pt idx="2120">
                  <c:v>19565000</c:v>
                </c:pt>
                <c:pt idx="2121">
                  <c:v>19570000</c:v>
                </c:pt>
                <c:pt idx="2122">
                  <c:v>19575000</c:v>
                </c:pt>
                <c:pt idx="2123">
                  <c:v>19580000</c:v>
                </c:pt>
                <c:pt idx="2124">
                  <c:v>19585000</c:v>
                </c:pt>
                <c:pt idx="2125">
                  <c:v>19590000</c:v>
                </c:pt>
                <c:pt idx="2126">
                  <c:v>19595000</c:v>
                </c:pt>
                <c:pt idx="2127">
                  <c:v>19600000</c:v>
                </c:pt>
                <c:pt idx="2128">
                  <c:v>19605000</c:v>
                </c:pt>
                <c:pt idx="2129">
                  <c:v>19610000</c:v>
                </c:pt>
                <c:pt idx="2130">
                  <c:v>19615000</c:v>
                </c:pt>
                <c:pt idx="2131">
                  <c:v>19620000</c:v>
                </c:pt>
                <c:pt idx="2132">
                  <c:v>19625000</c:v>
                </c:pt>
                <c:pt idx="2133">
                  <c:v>19630000</c:v>
                </c:pt>
                <c:pt idx="2134">
                  <c:v>19635000</c:v>
                </c:pt>
                <c:pt idx="2135">
                  <c:v>19640000</c:v>
                </c:pt>
                <c:pt idx="2136">
                  <c:v>19645000</c:v>
                </c:pt>
                <c:pt idx="2137">
                  <c:v>19650000</c:v>
                </c:pt>
                <c:pt idx="2138">
                  <c:v>19655000</c:v>
                </c:pt>
                <c:pt idx="2139">
                  <c:v>19665000</c:v>
                </c:pt>
                <c:pt idx="2140">
                  <c:v>19670000</c:v>
                </c:pt>
                <c:pt idx="2141">
                  <c:v>19675000</c:v>
                </c:pt>
                <c:pt idx="2142">
                  <c:v>19680000</c:v>
                </c:pt>
                <c:pt idx="2143">
                  <c:v>19695000</c:v>
                </c:pt>
                <c:pt idx="2144">
                  <c:v>19700000</c:v>
                </c:pt>
                <c:pt idx="2145">
                  <c:v>19705000</c:v>
                </c:pt>
                <c:pt idx="2146">
                  <c:v>19710000</c:v>
                </c:pt>
                <c:pt idx="2147">
                  <c:v>19715000</c:v>
                </c:pt>
                <c:pt idx="2148">
                  <c:v>19720000</c:v>
                </c:pt>
                <c:pt idx="2149">
                  <c:v>19855000</c:v>
                </c:pt>
                <c:pt idx="2150">
                  <c:v>19860000</c:v>
                </c:pt>
                <c:pt idx="2151">
                  <c:v>19870000</c:v>
                </c:pt>
                <c:pt idx="2152">
                  <c:v>19875000</c:v>
                </c:pt>
                <c:pt idx="2153">
                  <c:v>19880000</c:v>
                </c:pt>
                <c:pt idx="2154">
                  <c:v>19885000</c:v>
                </c:pt>
                <c:pt idx="2155">
                  <c:v>19890000</c:v>
                </c:pt>
                <c:pt idx="2156">
                  <c:v>19895000</c:v>
                </c:pt>
                <c:pt idx="2157">
                  <c:v>19900000</c:v>
                </c:pt>
                <c:pt idx="2158">
                  <c:v>19905000</c:v>
                </c:pt>
                <c:pt idx="2159">
                  <c:v>19910000</c:v>
                </c:pt>
                <c:pt idx="2160">
                  <c:v>19915000</c:v>
                </c:pt>
                <c:pt idx="2161">
                  <c:v>19920000</c:v>
                </c:pt>
                <c:pt idx="2162">
                  <c:v>19925000</c:v>
                </c:pt>
                <c:pt idx="2163">
                  <c:v>19930000</c:v>
                </c:pt>
                <c:pt idx="2164">
                  <c:v>19935000</c:v>
                </c:pt>
                <c:pt idx="2165">
                  <c:v>19940000</c:v>
                </c:pt>
                <c:pt idx="2166">
                  <c:v>19945000</c:v>
                </c:pt>
                <c:pt idx="2167">
                  <c:v>19950000</c:v>
                </c:pt>
                <c:pt idx="2168">
                  <c:v>19955000</c:v>
                </c:pt>
                <c:pt idx="2169">
                  <c:v>19960000</c:v>
                </c:pt>
                <c:pt idx="2170">
                  <c:v>19965000</c:v>
                </c:pt>
                <c:pt idx="2171">
                  <c:v>19970000</c:v>
                </c:pt>
                <c:pt idx="2172">
                  <c:v>19975000</c:v>
                </c:pt>
                <c:pt idx="2173">
                  <c:v>19980000</c:v>
                </c:pt>
                <c:pt idx="2174">
                  <c:v>19985000</c:v>
                </c:pt>
                <c:pt idx="2175">
                  <c:v>19990000</c:v>
                </c:pt>
                <c:pt idx="2176">
                  <c:v>19995000</c:v>
                </c:pt>
                <c:pt idx="2177">
                  <c:v>20000000</c:v>
                </c:pt>
                <c:pt idx="2178">
                  <c:v>20005000</c:v>
                </c:pt>
                <c:pt idx="2179">
                  <c:v>20010000</c:v>
                </c:pt>
                <c:pt idx="2180">
                  <c:v>20015000</c:v>
                </c:pt>
                <c:pt idx="2181">
                  <c:v>20020000</c:v>
                </c:pt>
                <c:pt idx="2182">
                  <c:v>20025000</c:v>
                </c:pt>
                <c:pt idx="2183">
                  <c:v>20030000</c:v>
                </c:pt>
                <c:pt idx="2184">
                  <c:v>20035000</c:v>
                </c:pt>
                <c:pt idx="2185">
                  <c:v>20040000</c:v>
                </c:pt>
                <c:pt idx="2186">
                  <c:v>20045000</c:v>
                </c:pt>
                <c:pt idx="2187">
                  <c:v>20050000</c:v>
                </c:pt>
                <c:pt idx="2188">
                  <c:v>20055000</c:v>
                </c:pt>
                <c:pt idx="2189">
                  <c:v>20060000</c:v>
                </c:pt>
                <c:pt idx="2190">
                  <c:v>20065000</c:v>
                </c:pt>
                <c:pt idx="2191">
                  <c:v>20070000</c:v>
                </c:pt>
                <c:pt idx="2192">
                  <c:v>20075000</c:v>
                </c:pt>
                <c:pt idx="2193">
                  <c:v>20080000</c:v>
                </c:pt>
                <c:pt idx="2194">
                  <c:v>20085000</c:v>
                </c:pt>
                <c:pt idx="2195">
                  <c:v>20090000</c:v>
                </c:pt>
                <c:pt idx="2196">
                  <c:v>20095000</c:v>
                </c:pt>
                <c:pt idx="2197">
                  <c:v>20100000</c:v>
                </c:pt>
                <c:pt idx="2198">
                  <c:v>20105000</c:v>
                </c:pt>
                <c:pt idx="2199">
                  <c:v>20110000</c:v>
                </c:pt>
                <c:pt idx="2200">
                  <c:v>20115000</c:v>
                </c:pt>
                <c:pt idx="2201">
                  <c:v>20120000</c:v>
                </c:pt>
                <c:pt idx="2202">
                  <c:v>20125000</c:v>
                </c:pt>
                <c:pt idx="2203">
                  <c:v>20130000</c:v>
                </c:pt>
                <c:pt idx="2204">
                  <c:v>20135000</c:v>
                </c:pt>
                <c:pt idx="2205">
                  <c:v>20140000</c:v>
                </c:pt>
                <c:pt idx="2206">
                  <c:v>20145000</c:v>
                </c:pt>
                <c:pt idx="2207">
                  <c:v>20150000</c:v>
                </c:pt>
                <c:pt idx="2208">
                  <c:v>20155000</c:v>
                </c:pt>
                <c:pt idx="2209">
                  <c:v>20160000</c:v>
                </c:pt>
                <c:pt idx="2210">
                  <c:v>20170000</c:v>
                </c:pt>
                <c:pt idx="2211">
                  <c:v>20175000</c:v>
                </c:pt>
                <c:pt idx="2212">
                  <c:v>20180000</c:v>
                </c:pt>
                <c:pt idx="2213">
                  <c:v>20185000</c:v>
                </c:pt>
                <c:pt idx="2214">
                  <c:v>20190000</c:v>
                </c:pt>
                <c:pt idx="2215">
                  <c:v>20195000</c:v>
                </c:pt>
                <c:pt idx="2216">
                  <c:v>20315000</c:v>
                </c:pt>
                <c:pt idx="2217">
                  <c:v>20320000</c:v>
                </c:pt>
                <c:pt idx="2218">
                  <c:v>20325000</c:v>
                </c:pt>
                <c:pt idx="2219">
                  <c:v>20330000</c:v>
                </c:pt>
                <c:pt idx="2220">
                  <c:v>20335000</c:v>
                </c:pt>
                <c:pt idx="2221">
                  <c:v>20340000</c:v>
                </c:pt>
                <c:pt idx="2222">
                  <c:v>20345000</c:v>
                </c:pt>
                <c:pt idx="2223">
                  <c:v>20350000</c:v>
                </c:pt>
                <c:pt idx="2224">
                  <c:v>20355000</c:v>
                </c:pt>
                <c:pt idx="2225">
                  <c:v>20360000</c:v>
                </c:pt>
                <c:pt idx="2226">
                  <c:v>20365000</c:v>
                </c:pt>
                <c:pt idx="2227">
                  <c:v>20370000</c:v>
                </c:pt>
                <c:pt idx="2228">
                  <c:v>20375000</c:v>
                </c:pt>
                <c:pt idx="2229">
                  <c:v>20415000</c:v>
                </c:pt>
                <c:pt idx="2230">
                  <c:v>20420000</c:v>
                </c:pt>
                <c:pt idx="2231">
                  <c:v>20425000</c:v>
                </c:pt>
                <c:pt idx="2232">
                  <c:v>20430000</c:v>
                </c:pt>
                <c:pt idx="2233">
                  <c:v>20435000</c:v>
                </c:pt>
                <c:pt idx="2234">
                  <c:v>20440000</c:v>
                </c:pt>
                <c:pt idx="2235">
                  <c:v>20445000</c:v>
                </c:pt>
                <c:pt idx="2236">
                  <c:v>20450000</c:v>
                </c:pt>
                <c:pt idx="2237">
                  <c:v>20455000</c:v>
                </c:pt>
                <c:pt idx="2238">
                  <c:v>20460000</c:v>
                </c:pt>
                <c:pt idx="2239">
                  <c:v>20465000</c:v>
                </c:pt>
                <c:pt idx="2240">
                  <c:v>20475000</c:v>
                </c:pt>
                <c:pt idx="2241">
                  <c:v>20480000</c:v>
                </c:pt>
                <c:pt idx="2242">
                  <c:v>20485000</c:v>
                </c:pt>
                <c:pt idx="2243">
                  <c:v>20490000</c:v>
                </c:pt>
                <c:pt idx="2244">
                  <c:v>20495000</c:v>
                </c:pt>
                <c:pt idx="2245">
                  <c:v>20500000</c:v>
                </c:pt>
                <c:pt idx="2246">
                  <c:v>20505000</c:v>
                </c:pt>
                <c:pt idx="2247">
                  <c:v>20510000</c:v>
                </c:pt>
                <c:pt idx="2248">
                  <c:v>20515000</c:v>
                </c:pt>
                <c:pt idx="2249">
                  <c:v>20520000</c:v>
                </c:pt>
                <c:pt idx="2250">
                  <c:v>20525000</c:v>
                </c:pt>
                <c:pt idx="2251">
                  <c:v>20535000</c:v>
                </c:pt>
                <c:pt idx="2252">
                  <c:v>20540000</c:v>
                </c:pt>
                <c:pt idx="2253">
                  <c:v>20545000</c:v>
                </c:pt>
                <c:pt idx="2254">
                  <c:v>20550000</c:v>
                </c:pt>
                <c:pt idx="2255">
                  <c:v>20555000</c:v>
                </c:pt>
                <c:pt idx="2256">
                  <c:v>20560000</c:v>
                </c:pt>
                <c:pt idx="2257">
                  <c:v>20565000</c:v>
                </c:pt>
                <c:pt idx="2258">
                  <c:v>20570000</c:v>
                </c:pt>
                <c:pt idx="2259">
                  <c:v>20575000</c:v>
                </c:pt>
                <c:pt idx="2260">
                  <c:v>20580000</c:v>
                </c:pt>
                <c:pt idx="2261">
                  <c:v>20585000</c:v>
                </c:pt>
                <c:pt idx="2262">
                  <c:v>20590000</c:v>
                </c:pt>
                <c:pt idx="2263">
                  <c:v>20595000</c:v>
                </c:pt>
                <c:pt idx="2264">
                  <c:v>20605000</c:v>
                </c:pt>
                <c:pt idx="2265">
                  <c:v>20610000</c:v>
                </c:pt>
                <c:pt idx="2266">
                  <c:v>20615000</c:v>
                </c:pt>
                <c:pt idx="2267">
                  <c:v>20645000</c:v>
                </c:pt>
                <c:pt idx="2268">
                  <c:v>20650000</c:v>
                </c:pt>
                <c:pt idx="2269">
                  <c:v>20655000</c:v>
                </c:pt>
                <c:pt idx="2270">
                  <c:v>20660000</c:v>
                </c:pt>
                <c:pt idx="2271">
                  <c:v>20665000</c:v>
                </c:pt>
                <c:pt idx="2272">
                  <c:v>20670000</c:v>
                </c:pt>
                <c:pt idx="2273">
                  <c:v>20675000</c:v>
                </c:pt>
                <c:pt idx="2274">
                  <c:v>20680000</c:v>
                </c:pt>
                <c:pt idx="2275">
                  <c:v>20685000</c:v>
                </c:pt>
                <c:pt idx="2276">
                  <c:v>20690000</c:v>
                </c:pt>
                <c:pt idx="2277">
                  <c:v>20695000</c:v>
                </c:pt>
                <c:pt idx="2278">
                  <c:v>20700000</c:v>
                </c:pt>
                <c:pt idx="2279">
                  <c:v>20705000</c:v>
                </c:pt>
                <c:pt idx="2280">
                  <c:v>20710000</c:v>
                </c:pt>
                <c:pt idx="2281">
                  <c:v>20715000</c:v>
                </c:pt>
                <c:pt idx="2282">
                  <c:v>20720000</c:v>
                </c:pt>
                <c:pt idx="2283">
                  <c:v>20725000</c:v>
                </c:pt>
                <c:pt idx="2284">
                  <c:v>20730000</c:v>
                </c:pt>
                <c:pt idx="2285">
                  <c:v>20735000</c:v>
                </c:pt>
                <c:pt idx="2286">
                  <c:v>20740000</c:v>
                </c:pt>
                <c:pt idx="2287">
                  <c:v>20745000</c:v>
                </c:pt>
                <c:pt idx="2288">
                  <c:v>20750000</c:v>
                </c:pt>
                <c:pt idx="2289">
                  <c:v>20755000</c:v>
                </c:pt>
                <c:pt idx="2290">
                  <c:v>20760000</c:v>
                </c:pt>
                <c:pt idx="2291">
                  <c:v>20765000</c:v>
                </c:pt>
                <c:pt idx="2292">
                  <c:v>20770000</c:v>
                </c:pt>
                <c:pt idx="2293">
                  <c:v>20775000</c:v>
                </c:pt>
                <c:pt idx="2294">
                  <c:v>20780000</c:v>
                </c:pt>
                <c:pt idx="2295">
                  <c:v>20785000</c:v>
                </c:pt>
                <c:pt idx="2296">
                  <c:v>20795000</c:v>
                </c:pt>
                <c:pt idx="2297">
                  <c:v>20800000</c:v>
                </c:pt>
                <c:pt idx="2298">
                  <c:v>20805000</c:v>
                </c:pt>
                <c:pt idx="2299">
                  <c:v>20810000</c:v>
                </c:pt>
                <c:pt idx="2300">
                  <c:v>20815000</c:v>
                </c:pt>
                <c:pt idx="2301">
                  <c:v>20820000</c:v>
                </c:pt>
                <c:pt idx="2302">
                  <c:v>20830000</c:v>
                </c:pt>
                <c:pt idx="2303">
                  <c:v>20835000</c:v>
                </c:pt>
                <c:pt idx="2304">
                  <c:v>20840000</c:v>
                </c:pt>
                <c:pt idx="2305">
                  <c:v>20845000</c:v>
                </c:pt>
                <c:pt idx="2306">
                  <c:v>20850000</c:v>
                </c:pt>
                <c:pt idx="2307">
                  <c:v>20855000</c:v>
                </c:pt>
                <c:pt idx="2308">
                  <c:v>20860000</c:v>
                </c:pt>
                <c:pt idx="2309">
                  <c:v>20865000</c:v>
                </c:pt>
                <c:pt idx="2310">
                  <c:v>20870000</c:v>
                </c:pt>
                <c:pt idx="2311">
                  <c:v>20875000</c:v>
                </c:pt>
                <c:pt idx="2312">
                  <c:v>20880000</c:v>
                </c:pt>
                <c:pt idx="2313">
                  <c:v>20885000</c:v>
                </c:pt>
                <c:pt idx="2314">
                  <c:v>20890000</c:v>
                </c:pt>
                <c:pt idx="2315">
                  <c:v>20895000</c:v>
                </c:pt>
                <c:pt idx="2316">
                  <c:v>20900000</c:v>
                </c:pt>
                <c:pt idx="2317">
                  <c:v>20905000</c:v>
                </c:pt>
                <c:pt idx="2318">
                  <c:v>20910000</c:v>
                </c:pt>
                <c:pt idx="2319">
                  <c:v>20925000</c:v>
                </c:pt>
                <c:pt idx="2320">
                  <c:v>20930000</c:v>
                </c:pt>
                <c:pt idx="2321">
                  <c:v>20935000</c:v>
                </c:pt>
                <c:pt idx="2322">
                  <c:v>20940000</c:v>
                </c:pt>
                <c:pt idx="2323">
                  <c:v>20945000</c:v>
                </c:pt>
                <c:pt idx="2324">
                  <c:v>20950000</c:v>
                </c:pt>
                <c:pt idx="2325">
                  <c:v>20955000</c:v>
                </c:pt>
                <c:pt idx="2326">
                  <c:v>20960000</c:v>
                </c:pt>
                <c:pt idx="2327">
                  <c:v>20965000</c:v>
                </c:pt>
                <c:pt idx="2328">
                  <c:v>20970000</c:v>
                </c:pt>
                <c:pt idx="2329">
                  <c:v>20975000</c:v>
                </c:pt>
                <c:pt idx="2330">
                  <c:v>20980000</c:v>
                </c:pt>
                <c:pt idx="2331">
                  <c:v>20985000</c:v>
                </c:pt>
                <c:pt idx="2332">
                  <c:v>20990000</c:v>
                </c:pt>
                <c:pt idx="2333">
                  <c:v>20995000</c:v>
                </c:pt>
                <c:pt idx="2334">
                  <c:v>21000000</c:v>
                </c:pt>
                <c:pt idx="2335">
                  <c:v>21005000</c:v>
                </c:pt>
                <c:pt idx="2336">
                  <c:v>21010000</c:v>
                </c:pt>
                <c:pt idx="2337">
                  <c:v>21015000</c:v>
                </c:pt>
                <c:pt idx="2338">
                  <c:v>21020000</c:v>
                </c:pt>
                <c:pt idx="2339">
                  <c:v>21030000</c:v>
                </c:pt>
                <c:pt idx="2340">
                  <c:v>21035000</c:v>
                </c:pt>
                <c:pt idx="2341">
                  <c:v>21040000</c:v>
                </c:pt>
                <c:pt idx="2342">
                  <c:v>21045000</c:v>
                </c:pt>
                <c:pt idx="2343">
                  <c:v>21050000</c:v>
                </c:pt>
                <c:pt idx="2344">
                  <c:v>21055000</c:v>
                </c:pt>
                <c:pt idx="2345">
                  <c:v>21060000</c:v>
                </c:pt>
                <c:pt idx="2346">
                  <c:v>21065000</c:v>
                </c:pt>
                <c:pt idx="2347">
                  <c:v>21075000</c:v>
                </c:pt>
                <c:pt idx="2348">
                  <c:v>21080000</c:v>
                </c:pt>
                <c:pt idx="2349">
                  <c:v>21085000</c:v>
                </c:pt>
                <c:pt idx="2350">
                  <c:v>21140000</c:v>
                </c:pt>
                <c:pt idx="2351">
                  <c:v>21145000</c:v>
                </c:pt>
                <c:pt idx="2352">
                  <c:v>21150000</c:v>
                </c:pt>
                <c:pt idx="2353">
                  <c:v>21170000</c:v>
                </c:pt>
                <c:pt idx="2354">
                  <c:v>21175000</c:v>
                </c:pt>
                <c:pt idx="2355">
                  <c:v>21180000</c:v>
                </c:pt>
                <c:pt idx="2356">
                  <c:v>21185000</c:v>
                </c:pt>
                <c:pt idx="2357">
                  <c:v>21190000</c:v>
                </c:pt>
                <c:pt idx="2358">
                  <c:v>21195000</c:v>
                </c:pt>
                <c:pt idx="2359">
                  <c:v>21200000</c:v>
                </c:pt>
                <c:pt idx="2360">
                  <c:v>21205000</c:v>
                </c:pt>
                <c:pt idx="2361">
                  <c:v>21210000</c:v>
                </c:pt>
                <c:pt idx="2362">
                  <c:v>21215000</c:v>
                </c:pt>
                <c:pt idx="2363">
                  <c:v>21220000</c:v>
                </c:pt>
                <c:pt idx="2364">
                  <c:v>21230000</c:v>
                </c:pt>
                <c:pt idx="2365">
                  <c:v>21235000</c:v>
                </c:pt>
                <c:pt idx="2366">
                  <c:v>21240000</c:v>
                </c:pt>
                <c:pt idx="2367">
                  <c:v>21245000</c:v>
                </c:pt>
                <c:pt idx="2368">
                  <c:v>21285000</c:v>
                </c:pt>
                <c:pt idx="2369">
                  <c:v>21290000</c:v>
                </c:pt>
                <c:pt idx="2370">
                  <c:v>21295000</c:v>
                </c:pt>
                <c:pt idx="2371">
                  <c:v>21300000</c:v>
                </c:pt>
                <c:pt idx="2372">
                  <c:v>21390000</c:v>
                </c:pt>
                <c:pt idx="2373">
                  <c:v>21395000</c:v>
                </c:pt>
                <c:pt idx="2374">
                  <c:v>21455000</c:v>
                </c:pt>
                <c:pt idx="2375">
                  <c:v>21460000</c:v>
                </c:pt>
                <c:pt idx="2376">
                  <c:v>21465000</c:v>
                </c:pt>
                <c:pt idx="2377">
                  <c:v>21470000</c:v>
                </c:pt>
                <c:pt idx="2378">
                  <c:v>21475000</c:v>
                </c:pt>
                <c:pt idx="2379">
                  <c:v>21485000</c:v>
                </c:pt>
                <c:pt idx="2380">
                  <c:v>21490000</c:v>
                </c:pt>
                <c:pt idx="2381">
                  <c:v>21505000</c:v>
                </c:pt>
                <c:pt idx="2382">
                  <c:v>21510000</c:v>
                </c:pt>
                <c:pt idx="2383">
                  <c:v>21515000</c:v>
                </c:pt>
                <c:pt idx="2384">
                  <c:v>21520000</c:v>
                </c:pt>
                <c:pt idx="2385">
                  <c:v>21670000</c:v>
                </c:pt>
                <c:pt idx="2386">
                  <c:v>21675000</c:v>
                </c:pt>
                <c:pt idx="2387">
                  <c:v>21680000</c:v>
                </c:pt>
                <c:pt idx="2388">
                  <c:v>21685000</c:v>
                </c:pt>
                <c:pt idx="2389">
                  <c:v>21690000</c:v>
                </c:pt>
                <c:pt idx="2390">
                  <c:v>21695000</c:v>
                </c:pt>
                <c:pt idx="2391">
                  <c:v>21700000</c:v>
                </c:pt>
                <c:pt idx="2392">
                  <c:v>21730000</c:v>
                </c:pt>
                <c:pt idx="2393">
                  <c:v>21735000</c:v>
                </c:pt>
                <c:pt idx="2394">
                  <c:v>21740000</c:v>
                </c:pt>
                <c:pt idx="2395">
                  <c:v>21745000</c:v>
                </c:pt>
                <c:pt idx="2396">
                  <c:v>21750000</c:v>
                </c:pt>
                <c:pt idx="2397">
                  <c:v>21755000</c:v>
                </c:pt>
                <c:pt idx="2398">
                  <c:v>21935000</c:v>
                </c:pt>
                <c:pt idx="2399">
                  <c:v>21940000</c:v>
                </c:pt>
                <c:pt idx="2400">
                  <c:v>21945000</c:v>
                </c:pt>
                <c:pt idx="2401">
                  <c:v>21950000</c:v>
                </c:pt>
                <c:pt idx="2402">
                  <c:v>21955000</c:v>
                </c:pt>
                <c:pt idx="2403">
                  <c:v>21965000</c:v>
                </c:pt>
                <c:pt idx="2404">
                  <c:v>21970000</c:v>
                </c:pt>
                <c:pt idx="2405">
                  <c:v>21975000</c:v>
                </c:pt>
                <c:pt idx="2406">
                  <c:v>21980000</c:v>
                </c:pt>
                <c:pt idx="2407">
                  <c:v>21990000</c:v>
                </c:pt>
                <c:pt idx="2408">
                  <c:v>21995000</c:v>
                </c:pt>
                <c:pt idx="2409">
                  <c:v>22010000</c:v>
                </c:pt>
                <c:pt idx="2410">
                  <c:v>22015000</c:v>
                </c:pt>
                <c:pt idx="2411">
                  <c:v>22020000</c:v>
                </c:pt>
                <c:pt idx="2412">
                  <c:v>22025000</c:v>
                </c:pt>
                <c:pt idx="2413">
                  <c:v>22030000</c:v>
                </c:pt>
                <c:pt idx="2414">
                  <c:v>22055000</c:v>
                </c:pt>
                <c:pt idx="2415">
                  <c:v>22060000</c:v>
                </c:pt>
                <c:pt idx="2416">
                  <c:v>22120000</c:v>
                </c:pt>
                <c:pt idx="2417">
                  <c:v>22125000</c:v>
                </c:pt>
                <c:pt idx="2418">
                  <c:v>22130000</c:v>
                </c:pt>
                <c:pt idx="2419">
                  <c:v>22135000</c:v>
                </c:pt>
                <c:pt idx="2420">
                  <c:v>22140000</c:v>
                </c:pt>
                <c:pt idx="2421">
                  <c:v>22145000</c:v>
                </c:pt>
                <c:pt idx="2422">
                  <c:v>22150000</c:v>
                </c:pt>
                <c:pt idx="2423">
                  <c:v>22165000</c:v>
                </c:pt>
                <c:pt idx="2424">
                  <c:v>22170000</c:v>
                </c:pt>
                <c:pt idx="2425">
                  <c:v>22180000</c:v>
                </c:pt>
                <c:pt idx="2426">
                  <c:v>22185000</c:v>
                </c:pt>
                <c:pt idx="2427">
                  <c:v>22190000</c:v>
                </c:pt>
                <c:pt idx="2428">
                  <c:v>22235000</c:v>
                </c:pt>
                <c:pt idx="2429">
                  <c:v>22240000</c:v>
                </c:pt>
                <c:pt idx="2430">
                  <c:v>22245000</c:v>
                </c:pt>
                <c:pt idx="2431">
                  <c:v>22270000</c:v>
                </c:pt>
                <c:pt idx="2432">
                  <c:v>22275000</c:v>
                </c:pt>
                <c:pt idx="2433">
                  <c:v>22300000</c:v>
                </c:pt>
                <c:pt idx="2434">
                  <c:v>22305000</c:v>
                </c:pt>
                <c:pt idx="2435">
                  <c:v>22310000</c:v>
                </c:pt>
                <c:pt idx="2436">
                  <c:v>22315000</c:v>
                </c:pt>
                <c:pt idx="2437">
                  <c:v>22420000</c:v>
                </c:pt>
                <c:pt idx="2438">
                  <c:v>22425000</c:v>
                </c:pt>
                <c:pt idx="2439">
                  <c:v>22430000</c:v>
                </c:pt>
                <c:pt idx="2440">
                  <c:v>22435000</c:v>
                </c:pt>
                <c:pt idx="2441">
                  <c:v>22440000</c:v>
                </c:pt>
                <c:pt idx="2442">
                  <c:v>22445000</c:v>
                </c:pt>
                <c:pt idx="2443">
                  <c:v>22455000</c:v>
                </c:pt>
                <c:pt idx="2444">
                  <c:v>22460000</c:v>
                </c:pt>
                <c:pt idx="2445">
                  <c:v>22470000</c:v>
                </c:pt>
                <c:pt idx="2446">
                  <c:v>22475000</c:v>
                </c:pt>
                <c:pt idx="2447">
                  <c:v>22480000</c:v>
                </c:pt>
                <c:pt idx="2448">
                  <c:v>22485000</c:v>
                </c:pt>
                <c:pt idx="2449">
                  <c:v>22530000</c:v>
                </c:pt>
                <c:pt idx="2450">
                  <c:v>22535000</c:v>
                </c:pt>
                <c:pt idx="2451">
                  <c:v>22555000</c:v>
                </c:pt>
                <c:pt idx="2452">
                  <c:v>22560000</c:v>
                </c:pt>
                <c:pt idx="2453">
                  <c:v>22565000</c:v>
                </c:pt>
                <c:pt idx="2454">
                  <c:v>22570000</c:v>
                </c:pt>
                <c:pt idx="2455">
                  <c:v>22575000</c:v>
                </c:pt>
                <c:pt idx="2456">
                  <c:v>22605000</c:v>
                </c:pt>
                <c:pt idx="2457">
                  <c:v>22610000</c:v>
                </c:pt>
                <c:pt idx="2458">
                  <c:v>22630000</c:v>
                </c:pt>
                <c:pt idx="2459">
                  <c:v>22635000</c:v>
                </c:pt>
                <c:pt idx="2460">
                  <c:v>22640000</c:v>
                </c:pt>
                <c:pt idx="2461">
                  <c:v>22645000</c:v>
                </c:pt>
                <c:pt idx="2462">
                  <c:v>22650000</c:v>
                </c:pt>
                <c:pt idx="2463">
                  <c:v>22660000</c:v>
                </c:pt>
                <c:pt idx="2464">
                  <c:v>22665000</c:v>
                </c:pt>
                <c:pt idx="2465">
                  <c:v>22710000</c:v>
                </c:pt>
                <c:pt idx="2466">
                  <c:v>22715000</c:v>
                </c:pt>
                <c:pt idx="2467">
                  <c:v>22720000</c:v>
                </c:pt>
                <c:pt idx="2468">
                  <c:v>22725000</c:v>
                </c:pt>
                <c:pt idx="2469">
                  <c:v>22800000</c:v>
                </c:pt>
                <c:pt idx="2470">
                  <c:v>22805000</c:v>
                </c:pt>
                <c:pt idx="2471">
                  <c:v>22910000</c:v>
                </c:pt>
                <c:pt idx="2472">
                  <c:v>22915000</c:v>
                </c:pt>
                <c:pt idx="2473">
                  <c:v>22920000</c:v>
                </c:pt>
                <c:pt idx="2474">
                  <c:v>22945000</c:v>
                </c:pt>
                <c:pt idx="2475">
                  <c:v>22950000</c:v>
                </c:pt>
                <c:pt idx="2476">
                  <c:v>22955000</c:v>
                </c:pt>
                <c:pt idx="2477">
                  <c:v>22985000</c:v>
                </c:pt>
                <c:pt idx="2478">
                  <c:v>22990000</c:v>
                </c:pt>
                <c:pt idx="2479">
                  <c:v>22995000</c:v>
                </c:pt>
                <c:pt idx="2480">
                  <c:v>23000000</c:v>
                </c:pt>
                <c:pt idx="2481">
                  <c:v>23005000</c:v>
                </c:pt>
                <c:pt idx="2482">
                  <c:v>23010000</c:v>
                </c:pt>
                <c:pt idx="2483">
                  <c:v>23015000</c:v>
                </c:pt>
                <c:pt idx="2484">
                  <c:v>23020000</c:v>
                </c:pt>
                <c:pt idx="2485">
                  <c:v>23050000</c:v>
                </c:pt>
                <c:pt idx="2486">
                  <c:v>23055000</c:v>
                </c:pt>
                <c:pt idx="2487">
                  <c:v>23075000</c:v>
                </c:pt>
                <c:pt idx="2488">
                  <c:v>23080000</c:v>
                </c:pt>
                <c:pt idx="2489">
                  <c:v>23085000</c:v>
                </c:pt>
                <c:pt idx="2490">
                  <c:v>23100000</c:v>
                </c:pt>
                <c:pt idx="2491">
                  <c:v>23105000</c:v>
                </c:pt>
                <c:pt idx="2492">
                  <c:v>23120000</c:v>
                </c:pt>
                <c:pt idx="2493">
                  <c:v>23125000</c:v>
                </c:pt>
                <c:pt idx="2494">
                  <c:v>23135000</c:v>
                </c:pt>
                <c:pt idx="2495">
                  <c:v>23140000</c:v>
                </c:pt>
                <c:pt idx="2496">
                  <c:v>23145000</c:v>
                </c:pt>
                <c:pt idx="2497">
                  <c:v>23160000</c:v>
                </c:pt>
                <c:pt idx="2498">
                  <c:v>23165000</c:v>
                </c:pt>
                <c:pt idx="2499">
                  <c:v>23170000</c:v>
                </c:pt>
                <c:pt idx="2500">
                  <c:v>23185000</c:v>
                </c:pt>
                <c:pt idx="2501">
                  <c:v>23190000</c:v>
                </c:pt>
                <c:pt idx="2502">
                  <c:v>23205000</c:v>
                </c:pt>
                <c:pt idx="2503">
                  <c:v>23210000</c:v>
                </c:pt>
                <c:pt idx="2504">
                  <c:v>23215000</c:v>
                </c:pt>
                <c:pt idx="2505">
                  <c:v>23220000</c:v>
                </c:pt>
                <c:pt idx="2506">
                  <c:v>23240000</c:v>
                </c:pt>
                <c:pt idx="2507">
                  <c:v>23245000</c:v>
                </c:pt>
                <c:pt idx="2508">
                  <c:v>23250000</c:v>
                </c:pt>
                <c:pt idx="2509">
                  <c:v>23255000</c:v>
                </c:pt>
                <c:pt idx="2510">
                  <c:v>23260000</c:v>
                </c:pt>
                <c:pt idx="2511">
                  <c:v>23265000</c:v>
                </c:pt>
                <c:pt idx="2512">
                  <c:v>23290000</c:v>
                </c:pt>
                <c:pt idx="2513">
                  <c:v>23295000</c:v>
                </c:pt>
                <c:pt idx="2514">
                  <c:v>23310000</c:v>
                </c:pt>
                <c:pt idx="2515">
                  <c:v>23315000</c:v>
                </c:pt>
                <c:pt idx="2516">
                  <c:v>23320000</c:v>
                </c:pt>
                <c:pt idx="2517">
                  <c:v>23325000</c:v>
                </c:pt>
                <c:pt idx="2518">
                  <c:v>23335000</c:v>
                </c:pt>
                <c:pt idx="2519">
                  <c:v>23340000</c:v>
                </c:pt>
                <c:pt idx="2520">
                  <c:v>23350000</c:v>
                </c:pt>
                <c:pt idx="2521">
                  <c:v>23355000</c:v>
                </c:pt>
                <c:pt idx="2522">
                  <c:v>23360000</c:v>
                </c:pt>
                <c:pt idx="2523">
                  <c:v>23365000</c:v>
                </c:pt>
                <c:pt idx="2524">
                  <c:v>23370000</c:v>
                </c:pt>
                <c:pt idx="2525">
                  <c:v>23385000</c:v>
                </c:pt>
                <c:pt idx="2526">
                  <c:v>23390000</c:v>
                </c:pt>
                <c:pt idx="2527">
                  <c:v>23395000</c:v>
                </c:pt>
                <c:pt idx="2528">
                  <c:v>23405000</c:v>
                </c:pt>
                <c:pt idx="2529">
                  <c:v>23410000</c:v>
                </c:pt>
                <c:pt idx="2530">
                  <c:v>23430000</c:v>
                </c:pt>
                <c:pt idx="2531">
                  <c:v>23435000</c:v>
                </c:pt>
                <c:pt idx="2532">
                  <c:v>23605000</c:v>
                </c:pt>
                <c:pt idx="2533">
                  <c:v>23610000</c:v>
                </c:pt>
                <c:pt idx="2534">
                  <c:v>23620000</c:v>
                </c:pt>
                <c:pt idx="2535">
                  <c:v>23625000</c:v>
                </c:pt>
                <c:pt idx="2536">
                  <c:v>23630000</c:v>
                </c:pt>
                <c:pt idx="2537">
                  <c:v>23650000</c:v>
                </c:pt>
                <c:pt idx="2538">
                  <c:v>23655000</c:v>
                </c:pt>
                <c:pt idx="2539">
                  <c:v>23695000</c:v>
                </c:pt>
                <c:pt idx="2540">
                  <c:v>23700000</c:v>
                </c:pt>
                <c:pt idx="2541">
                  <c:v>23725000</c:v>
                </c:pt>
                <c:pt idx="2542">
                  <c:v>23730000</c:v>
                </c:pt>
                <c:pt idx="2543">
                  <c:v>23785000</c:v>
                </c:pt>
                <c:pt idx="2544">
                  <c:v>23790000</c:v>
                </c:pt>
                <c:pt idx="2545">
                  <c:v>23820000</c:v>
                </c:pt>
                <c:pt idx="2546">
                  <c:v>23825000</c:v>
                </c:pt>
                <c:pt idx="2547">
                  <c:v>23830000</c:v>
                </c:pt>
                <c:pt idx="2548">
                  <c:v>23840000</c:v>
                </c:pt>
                <c:pt idx="2549">
                  <c:v>23845000</c:v>
                </c:pt>
                <c:pt idx="2550">
                  <c:v>23865000</c:v>
                </c:pt>
                <c:pt idx="2551">
                  <c:v>23870000</c:v>
                </c:pt>
                <c:pt idx="2552">
                  <c:v>23895000</c:v>
                </c:pt>
                <c:pt idx="2553">
                  <c:v>23900000</c:v>
                </c:pt>
                <c:pt idx="2554">
                  <c:v>23905000</c:v>
                </c:pt>
                <c:pt idx="2555">
                  <c:v>23950000</c:v>
                </c:pt>
                <c:pt idx="2556">
                  <c:v>23955000</c:v>
                </c:pt>
                <c:pt idx="2557">
                  <c:v>24100000</c:v>
                </c:pt>
                <c:pt idx="2558">
                  <c:v>24105000</c:v>
                </c:pt>
                <c:pt idx="2559">
                  <c:v>24195000</c:v>
                </c:pt>
                <c:pt idx="2560">
                  <c:v>24200000</c:v>
                </c:pt>
                <c:pt idx="2561">
                  <c:v>24210000</c:v>
                </c:pt>
                <c:pt idx="2562">
                  <c:v>24215000</c:v>
                </c:pt>
                <c:pt idx="2563">
                  <c:v>24230000</c:v>
                </c:pt>
                <c:pt idx="2564">
                  <c:v>24235000</c:v>
                </c:pt>
                <c:pt idx="2565">
                  <c:v>24240000</c:v>
                </c:pt>
                <c:pt idx="2566">
                  <c:v>24270000</c:v>
                </c:pt>
                <c:pt idx="2567">
                  <c:v>24275000</c:v>
                </c:pt>
                <c:pt idx="2568">
                  <c:v>24280000</c:v>
                </c:pt>
                <c:pt idx="2569">
                  <c:v>24285000</c:v>
                </c:pt>
                <c:pt idx="2570">
                  <c:v>24640000</c:v>
                </c:pt>
                <c:pt idx="2571">
                  <c:v>24645000</c:v>
                </c:pt>
                <c:pt idx="2572">
                  <c:v>24650000</c:v>
                </c:pt>
                <c:pt idx="2573">
                  <c:v>24655000</c:v>
                </c:pt>
                <c:pt idx="2574">
                  <c:v>24660000</c:v>
                </c:pt>
                <c:pt idx="2575">
                  <c:v>24665000</c:v>
                </c:pt>
                <c:pt idx="2576">
                  <c:v>24675000</c:v>
                </c:pt>
                <c:pt idx="2577">
                  <c:v>24680000</c:v>
                </c:pt>
                <c:pt idx="2578">
                  <c:v>24685000</c:v>
                </c:pt>
                <c:pt idx="2579">
                  <c:v>24700000</c:v>
                </c:pt>
                <c:pt idx="2580">
                  <c:v>24705000</c:v>
                </c:pt>
                <c:pt idx="2581">
                  <c:v>24710000</c:v>
                </c:pt>
                <c:pt idx="2582">
                  <c:v>24790000</c:v>
                </c:pt>
                <c:pt idx="2583">
                  <c:v>24795000</c:v>
                </c:pt>
                <c:pt idx="2584">
                  <c:v>24830000</c:v>
                </c:pt>
                <c:pt idx="2585">
                  <c:v>24835000</c:v>
                </c:pt>
              </c:numCache>
            </c:numRef>
          </c:xVal>
          <c:yVal>
            <c:numRef>
              <c:f>'0.01Mb_5Kb'!$E$2:$E$2587</c:f>
              <c:numCache>
                <c:formatCode>General</c:formatCode>
                <c:ptCount val="2586"/>
                <c:pt idx="0">
                  <c:v>-0.92859999999999998</c:v>
                </c:pt>
                <c:pt idx="1">
                  <c:v>-0.92859999999999998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-0.88590000000000002</c:v>
                </c:pt>
                <c:pt idx="7">
                  <c:v>-0.88590000000000002</c:v>
                </c:pt>
                <c:pt idx="8">
                  <c:v>-0.90529999999999999</c:v>
                </c:pt>
                <c:pt idx="9">
                  <c:v>-0.90529999999999999</c:v>
                </c:pt>
                <c:pt idx="10">
                  <c:v>0.61550000000000005</c:v>
                </c:pt>
                <c:pt idx="11">
                  <c:v>0.61550000000000005</c:v>
                </c:pt>
                <c:pt idx="12">
                  <c:v>-0.42580000000000001</c:v>
                </c:pt>
                <c:pt idx="13">
                  <c:v>-0.42580000000000001</c:v>
                </c:pt>
                <c:pt idx="14">
                  <c:v>-0.5111</c:v>
                </c:pt>
                <c:pt idx="15">
                  <c:v>-0.5111</c:v>
                </c:pt>
                <c:pt idx="16">
                  <c:v>-0.47939999999999999</c:v>
                </c:pt>
                <c:pt idx="17">
                  <c:v>-0.47939999999999999</c:v>
                </c:pt>
                <c:pt idx="18">
                  <c:v>-0.53129999999999999</c:v>
                </c:pt>
                <c:pt idx="19">
                  <c:v>-0.53129999999999999</c:v>
                </c:pt>
                <c:pt idx="20">
                  <c:v>-0.57456666666666667</c:v>
                </c:pt>
                <c:pt idx="21">
                  <c:v>-0.58391999999999999</c:v>
                </c:pt>
                <c:pt idx="22">
                  <c:v>-0.532725</c:v>
                </c:pt>
                <c:pt idx="23">
                  <c:v>-0.46750000000000003</c:v>
                </c:pt>
                <c:pt idx="24">
                  <c:v>-0.50529999999999997</c:v>
                </c:pt>
                <c:pt idx="25">
                  <c:v>-0.50529999999999997</c:v>
                </c:pt>
                <c:pt idx="26">
                  <c:v>-0.51739999999999997</c:v>
                </c:pt>
                <c:pt idx="27">
                  <c:v>-0.51739999999999997</c:v>
                </c:pt>
                <c:pt idx="28">
                  <c:v>-0.44569999999999999</c:v>
                </c:pt>
                <c:pt idx="29">
                  <c:v>-0.44569999999999999</c:v>
                </c:pt>
                <c:pt idx="30">
                  <c:v>-0.45579999999999998</c:v>
                </c:pt>
                <c:pt idx="31">
                  <c:v>-0.45579999999999998</c:v>
                </c:pt>
                <c:pt idx="32">
                  <c:v>-0.5111</c:v>
                </c:pt>
                <c:pt idx="33">
                  <c:v>-0.5111</c:v>
                </c:pt>
                <c:pt idx="34">
                  <c:v>-0.45</c:v>
                </c:pt>
                <c:pt idx="35">
                  <c:v>-0.45</c:v>
                </c:pt>
                <c:pt idx="36">
                  <c:v>-0.46200000000000002</c:v>
                </c:pt>
                <c:pt idx="37">
                  <c:v>-0.46200000000000002</c:v>
                </c:pt>
                <c:pt idx="38">
                  <c:v>-0.43480000000000002</c:v>
                </c:pt>
                <c:pt idx="39">
                  <c:v>-0.47904999999999998</c:v>
                </c:pt>
                <c:pt idx="40">
                  <c:v>-0.52329999999999999</c:v>
                </c:pt>
                <c:pt idx="41">
                  <c:v>-0.45479999999999998</c:v>
                </c:pt>
                <c:pt idx="42">
                  <c:v>-0.45479999999999998</c:v>
                </c:pt>
                <c:pt idx="43">
                  <c:v>-0.61970000000000003</c:v>
                </c:pt>
                <c:pt idx="44">
                  <c:v>-0.53151666666666664</c:v>
                </c:pt>
                <c:pt idx="45">
                  <c:v>-0.51205000000000001</c:v>
                </c:pt>
                <c:pt idx="46">
                  <c:v>-0.51790000000000003</c:v>
                </c:pt>
                <c:pt idx="47">
                  <c:v>-0.51265000000000005</c:v>
                </c:pt>
                <c:pt idx="48">
                  <c:v>-0.51197500000000007</c:v>
                </c:pt>
                <c:pt idx="49">
                  <c:v>-0.51081666666666659</c:v>
                </c:pt>
                <c:pt idx="50">
                  <c:v>-0.50313333333333332</c:v>
                </c:pt>
                <c:pt idx="51">
                  <c:v>-0.50880000000000003</c:v>
                </c:pt>
                <c:pt idx="52">
                  <c:v>-0.50880000000000003</c:v>
                </c:pt>
                <c:pt idx="53">
                  <c:v>-0.50485000000000002</c:v>
                </c:pt>
                <c:pt idx="54">
                  <c:v>-0.48756666666666632</c:v>
                </c:pt>
                <c:pt idx="55">
                  <c:v>-0.56613333333333304</c:v>
                </c:pt>
                <c:pt idx="56">
                  <c:v>-0.60002</c:v>
                </c:pt>
                <c:pt idx="57">
                  <c:v>-0.54672307692307698</c:v>
                </c:pt>
                <c:pt idx="58">
                  <c:v>-0.53527000000000002</c:v>
                </c:pt>
                <c:pt idx="59">
                  <c:v>-0.5087666666666667</c:v>
                </c:pt>
                <c:pt idx="60">
                  <c:v>-0.5087666666666667</c:v>
                </c:pt>
                <c:pt idx="61">
                  <c:v>-0.47160000000000002</c:v>
                </c:pt>
                <c:pt idx="62">
                  <c:v>-0.45801666666666668</c:v>
                </c:pt>
                <c:pt idx="63">
                  <c:v>-0.45529999999999998</c:v>
                </c:pt>
                <c:pt idx="64">
                  <c:v>-0.58560000000000001</c:v>
                </c:pt>
                <c:pt idx="65">
                  <c:v>-0.57273333333333332</c:v>
                </c:pt>
                <c:pt idx="66">
                  <c:v>-0.56630000000000003</c:v>
                </c:pt>
                <c:pt idx="67">
                  <c:v>-0.46710000000000002</c:v>
                </c:pt>
                <c:pt idx="68">
                  <c:v>-0.46710000000000002</c:v>
                </c:pt>
                <c:pt idx="69">
                  <c:v>-0.6512</c:v>
                </c:pt>
                <c:pt idx="70">
                  <c:v>-0.55349999999999999</c:v>
                </c:pt>
                <c:pt idx="71">
                  <c:v>-0.47155000000000002</c:v>
                </c:pt>
                <c:pt idx="72">
                  <c:v>-0.48730000000000001</c:v>
                </c:pt>
                <c:pt idx="73">
                  <c:v>-0.54010000000000002</c:v>
                </c:pt>
                <c:pt idx="74">
                  <c:v>-0.49619999999999997</c:v>
                </c:pt>
                <c:pt idx="75">
                  <c:v>-0.46693333333333342</c:v>
                </c:pt>
                <c:pt idx="76">
                  <c:v>-0.5</c:v>
                </c:pt>
                <c:pt idx="77">
                  <c:v>-0.5</c:v>
                </c:pt>
                <c:pt idx="78">
                  <c:v>-0.58912500000000001</c:v>
                </c:pt>
                <c:pt idx="79">
                  <c:v>-0.58912500000000001</c:v>
                </c:pt>
                <c:pt idx="80">
                  <c:v>-0.51129999999999998</c:v>
                </c:pt>
                <c:pt idx="81">
                  <c:v>-0.51117999999999997</c:v>
                </c:pt>
                <c:pt idx="82">
                  <c:v>-0.51449999999999996</c:v>
                </c:pt>
                <c:pt idx="83">
                  <c:v>-0.50259999999999994</c:v>
                </c:pt>
                <c:pt idx="84">
                  <c:v>-0.4869</c:v>
                </c:pt>
                <c:pt idx="85">
                  <c:v>-0.49930000000000002</c:v>
                </c:pt>
                <c:pt idx="86">
                  <c:v>-0.50585000000000002</c:v>
                </c:pt>
                <c:pt idx="87">
                  <c:v>-0.51239090909090901</c:v>
                </c:pt>
                <c:pt idx="88">
                  <c:v>-0.5190818181818182</c:v>
                </c:pt>
                <c:pt idx="89">
                  <c:v>-0.54859999999999998</c:v>
                </c:pt>
                <c:pt idx="90">
                  <c:v>-0.5474</c:v>
                </c:pt>
                <c:pt idx="91">
                  <c:v>-0.50688333333333324</c:v>
                </c:pt>
                <c:pt idx="92">
                  <c:v>-0.50688333333333324</c:v>
                </c:pt>
                <c:pt idx="93">
                  <c:v>-0.46173333333333327</c:v>
                </c:pt>
                <c:pt idx="94">
                  <c:v>-0.50524999999999998</c:v>
                </c:pt>
                <c:pt idx="95">
                  <c:v>-0.55296000000000001</c:v>
                </c:pt>
                <c:pt idx="96">
                  <c:v>-0.53082857142857143</c:v>
                </c:pt>
                <c:pt idx="97">
                  <c:v>-0.51651666666666662</c:v>
                </c:pt>
                <c:pt idx="98">
                  <c:v>-0.50180000000000002</c:v>
                </c:pt>
                <c:pt idx="99">
                  <c:v>-0.4924</c:v>
                </c:pt>
                <c:pt idx="100">
                  <c:v>-0.48226000000000002</c:v>
                </c:pt>
                <c:pt idx="101">
                  <c:v>-0.50600000000000001</c:v>
                </c:pt>
                <c:pt idx="102">
                  <c:v>-0.52124999999999999</c:v>
                </c:pt>
                <c:pt idx="103">
                  <c:v>-0.49545000000000011</c:v>
                </c:pt>
                <c:pt idx="104">
                  <c:v>-0.51335000000000008</c:v>
                </c:pt>
                <c:pt idx="105">
                  <c:v>-0.5308166666666666</c:v>
                </c:pt>
                <c:pt idx="106">
                  <c:v>-0.52451999999999999</c:v>
                </c:pt>
                <c:pt idx="107">
                  <c:v>-0.50939999999999996</c:v>
                </c:pt>
                <c:pt idx="108">
                  <c:v>-0.50983333333333325</c:v>
                </c:pt>
                <c:pt idx="109">
                  <c:v>-0.49896000000000001</c:v>
                </c:pt>
                <c:pt idx="110">
                  <c:v>-0.49264999999999998</c:v>
                </c:pt>
                <c:pt idx="111">
                  <c:v>-0.49066666666666658</c:v>
                </c:pt>
                <c:pt idx="112">
                  <c:v>-0.52199999999999991</c:v>
                </c:pt>
                <c:pt idx="113">
                  <c:v>-0.51856666666666662</c:v>
                </c:pt>
                <c:pt idx="114">
                  <c:v>-0.52275000000000005</c:v>
                </c:pt>
                <c:pt idx="115">
                  <c:v>-0.52731428571428574</c:v>
                </c:pt>
                <c:pt idx="116">
                  <c:v>-0.51190000000000002</c:v>
                </c:pt>
                <c:pt idx="117">
                  <c:v>-0.48070000000000002</c:v>
                </c:pt>
                <c:pt idx="118">
                  <c:v>-0.53561999999999999</c:v>
                </c:pt>
                <c:pt idx="119">
                  <c:v>-0.52399000000000007</c:v>
                </c:pt>
                <c:pt idx="120">
                  <c:v>-0.53875555555555554</c:v>
                </c:pt>
                <c:pt idx="121">
                  <c:v>-0.53032999999999997</c:v>
                </c:pt>
                <c:pt idx="122">
                  <c:v>-0.50164285714285717</c:v>
                </c:pt>
                <c:pt idx="123">
                  <c:v>-0.49569999999999997</c:v>
                </c:pt>
                <c:pt idx="124">
                  <c:v>-0.51014000000000004</c:v>
                </c:pt>
                <c:pt idx="125">
                  <c:v>-0.51393333333333335</c:v>
                </c:pt>
                <c:pt idx="126">
                  <c:v>-0.50717999999999996</c:v>
                </c:pt>
                <c:pt idx="127">
                  <c:v>-0.47989999999999999</c:v>
                </c:pt>
                <c:pt idx="128">
                  <c:v>-0.47989999999999999</c:v>
                </c:pt>
                <c:pt idx="129">
                  <c:v>0.78049999999999997</c:v>
                </c:pt>
                <c:pt idx="130">
                  <c:v>0.78049999999999997</c:v>
                </c:pt>
                <c:pt idx="131">
                  <c:v>-0.52837499999999993</c:v>
                </c:pt>
                <c:pt idx="132">
                  <c:v>-0.55892857142857133</c:v>
                </c:pt>
                <c:pt idx="133">
                  <c:v>-0.57545999999999986</c:v>
                </c:pt>
                <c:pt idx="134">
                  <c:v>-0.53915000000000002</c:v>
                </c:pt>
                <c:pt idx="135">
                  <c:v>-0.47749999999999998</c:v>
                </c:pt>
                <c:pt idx="136">
                  <c:v>-0.4889</c:v>
                </c:pt>
                <c:pt idx="137">
                  <c:v>-0.50029999999999997</c:v>
                </c:pt>
                <c:pt idx="138">
                  <c:v>-0.5494</c:v>
                </c:pt>
                <c:pt idx="139">
                  <c:v>-0.56463333333333343</c:v>
                </c:pt>
                <c:pt idx="140">
                  <c:v>-0.56898571428571443</c:v>
                </c:pt>
                <c:pt idx="141">
                  <c:v>-0.47870000000000001</c:v>
                </c:pt>
                <c:pt idx="142">
                  <c:v>-0.47610000000000002</c:v>
                </c:pt>
                <c:pt idx="143">
                  <c:v>-0.47349999999999998</c:v>
                </c:pt>
                <c:pt idx="144">
                  <c:v>-0.51679999999999993</c:v>
                </c:pt>
                <c:pt idx="145">
                  <c:v>-0.50773333333333326</c:v>
                </c:pt>
                <c:pt idx="146">
                  <c:v>-0.485425</c:v>
                </c:pt>
                <c:pt idx="147">
                  <c:v>-0.51991999999999994</c:v>
                </c:pt>
                <c:pt idx="148">
                  <c:v>-0.57374999999999998</c:v>
                </c:pt>
                <c:pt idx="149">
                  <c:v>-0.50495000000000001</c:v>
                </c:pt>
                <c:pt idx="150">
                  <c:v>-0.50495000000000001</c:v>
                </c:pt>
                <c:pt idx="151">
                  <c:v>-0.60619999999999996</c:v>
                </c:pt>
                <c:pt idx="152">
                  <c:v>-0.60619999999999996</c:v>
                </c:pt>
                <c:pt idx="153">
                  <c:v>-0.57569999999999999</c:v>
                </c:pt>
                <c:pt idx="154">
                  <c:v>-0.57569999999999999</c:v>
                </c:pt>
                <c:pt idx="155">
                  <c:v>-0.46150000000000002</c:v>
                </c:pt>
                <c:pt idx="156">
                  <c:v>-0.46150000000000002</c:v>
                </c:pt>
                <c:pt idx="157">
                  <c:v>-0.52380000000000004</c:v>
                </c:pt>
                <c:pt idx="158">
                  <c:v>-0.57909999999999995</c:v>
                </c:pt>
                <c:pt idx="159">
                  <c:v>-0.63439999999999996</c:v>
                </c:pt>
                <c:pt idx="160">
                  <c:v>-0.55649999999999999</c:v>
                </c:pt>
                <c:pt idx="161">
                  <c:v>-0.55649999999999999</c:v>
                </c:pt>
                <c:pt idx="162">
                  <c:v>-0.56769999999999998</c:v>
                </c:pt>
                <c:pt idx="163">
                  <c:v>-0.56769999999999998</c:v>
                </c:pt>
                <c:pt idx="164">
                  <c:v>-0.46650000000000003</c:v>
                </c:pt>
                <c:pt idx="165">
                  <c:v>-0.46650000000000003</c:v>
                </c:pt>
                <c:pt idx="166">
                  <c:v>-0.54279999999999995</c:v>
                </c:pt>
                <c:pt idx="167">
                  <c:v>-0.57630000000000003</c:v>
                </c:pt>
                <c:pt idx="168">
                  <c:v>-0.60980000000000001</c:v>
                </c:pt>
                <c:pt idx="169">
                  <c:v>-0.50190000000000001</c:v>
                </c:pt>
                <c:pt idx="170">
                  <c:v>-0.50190000000000001</c:v>
                </c:pt>
                <c:pt idx="171">
                  <c:v>-0.52252500000000002</c:v>
                </c:pt>
                <c:pt idx="172">
                  <c:v>-0.49562857142857131</c:v>
                </c:pt>
                <c:pt idx="173">
                  <c:v>-0.52154615384615377</c:v>
                </c:pt>
                <c:pt idx="174">
                  <c:v>-0.53560909090909081</c:v>
                </c:pt>
                <c:pt idx="175">
                  <c:v>-0.49397500000000011</c:v>
                </c:pt>
                <c:pt idx="176">
                  <c:v>-0.49768888888888879</c:v>
                </c:pt>
                <c:pt idx="177">
                  <c:v>-0.5408153846153847</c:v>
                </c:pt>
                <c:pt idx="178">
                  <c:v>-0.57662857142857149</c:v>
                </c:pt>
                <c:pt idx="179">
                  <c:v>-0.51541250000000005</c:v>
                </c:pt>
                <c:pt idx="180">
                  <c:v>-0.51969285714285718</c:v>
                </c:pt>
                <c:pt idx="181">
                  <c:v>-0.51641666666666652</c:v>
                </c:pt>
                <c:pt idx="182">
                  <c:v>-0.51955454545454538</c:v>
                </c:pt>
                <c:pt idx="183">
                  <c:v>-0.54511249999999989</c:v>
                </c:pt>
                <c:pt idx="184">
                  <c:v>-0.53633333333333333</c:v>
                </c:pt>
                <c:pt idx="185">
                  <c:v>-0.52431666666666665</c:v>
                </c:pt>
                <c:pt idx="186">
                  <c:v>-0.53703888888888895</c:v>
                </c:pt>
                <c:pt idx="187">
                  <c:v>-0.55089285714285707</c:v>
                </c:pt>
                <c:pt idx="188">
                  <c:v>-0.55094444444444446</c:v>
                </c:pt>
                <c:pt idx="189">
                  <c:v>-0.55138181818181831</c:v>
                </c:pt>
                <c:pt idx="190">
                  <c:v>-0.55961250000000007</c:v>
                </c:pt>
                <c:pt idx="191">
                  <c:v>-0.55686000000000002</c:v>
                </c:pt>
                <c:pt idx="192">
                  <c:v>-0.5509666666666666</c:v>
                </c:pt>
                <c:pt idx="193">
                  <c:v>-0.51518181818181819</c:v>
                </c:pt>
                <c:pt idx="194">
                  <c:v>-0.50735384615384616</c:v>
                </c:pt>
                <c:pt idx="195">
                  <c:v>-0.49098000000000003</c:v>
                </c:pt>
                <c:pt idx="196">
                  <c:v>-0.50124999999999997</c:v>
                </c:pt>
                <c:pt idx="197">
                  <c:v>-0.56014999999999993</c:v>
                </c:pt>
                <c:pt idx="198">
                  <c:v>-0.51872499999999999</c:v>
                </c:pt>
                <c:pt idx="199">
                  <c:v>-0.50248333333333328</c:v>
                </c:pt>
                <c:pt idx="200">
                  <c:v>-0.50080000000000002</c:v>
                </c:pt>
                <c:pt idx="201">
                  <c:v>-0.55936000000000008</c:v>
                </c:pt>
                <c:pt idx="202">
                  <c:v>-0.54101250000000001</c:v>
                </c:pt>
                <c:pt idx="203">
                  <c:v>-0.51043333333333329</c:v>
                </c:pt>
                <c:pt idx="204">
                  <c:v>-0.49249999999999999</c:v>
                </c:pt>
                <c:pt idx="205">
                  <c:v>-0.50105</c:v>
                </c:pt>
                <c:pt idx="206">
                  <c:v>-0.51849999999999996</c:v>
                </c:pt>
                <c:pt idx="207">
                  <c:v>-0.52739999999999998</c:v>
                </c:pt>
                <c:pt idx="208">
                  <c:v>-0.50460000000000005</c:v>
                </c:pt>
                <c:pt idx="209">
                  <c:v>-0.54210000000000003</c:v>
                </c:pt>
                <c:pt idx="210">
                  <c:v>-0.56830000000000003</c:v>
                </c:pt>
                <c:pt idx="211">
                  <c:v>-0.56148571428571425</c:v>
                </c:pt>
                <c:pt idx="212">
                  <c:v>-0.52004000000000006</c:v>
                </c:pt>
                <c:pt idx="213">
                  <c:v>-0.55754999999999999</c:v>
                </c:pt>
                <c:pt idx="214">
                  <c:v>-0.5391999999999999</c:v>
                </c:pt>
                <c:pt idx="215">
                  <c:v>-0.5432499999999999</c:v>
                </c:pt>
                <c:pt idx="216">
                  <c:v>-0.53242499999999993</c:v>
                </c:pt>
                <c:pt idx="217">
                  <c:v>-0.53</c:v>
                </c:pt>
                <c:pt idx="218">
                  <c:v>-0.51601999999999992</c:v>
                </c:pt>
                <c:pt idx="219">
                  <c:v>-0.53590000000000004</c:v>
                </c:pt>
                <c:pt idx="220">
                  <c:v>-0.64839999999999998</c:v>
                </c:pt>
                <c:pt idx="221">
                  <c:v>-0.54730000000000001</c:v>
                </c:pt>
                <c:pt idx="222">
                  <c:v>-0.51467499999999999</c:v>
                </c:pt>
                <c:pt idx="223">
                  <c:v>-0.52232222222222224</c:v>
                </c:pt>
                <c:pt idx="224">
                  <c:v>-0.53982857142857144</c:v>
                </c:pt>
                <c:pt idx="225">
                  <c:v>-0.56311428571428568</c:v>
                </c:pt>
                <c:pt idx="226">
                  <c:v>-0.58591666666666653</c:v>
                </c:pt>
                <c:pt idx="227">
                  <c:v>-0.51439999999999997</c:v>
                </c:pt>
                <c:pt idx="228">
                  <c:v>-0.57384999999999997</c:v>
                </c:pt>
                <c:pt idx="229">
                  <c:v>-0.55604999999999993</c:v>
                </c:pt>
                <c:pt idx="230">
                  <c:v>-0.51860000000000006</c:v>
                </c:pt>
                <c:pt idx="231">
                  <c:v>-0.51469999999999994</c:v>
                </c:pt>
                <c:pt idx="232">
                  <c:v>-0.51803999999999994</c:v>
                </c:pt>
                <c:pt idx="233">
                  <c:v>-0.51803999999999994</c:v>
                </c:pt>
                <c:pt idx="234">
                  <c:v>-0.5081</c:v>
                </c:pt>
                <c:pt idx="235">
                  <c:v>-0.51885000000000003</c:v>
                </c:pt>
                <c:pt idx="236">
                  <c:v>-0.55038125000000004</c:v>
                </c:pt>
                <c:pt idx="237">
                  <c:v>-0.55799090909090909</c:v>
                </c:pt>
                <c:pt idx="238">
                  <c:v>-0.53662857142857145</c:v>
                </c:pt>
                <c:pt idx="239">
                  <c:v>-0.5420307692307692</c:v>
                </c:pt>
                <c:pt idx="240">
                  <c:v>-0.49621538461538461</c:v>
                </c:pt>
                <c:pt idx="241">
                  <c:v>-0.52030476190476183</c:v>
                </c:pt>
                <c:pt idx="242">
                  <c:v>-0.5440799999999999</c:v>
                </c:pt>
                <c:pt idx="243">
                  <c:v>-0.50377500000000008</c:v>
                </c:pt>
                <c:pt idx="244">
                  <c:v>-0.56830000000000003</c:v>
                </c:pt>
                <c:pt idx="245">
                  <c:v>-0.59719999999999995</c:v>
                </c:pt>
                <c:pt idx="246">
                  <c:v>-0.52239999999999998</c:v>
                </c:pt>
                <c:pt idx="247">
                  <c:v>-0.56125999999999998</c:v>
                </c:pt>
                <c:pt idx="248">
                  <c:v>-0.53321111111111108</c:v>
                </c:pt>
                <c:pt idx="249">
                  <c:v>-0.53578333333333328</c:v>
                </c:pt>
                <c:pt idx="250">
                  <c:v>-0.6392000000000001</c:v>
                </c:pt>
                <c:pt idx="251">
                  <c:v>-0.62260000000000004</c:v>
                </c:pt>
                <c:pt idx="252">
                  <c:v>-0.58562352941176476</c:v>
                </c:pt>
                <c:pt idx="253">
                  <c:v>-0.56631538461538455</c:v>
                </c:pt>
                <c:pt idx="254">
                  <c:v>-0.57153529411764714</c:v>
                </c:pt>
                <c:pt idx="255">
                  <c:v>-0.56946071428571421</c:v>
                </c:pt>
                <c:pt idx="256">
                  <c:v>-0.58429230769230778</c:v>
                </c:pt>
                <c:pt idx="257">
                  <c:v>-0.60287272727272734</c:v>
                </c:pt>
                <c:pt idx="258">
                  <c:v>-0.58342380952380957</c:v>
                </c:pt>
                <c:pt idx="259">
                  <c:v>-0.5877699999999999</c:v>
                </c:pt>
                <c:pt idx="260">
                  <c:v>-0.57666818181818169</c:v>
                </c:pt>
                <c:pt idx="261">
                  <c:v>-0.57077857142857147</c:v>
                </c:pt>
                <c:pt idx="262">
                  <c:v>-0.60257222222222218</c:v>
                </c:pt>
                <c:pt idx="263">
                  <c:v>-0.6141394736842104</c:v>
                </c:pt>
                <c:pt idx="264">
                  <c:v>-0.60394642857142844</c:v>
                </c:pt>
                <c:pt idx="265">
                  <c:v>-0.59723461538461531</c:v>
                </c:pt>
                <c:pt idx="266">
                  <c:v>-0.58970769230769227</c:v>
                </c:pt>
                <c:pt idx="267">
                  <c:v>-0.57095833333333335</c:v>
                </c:pt>
                <c:pt idx="268">
                  <c:v>-0.56723333333333337</c:v>
                </c:pt>
                <c:pt idx="269">
                  <c:v>-0.56723333333333337</c:v>
                </c:pt>
                <c:pt idx="270">
                  <c:v>-0.61981875000000008</c:v>
                </c:pt>
                <c:pt idx="271">
                  <c:v>-0.61018181818181816</c:v>
                </c:pt>
                <c:pt idx="272">
                  <c:v>-0.57908421052631587</c:v>
                </c:pt>
                <c:pt idx="273">
                  <c:v>-0.58371363636363638</c:v>
                </c:pt>
                <c:pt idx="274">
                  <c:v>-0.57578695652173917</c:v>
                </c:pt>
                <c:pt idx="275">
                  <c:v>-0.59528749999999997</c:v>
                </c:pt>
                <c:pt idx="276">
                  <c:v>-0.64284782608695645</c:v>
                </c:pt>
                <c:pt idx="277">
                  <c:v>-0.62334999999999996</c:v>
                </c:pt>
                <c:pt idx="278">
                  <c:v>-0.55763333333333331</c:v>
                </c:pt>
                <c:pt idx="279">
                  <c:v>-0.56278181818181816</c:v>
                </c:pt>
                <c:pt idx="280">
                  <c:v>-0.58701999999999999</c:v>
                </c:pt>
                <c:pt idx="281">
                  <c:v>-0.58688148148148145</c:v>
                </c:pt>
                <c:pt idx="282">
                  <c:v>-0.57444705882352942</c:v>
                </c:pt>
                <c:pt idx="283">
                  <c:v>-0.55793199999999998</c:v>
                </c:pt>
                <c:pt idx="284">
                  <c:v>-0.56073076923076914</c:v>
                </c:pt>
                <c:pt idx="285">
                  <c:v>-0.58973461538461547</c:v>
                </c:pt>
                <c:pt idx="286">
                  <c:v>-0.59336000000000011</c:v>
                </c:pt>
                <c:pt idx="287">
                  <c:v>-0.59605555555555556</c:v>
                </c:pt>
                <c:pt idx="288">
                  <c:v>-0.58277272727272722</c:v>
                </c:pt>
                <c:pt idx="289">
                  <c:v>-0.57830937500000001</c:v>
                </c:pt>
                <c:pt idx="290">
                  <c:v>-0.59811944444444443</c:v>
                </c:pt>
                <c:pt idx="291">
                  <c:v>-0.62768214285714297</c:v>
                </c:pt>
                <c:pt idx="292">
                  <c:v>-0.61937894736842103</c:v>
                </c:pt>
                <c:pt idx="293">
                  <c:v>-0.61489333333333329</c:v>
                </c:pt>
                <c:pt idx="294">
                  <c:v>-0.60972000000000004</c:v>
                </c:pt>
                <c:pt idx="295">
                  <c:v>-0.60780000000000001</c:v>
                </c:pt>
                <c:pt idx="296">
                  <c:v>-0.60780000000000001</c:v>
                </c:pt>
                <c:pt idx="297">
                  <c:v>-0.59868333333333323</c:v>
                </c:pt>
                <c:pt idx="298">
                  <c:v>-0.61356071428571435</c:v>
                </c:pt>
                <c:pt idx="299">
                  <c:v>-0.60871212121212126</c:v>
                </c:pt>
                <c:pt idx="300">
                  <c:v>-0.6163428571428573</c:v>
                </c:pt>
                <c:pt idx="301">
                  <c:v>-0.63557619047619052</c:v>
                </c:pt>
                <c:pt idx="302">
                  <c:v>-0.59318499999999996</c:v>
                </c:pt>
                <c:pt idx="303">
                  <c:v>-0.59605588235294116</c:v>
                </c:pt>
                <c:pt idx="304">
                  <c:v>-0.60493666666666668</c:v>
                </c:pt>
                <c:pt idx="305">
                  <c:v>-0.606908</c:v>
                </c:pt>
                <c:pt idx="306">
                  <c:v>-0.59532592592592604</c:v>
                </c:pt>
                <c:pt idx="307">
                  <c:v>-0.582125</c:v>
                </c:pt>
                <c:pt idx="308">
                  <c:v>-0.62551818181818186</c:v>
                </c:pt>
                <c:pt idx="309">
                  <c:v>-0.61995714285714276</c:v>
                </c:pt>
                <c:pt idx="310">
                  <c:v>-0.5986083333333333</c:v>
                </c:pt>
                <c:pt idx="311">
                  <c:v>-0.58988095238095239</c:v>
                </c:pt>
                <c:pt idx="312">
                  <c:v>-0.57760999999999985</c:v>
                </c:pt>
                <c:pt idx="313">
                  <c:v>-0.57537391304347818</c:v>
                </c:pt>
                <c:pt idx="314">
                  <c:v>-0.60170000000000001</c:v>
                </c:pt>
                <c:pt idx="315">
                  <c:v>-0.60809374999999999</c:v>
                </c:pt>
                <c:pt idx="316">
                  <c:v>-0.61226410256410257</c:v>
                </c:pt>
                <c:pt idx="317">
                  <c:v>-0.62910465116279068</c:v>
                </c:pt>
                <c:pt idx="318">
                  <c:v>-0.62254594594594603</c:v>
                </c:pt>
                <c:pt idx="319">
                  <c:v>-0.57454285714285702</c:v>
                </c:pt>
                <c:pt idx="320">
                  <c:v>-0.59080357142857143</c:v>
                </c:pt>
                <c:pt idx="321">
                  <c:v>-0.61730624999999995</c:v>
                </c:pt>
                <c:pt idx="322">
                  <c:v>-0.59900000000000009</c:v>
                </c:pt>
                <c:pt idx="323">
                  <c:v>-0.59984347826086959</c:v>
                </c:pt>
                <c:pt idx="324">
                  <c:v>-0.6128769230769231</c:v>
                </c:pt>
                <c:pt idx="325">
                  <c:v>-0.60419199999999995</c:v>
                </c:pt>
                <c:pt idx="326">
                  <c:v>-0.61715897435897438</c:v>
                </c:pt>
                <c:pt idx="327">
                  <c:v>-0.6214409090909091</c:v>
                </c:pt>
                <c:pt idx="328">
                  <c:v>-0.59907692307692306</c:v>
                </c:pt>
                <c:pt idx="329">
                  <c:v>-0.59342799999999996</c:v>
                </c:pt>
                <c:pt idx="330">
                  <c:v>-0.57851666666666679</c:v>
                </c:pt>
                <c:pt idx="331">
                  <c:v>-0.59837647058823529</c:v>
                </c:pt>
                <c:pt idx="332">
                  <c:v>-0.61154444444444445</c:v>
                </c:pt>
                <c:pt idx="333">
                  <c:v>-0.61019687499999997</c:v>
                </c:pt>
                <c:pt idx="334">
                  <c:v>-0.59537837837837837</c:v>
                </c:pt>
                <c:pt idx="335">
                  <c:v>-0.58553409090909081</c:v>
                </c:pt>
                <c:pt idx="336">
                  <c:v>-0.59528378378378366</c:v>
                </c:pt>
                <c:pt idx="337">
                  <c:v>-0.60809729729729745</c:v>
                </c:pt>
                <c:pt idx="338">
                  <c:v>-0.60090487804878057</c:v>
                </c:pt>
                <c:pt idx="339">
                  <c:v>-0.59543571428571429</c:v>
                </c:pt>
                <c:pt idx="340">
                  <c:v>-0.59247241379310345</c:v>
                </c:pt>
                <c:pt idx="341">
                  <c:v>-0.58942777777777777</c:v>
                </c:pt>
                <c:pt idx="342">
                  <c:v>-0.61393947368421053</c:v>
                </c:pt>
                <c:pt idx="343">
                  <c:v>-0.6180945945945947</c:v>
                </c:pt>
                <c:pt idx="344">
                  <c:v>-0.59960400000000003</c:v>
                </c:pt>
                <c:pt idx="345">
                  <c:v>-0.59660000000000002</c:v>
                </c:pt>
                <c:pt idx="346">
                  <c:v>-0.60233846153846149</c:v>
                </c:pt>
                <c:pt idx="347">
                  <c:v>-0.58341111111111099</c:v>
                </c:pt>
                <c:pt idx="348">
                  <c:v>-0.57723199999999997</c:v>
                </c:pt>
                <c:pt idx="349">
                  <c:v>-0.58229999999999993</c:v>
                </c:pt>
                <c:pt idx="350">
                  <c:v>-0.59280952380952379</c:v>
                </c:pt>
                <c:pt idx="351">
                  <c:v>-0.60986111111111119</c:v>
                </c:pt>
                <c:pt idx="352">
                  <c:v>-0.60431724137931031</c:v>
                </c:pt>
                <c:pt idx="353">
                  <c:v>-0.59331333333333325</c:v>
                </c:pt>
                <c:pt idx="354">
                  <c:v>-0.58511333333333337</c:v>
                </c:pt>
                <c:pt idx="355">
                  <c:v>-0.58021515151515146</c:v>
                </c:pt>
                <c:pt idx="356">
                  <c:v>-0.64118571428571436</c:v>
                </c:pt>
                <c:pt idx="357">
                  <c:v>-0.70954444444444431</c:v>
                </c:pt>
                <c:pt idx="358">
                  <c:v>-0.70751944444444437</c:v>
                </c:pt>
                <c:pt idx="359">
                  <c:v>-0.65836785714285717</c:v>
                </c:pt>
                <c:pt idx="360">
                  <c:v>-0.68212564102564088</c:v>
                </c:pt>
                <c:pt idx="361">
                  <c:v>-0.70178936170212758</c:v>
                </c:pt>
                <c:pt idx="362">
                  <c:v>-0.67842391304347816</c:v>
                </c:pt>
                <c:pt idx="363">
                  <c:v>-0.69740000000000002</c:v>
                </c:pt>
                <c:pt idx="364">
                  <c:v>-0.7279410256410257</c:v>
                </c:pt>
                <c:pt idx="365">
                  <c:v>-0.69789230769230748</c:v>
                </c:pt>
                <c:pt idx="366">
                  <c:v>-0.68541212121212125</c:v>
                </c:pt>
                <c:pt idx="367">
                  <c:v>-0.69540967741935489</c:v>
                </c:pt>
                <c:pt idx="368">
                  <c:v>-0.72356216216216218</c:v>
                </c:pt>
                <c:pt idx="369">
                  <c:v>-0.74794857142857141</c:v>
                </c:pt>
                <c:pt idx="370">
                  <c:v>-0.72714516129032258</c:v>
                </c:pt>
                <c:pt idx="371">
                  <c:v>-0.69187837837837829</c:v>
                </c:pt>
                <c:pt idx="372">
                  <c:v>-0.68517674418604646</c:v>
                </c:pt>
                <c:pt idx="373">
                  <c:v>-0.69712444444444432</c:v>
                </c:pt>
                <c:pt idx="374">
                  <c:v>-0.71552702702702697</c:v>
                </c:pt>
                <c:pt idx="375">
                  <c:v>-0.73939374999999996</c:v>
                </c:pt>
                <c:pt idx="376">
                  <c:v>-0.69961499999999999</c:v>
                </c:pt>
                <c:pt idx="377">
                  <c:v>-0.72329142857142859</c:v>
                </c:pt>
                <c:pt idx="378">
                  <c:v>-0.73416511627906977</c:v>
                </c:pt>
                <c:pt idx="379">
                  <c:v>-0.72240384615384623</c:v>
                </c:pt>
                <c:pt idx="380">
                  <c:v>-0.625</c:v>
                </c:pt>
                <c:pt idx="381">
                  <c:v>-0.69879565217391293</c:v>
                </c:pt>
                <c:pt idx="382">
                  <c:v>-0.70214999999999994</c:v>
                </c:pt>
                <c:pt idx="383">
                  <c:v>-0.70667692307692309</c:v>
                </c:pt>
                <c:pt idx="384">
                  <c:v>-0.70355909090909108</c:v>
                </c:pt>
                <c:pt idx="385">
                  <c:v>-0.69992857142857146</c:v>
                </c:pt>
                <c:pt idx="386">
                  <c:v>-0.71000909090909081</c:v>
                </c:pt>
                <c:pt idx="387">
                  <c:v>-0.71252941176470586</c:v>
                </c:pt>
                <c:pt idx="388">
                  <c:v>-0.71588636363636382</c:v>
                </c:pt>
                <c:pt idx="389">
                  <c:v>-0.72798666666666678</c:v>
                </c:pt>
                <c:pt idx="390">
                  <c:v>-0.73329583333333337</c:v>
                </c:pt>
                <c:pt idx="391">
                  <c:v>-0.72422142857142868</c:v>
                </c:pt>
                <c:pt idx="392">
                  <c:v>-0.67771666666666674</c:v>
                </c:pt>
                <c:pt idx="393">
                  <c:v>-0.6890235294117647</c:v>
                </c:pt>
                <c:pt idx="394">
                  <c:v>-0.69977058823529426</c:v>
                </c:pt>
                <c:pt idx="395">
                  <c:v>-0.68610357142857148</c:v>
                </c:pt>
                <c:pt idx="396">
                  <c:v>-0.67266749999999997</c:v>
                </c:pt>
                <c:pt idx="397">
                  <c:v>-0.67165833333333336</c:v>
                </c:pt>
                <c:pt idx="398">
                  <c:v>-0.6733146341463413</c:v>
                </c:pt>
                <c:pt idx="399">
                  <c:v>-0.68203589743589743</c:v>
                </c:pt>
                <c:pt idx="400">
                  <c:v>-0.69346097560975606</c:v>
                </c:pt>
                <c:pt idx="401">
                  <c:v>-0.71425641025641018</c:v>
                </c:pt>
                <c:pt idx="402">
                  <c:v>-0.69668947368421075</c:v>
                </c:pt>
                <c:pt idx="403">
                  <c:v>-0.65498181818181811</c:v>
                </c:pt>
                <c:pt idx="404">
                  <c:v>-0.67152619047619044</c:v>
                </c:pt>
                <c:pt idx="405">
                  <c:v>-0.68646499999999999</c:v>
                </c:pt>
                <c:pt idx="406">
                  <c:v>-0.71271999999999991</c:v>
                </c:pt>
                <c:pt idx="407">
                  <c:v>-0.72830833333333322</c:v>
                </c:pt>
                <c:pt idx="408">
                  <c:v>-0.68013846153846158</c:v>
                </c:pt>
                <c:pt idx="409">
                  <c:v>-0.64335000000000009</c:v>
                </c:pt>
                <c:pt idx="410">
                  <c:v>-0.78280000000000005</c:v>
                </c:pt>
                <c:pt idx="411">
                  <c:v>-0.77002499999999996</c:v>
                </c:pt>
                <c:pt idx="412">
                  <c:v>-0.73143571428571419</c:v>
                </c:pt>
                <c:pt idx="413">
                  <c:v>-0.72533333333333339</c:v>
                </c:pt>
                <c:pt idx="414">
                  <c:v>-0.73671111111111109</c:v>
                </c:pt>
                <c:pt idx="415">
                  <c:v>-0.72694545454545456</c:v>
                </c:pt>
                <c:pt idx="416">
                  <c:v>-0.73184324324324324</c:v>
                </c:pt>
                <c:pt idx="417">
                  <c:v>-0.70279512195121951</c:v>
                </c:pt>
                <c:pt idx="418">
                  <c:v>-0.70664090909090904</c:v>
                </c:pt>
                <c:pt idx="419">
                  <c:v>-0.7419684210526315</c:v>
                </c:pt>
                <c:pt idx="420">
                  <c:v>-0.71808333333333307</c:v>
                </c:pt>
                <c:pt idx="421">
                  <c:v>-0.69948461538461537</c:v>
                </c:pt>
                <c:pt idx="422">
                  <c:v>-0.68354285714285712</c:v>
                </c:pt>
                <c:pt idx="423">
                  <c:v>-0.69258421052631591</c:v>
                </c:pt>
                <c:pt idx="424">
                  <c:v>-0.70086451612903233</c:v>
                </c:pt>
                <c:pt idx="425">
                  <c:v>-0.72543428571428559</c:v>
                </c:pt>
                <c:pt idx="426">
                  <c:v>-0.69241463414634152</c:v>
                </c:pt>
                <c:pt idx="427">
                  <c:v>-0.64751250000000005</c:v>
                </c:pt>
                <c:pt idx="428">
                  <c:v>-0.66010370370370375</c:v>
                </c:pt>
                <c:pt idx="429">
                  <c:v>-0.71207777777777781</c:v>
                </c:pt>
                <c:pt idx="430">
                  <c:v>-0.72467333333333328</c:v>
                </c:pt>
                <c:pt idx="431">
                  <c:v>-0.74151025641025636</c:v>
                </c:pt>
                <c:pt idx="432">
                  <c:v>-0.72805641025641044</c:v>
                </c:pt>
                <c:pt idx="433">
                  <c:v>-0.68142972972972959</c:v>
                </c:pt>
                <c:pt idx="434">
                  <c:v>-0.69273658536585381</c:v>
                </c:pt>
                <c:pt idx="435">
                  <c:v>-0.70384130434782621</c:v>
                </c:pt>
                <c:pt idx="436">
                  <c:v>-0.68079047619047617</c:v>
                </c:pt>
                <c:pt idx="437">
                  <c:v>-0.69685681818181822</c:v>
                </c:pt>
                <c:pt idx="438">
                  <c:v>-0.69672162162162166</c:v>
                </c:pt>
                <c:pt idx="439">
                  <c:v>-0.59219285714285708</c:v>
                </c:pt>
                <c:pt idx="440">
                  <c:v>-0.54944444444444451</c:v>
                </c:pt>
                <c:pt idx="441">
                  <c:v>-0.67330666666666672</c:v>
                </c:pt>
                <c:pt idx="442">
                  <c:v>-0.66191428571428579</c:v>
                </c:pt>
                <c:pt idx="443">
                  <c:v>-0.58607272727272719</c:v>
                </c:pt>
                <c:pt idx="444">
                  <c:v>-0.62404117647058821</c:v>
                </c:pt>
                <c:pt idx="445">
                  <c:v>-0.68007600000000001</c:v>
                </c:pt>
                <c:pt idx="446">
                  <c:v>-0.7006944444444444</c:v>
                </c:pt>
                <c:pt idx="447">
                  <c:v>-0.7056377777777777</c:v>
                </c:pt>
                <c:pt idx="448">
                  <c:v>-0.70367096774193538</c:v>
                </c:pt>
                <c:pt idx="449">
                  <c:v>-0.6839193548387098</c:v>
                </c:pt>
                <c:pt idx="450">
                  <c:v>-0.67779038461538454</c:v>
                </c:pt>
                <c:pt idx="451">
                  <c:v>-0.66393448275862066</c:v>
                </c:pt>
                <c:pt idx="452">
                  <c:v>-0.66692222222222219</c:v>
                </c:pt>
                <c:pt idx="453">
                  <c:v>-0.67871951219512194</c:v>
                </c:pt>
                <c:pt idx="454">
                  <c:v>-0.67926666666666669</c:v>
                </c:pt>
                <c:pt idx="455">
                  <c:v>-0.68645</c:v>
                </c:pt>
                <c:pt idx="456">
                  <c:v>-0.70547741935483876</c:v>
                </c:pt>
                <c:pt idx="457">
                  <c:v>-0.70739230769230776</c:v>
                </c:pt>
                <c:pt idx="458">
                  <c:v>-0.68295714285714282</c:v>
                </c:pt>
                <c:pt idx="459">
                  <c:v>-0.7219888888888889</c:v>
                </c:pt>
                <c:pt idx="460">
                  <c:v>-0.76386666666666658</c:v>
                </c:pt>
                <c:pt idx="461">
                  <c:v>-0.75</c:v>
                </c:pt>
                <c:pt idx="462">
                  <c:v>-0.75</c:v>
                </c:pt>
                <c:pt idx="463">
                  <c:v>-0.63495000000000001</c:v>
                </c:pt>
                <c:pt idx="464">
                  <c:v>-0.71631666666666671</c:v>
                </c:pt>
                <c:pt idx="465">
                  <c:v>-0.70804374999999997</c:v>
                </c:pt>
                <c:pt idx="466">
                  <c:v>-0.70484545454545444</c:v>
                </c:pt>
                <c:pt idx="467">
                  <c:v>-0.72058999999999995</c:v>
                </c:pt>
                <c:pt idx="468">
                  <c:v>-0.58812500000000001</c:v>
                </c:pt>
                <c:pt idx="469">
                  <c:v>-0.65050769230769234</c:v>
                </c:pt>
                <c:pt idx="470">
                  <c:v>-0.68772105263157901</c:v>
                </c:pt>
                <c:pt idx="471">
                  <c:v>-0.69582666666666648</c:v>
                </c:pt>
                <c:pt idx="472">
                  <c:v>-0.71328333333333316</c:v>
                </c:pt>
                <c:pt idx="473">
                  <c:v>-0.7296041666666665</c:v>
                </c:pt>
                <c:pt idx="474">
                  <c:v>-0.71126410256410255</c:v>
                </c:pt>
                <c:pt idx="475">
                  <c:v>-0.69680833333333336</c:v>
                </c:pt>
                <c:pt idx="476">
                  <c:v>-0.68673125000000002</c:v>
                </c:pt>
                <c:pt idx="477">
                  <c:v>-0.69957567567567558</c:v>
                </c:pt>
                <c:pt idx="478">
                  <c:v>-0.67445405405405423</c:v>
                </c:pt>
                <c:pt idx="479">
                  <c:v>-0.66672187500000002</c:v>
                </c:pt>
                <c:pt idx="480">
                  <c:v>-0.73191111111111118</c:v>
                </c:pt>
                <c:pt idx="481">
                  <c:v>-0.71787037037037038</c:v>
                </c:pt>
                <c:pt idx="482">
                  <c:v>-0.69253333333333345</c:v>
                </c:pt>
                <c:pt idx="483">
                  <c:v>-0.71894999999999998</c:v>
                </c:pt>
                <c:pt idx="484">
                  <c:v>-0.70740476190476187</c:v>
                </c:pt>
                <c:pt idx="485">
                  <c:v>-0.70103599999999999</c:v>
                </c:pt>
                <c:pt idx="486">
                  <c:v>-0.7016558823529413</c:v>
                </c:pt>
                <c:pt idx="487">
                  <c:v>-0.70021739130434779</c:v>
                </c:pt>
                <c:pt idx="488">
                  <c:v>-0.70312820512820517</c:v>
                </c:pt>
                <c:pt idx="489">
                  <c:v>-0.71060000000000001</c:v>
                </c:pt>
                <c:pt idx="490">
                  <c:v>-0.73631111111111103</c:v>
                </c:pt>
                <c:pt idx="491">
                  <c:v>-0.68554999999999999</c:v>
                </c:pt>
                <c:pt idx="492">
                  <c:v>-0.69473999999999991</c:v>
                </c:pt>
                <c:pt idx="493">
                  <c:v>-0.69944468085106393</c:v>
                </c:pt>
                <c:pt idx="494">
                  <c:v>-0.69133999999999995</c:v>
                </c:pt>
                <c:pt idx="495">
                  <c:v>-0.70545250000000004</c:v>
                </c:pt>
                <c:pt idx="496">
                  <c:v>-0.71899285714285721</c:v>
                </c:pt>
                <c:pt idx="497">
                  <c:v>-0.72162857142857151</c:v>
                </c:pt>
                <c:pt idx="498">
                  <c:v>-0.7369633333333333</c:v>
                </c:pt>
                <c:pt idx="499">
                  <c:v>-0.73857857142857153</c:v>
                </c:pt>
                <c:pt idx="500">
                  <c:v>-0.69297692307692316</c:v>
                </c:pt>
                <c:pt idx="501">
                  <c:v>-0.70407037037037035</c:v>
                </c:pt>
                <c:pt idx="502">
                  <c:v>-0.72319999999999995</c:v>
                </c:pt>
                <c:pt idx="503">
                  <c:v>-0.72670000000000001</c:v>
                </c:pt>
                <c:pt idx="504">
                  <c:v>-0.69148717948717953</c:v>
                </c:pt>
                <c:pt idx="505">
                  <c:v>-0.67912037037037054</c:v>
                </c:pt>
                <c:pt idx="506">
                  <c:v>-0.66729090909090916</c:v>
                </c:pt>
                <c:pt idx="507">
                  <c:v>-0.67497750000000001</c:v>
                </c:pt>
                <c:pt idx="508">
                  <c:v>-0.70282307692307699</c:v>
                </c:pt>
                <c:pt idx="509">
                  <c:v>-0.69023170731707317</c:v>
                </c:pt>
                <c:pt idx="510">
                  <c:v>-0.68042666666666685</c:v>
                </c:pt>
                <c:pt idx="511">
                  <c:v>-0.70579534883720929</c:v>
                </c:pt>
                <c:pt idx="512">
                  <c:v>-0.72049166666666664</c:v>
                </c:pt>
                <c:pt idx="513">
                  <c:v>-0.7528866666666667</c:v>
                </c:pt>
                <c:pt idx="514">
                  <c:v>-0.74274285714285715</c:v>
                </c:pt>
                <c:pt idx="515">
                  <c:v>-0.7556666666666666</c:v>
                </c:pt>
                <c:pt idx="516">
                  <c:v>-0.73211249999999994</c:v>
                </c:pt>
                <c:pt idx="517">
                  <c:v>-0.71119285714285707</c:v>
                </c:pt>
                <c:pt idx="518">
                  <c:v>-0.71905333333333332</c:v>
                </c:pt>
                <c:pt idx="519">
                  <c:v>-0.70564090909090893</c:v>
                </c:pt>
                <c:pt idx="520">
                  <c:v>-0.71351666666666658</c:v>
                </c:pt>
                <c:pt idx="521">
                  <c:v>-0.67831176470588239</c:v>
                </c:pt>
                <c:pt idx="522">
                  <c:v>-0.67790624999999993</c:v>
                </c:pt>
                <c:pt idx="523">
                  <c:v>-0.69379999999999997</c:v>
                </c:pt>
                <c:pt idx="524">
                  <c:v>-0.70748958333333334</c:v>
                </c:pt>
                <c:pt idx="525">
                  <c:v>-0.69375434782608691</c:v>
                </c:pt>
                <c:pt idx="526">
                  <c:v>-0.67897941176470589</c:v>
                </c:pt>
                <c:pt idx="527">
                  <c:v>-0.70436976744186053</c:v>
                </c:pt>
                <c:pt idx="528">
                  <c:v>-0.70140000000000002</c:v>
                </c:pt>
                <c:pt idx="529">
                  <c:v>-0.69707750000000002</c:v>
                </c:pt>
                <c:pt idx="530">
                  <c:v>-0.7096098039215688</c:v>
                </c:pt>
                <c:pt idx="531">
                  <c:v>-0.70558269230769233</c:v>
                </c:pt>
                <c:pt idx="532">
                  <c:v>-0.67161612903225809</c:v>
                </c:pt>
                <c:pt idx="533">
                  <c:v>-0.69357199999999997</c:v>
                </c:pt>
                <c:pt idx="534">
                  <c:v>-0.73507333333333336</c:v>
                </c:pt>
                <c:pt idx="535">
                  <c:v>-0.74571052631578949</c:v>
                </c:pt>
                <c:pt idx="536">
                  <c:v>-0.73328095238095226</c:v>
                </c:pt>
                <c:pt idx="537">
                  <c:v>-0.69162999999999997</c:v>
                </c:pt>
                <c:pt idx="538">
                  <c:v>-0.70973793103448279</c:v>
                </c:pt>
                <c:pt idx="539">
                  <c:v>-0.71657222222222205</c:v>
                </c:pt>
                <c:pt idx="540">
                  <c:v>-0.71213684210526318</c:v>
                </c:pt>
                <c:pt idx="541">
                  <c:v>-0.70356666666666645</c:v>
                </c:pt>
                <c:pt idx="542">
                  <c:v>-0.67634137931034488</c:v>
                </c:pt>
                <c:pt idx="543">
                  <c:v>-0.69920487804878051</c:v>
                </c:pt>
                <c:pt idx="544">
                  <c:v>-0.71424102564102554</c:v>
                </c:pt>
                <c:pt idx="545">
                  <c:v>-0.69397666666666646</c:v>
                </c:pt>
                <c:pt idx="546">
                  <c:v>-0.69101081081081084</c:v>
                </c:pt>
                <c:pt idx="547">
                  <c:v>-0.70201999999999998</c:v>
                </c:pt>
                <c:pt idx="548">
                  <c:v>-0.71119473684210532</c:v>
                </c:pt>
                <c:pt idx="549">
                  <c:v>-0.69696666666666662</c:v>
                </c:pt>
                <c:pt idx="550">
                  <c:v>-0.70565333333333313</c:v>
                </c:pt>
                <c:pt idx="551">
                  <c:v>-0.72360731707317061</c:v>
                </c:pt>
                <c:pt idx="552">
                  <c:v>-0.71587307692307711</c:v>
                </c:pt>
                <c:pt idx="553">
                  <c:v>-0.69943333333333313</c:v>
                </c:pt>
                <c:pt idx="554">
                  <c:v>-0.74239999999999995</c:v>
                </c:pt>
                <c:pt idx="555">
                  <c:v>-0.67610000000000003</c:v>
                </c:pt>
                <c:pt idx="556">
                  <c:v>-0.6917037037037036</c:v>
                </c:pt>
                <c:pt idx="557">
                  <c:v>-0.71841142857142848</c:v>
                </c:pt>
                <c:pt idx="558">
                  <c:v>-0.70598666666666665</c:v>
                </c:pt>
                <c:pt idx="559">
                  <c:v>-0.67905399999999971</c:v>
                </c:pt>
                <c:pt idx="560">
                  <c:v>-0.68382352941176472</c:v>
                </c:pt>
                <c:pt idx="561">
                  <c:v>-0.73750714285714281</c:v>
                </c:pt>
                <c:pt idx="562">
                  <c:v>-0.75404146341463407</c:v>
                </c:pt>
                <c:pt idx="563">
                  <c:v>-0.71424489795918367</c:v>
                </c:pt>
                <c:pt idx="564">
                  <c:v>-0.69474583333333328</c:v>
                </c:pt>
                <c:pt idx="565">
                  <c:v>-0.69135652173913054</c:v>
                </c:pt>
                <c:pt idx="566">
                  <c:v>-0.70476444444444442</c:v>
                </c:pt>
                <c:pt idx="567">
                  <c:v>-0.71775</c:v>
                </c:pt>
                <c:pt idx="568">
                  <c:v>-0.70128846153846147</c:v>
                </c:pt>
                <c:pt idx="569">
                  <c:v>-0.69624905660377368</c:v>
                </c:pt>
                <c:pt idx="570">
                  <c:v>-0.71115238095238087</c:v>
                </c:pt>
                <c:pt idx="571">
                  <c:v>-0.71033902439024388</c:v>
                </c:pt>
                <c:pt idx="572">
                  <c:v>-0.69918749999999996</c:v>
                </c:pt>
                <c:pt idx="573">
                  <c:v>-0.69740806451612902</c:v>
                </c:pt>
                <c:pt idx="574">
                  <c:v>-0.70587307692307688</c:v>
                </c:pt>
                <c:pt idx="575">
                  <c:v>-0.71345600000000009</c:v>
                </c:pt>
                <c:pt idx="576">
                  <c:v>-0.70133170731707317</c:v>
                </c:pt>
                <c:pt idx="577">
                  <c:v>-0.72322790697674422</c:v>
                </c:pt>
                <c:pt idx="578">
                  <c:v>-0.72332631578947371</c:v>
                </c:pt>
                <c:pt idx="579">
                  <c:v>-0.64689545454545461</c:v>
                </c:pt>
                <c:pt idx="580">
                  <c:v>-0.70244838709677426</c:v>
                </c:pt>
                <c:pt idx="581">
                  <c:v>-0.72358604651162794</c:v>
                </c:pt>
                <c:pt idx="582">
                  <c:v>-0.71736153846153838</c:v>
                </c:pt>
                <c:pt idx="583">
                  <c:v>-0.69501739130434781</c:v>
                </c:pt>
                <c:pt idx="584">
                  <c:v>-0.71072826086956542</c:v>
                </c:pt>
                <c:pt idx="585">
                  <c:v>-0.73822499999999991</c:v>
                </c:pt>
                <c:pt idx="586">
                  <c:v>-0.71964102564102561</c:v>
                </c:pt>
                <c:pt idx="587">
                  <c:v>-0.70844848484848488</c:v>
                </c:pt>
                <c:pt idx="588">
                  <c:v>-0.69211739130434768</c:v>
                </c:pt>
                <c:pt idx="589">
                  <c:v>-0.70632258064516107</c:v>
                </c:pt>
                <c:pt idx="590">
                  <c:v>-0.70700526315789469</c:v>
                </c:pt>
                <c:pt idx="591">
                  <c:v>-0.718055</c:v>
                </c:pt>
                <c:pt idx="592">
                  <c:v>-0.72872666666666674</c:v>
                </c:pt>
                <c:pt idx="593">
                  <c:v>-0.69765660377358507</c:v>
                </c:pt>
                <c:pt idx="594">
                  <c:v>-0.68173260869565222</c:v>
                </c:pt>
                <c:pt idx="595">
                  <c:v>-0.68084102564102555</c:v>
                </c:pt>
                <c:pt idx="596">
                  <c:v>-0.68541951219512198</c:v>
                </c:pt>
                <c:pt idx="597">
                  <c:v>-0.69311923076923077</c:v>
                </c:pt>
                <c:pt idx="598">
                  <c:v>-0.63470000000000004</c:v>
                </c:pt>
                <c:pt idx="599">
                  <c:v>-0.67080600000000001</c:v>
                </c:pt>
                <c:pt idx="600">
                  <c:v>-0.71200789473684201</c:v>
                </c:pt>
                <c:pt idx="601">
                  <c:v>-0.69762105263157892</c:v>
                </c:pt>
                <c:pt idx="602">
                  <c:v>-0.69413269230769237</c:v>
                </c:pt>
                <c:pt idx="603">
                  <c:v>-0.69124390243902445</c:v>
                </c:pt>
                <c:pt idx="604">
                  <c:v>-0.67884222222222201</c:v>
                </c:pt>
                <c:pt idx="605">
                  <c:v>-0.68280217391304354</c:v>
                </c:pt>
                <c:pt idx="606">
                  <c:v>-0.68904736842105263</c:v>
                </c:pt>
                <c:pt idx="607">
                  <c:v>-0.68185000000000007</c:v>
                </c:pt>
                <c:pt idx="608">
                  <c:v>-0.70479999999999987</c:v>
                </c:pt>
                <c:pt idx="609">
                  <c:v>-0.75339230769230769</c:v>
                </c:pt>
                <c:pt idx="610">
                  <c:v>-0.66716249999999999</c:v>
                </c:pt>
                <c:pt idx="611">
                  <c:v>-0.69717499999999999</c:v>
                </c:pt>
                <c:pt idx="612">
                  <c:v>-0.73256923076923086</c:v>
                </c:pt>
                <c:pt idx="613">
                  <c:v>-0.6917875</c:v>
                </c:pt>
                <c:pt idx="614">
                  <c:v>-0.68132083333333338</c:v>
                </c:pt>
                <c:pt idx="615">
                  <c:v>-0.71714418604651153</c:v>
                </c:pt>
                <c:pt idx="616">
                  <c:v>-0.7102609756097561</c:v>
                </c:pt>
                <c:pt idx="617">
                  <c:v>-0.68561388888888897</c:v>
                </c:pt>
                <c:pt idx="618">
                  <c:v>-0.69856444444444454</c:v>
                </c:pt>
                <c:pt idx="619">
                  <c:v>-0.70853191489361678</c:v>
                </c:pt>
                <c:pt idx="620">
                  <c:v>-0.70721224489795909</c:v>
                </c:pt>
                <c:pt idx="621">
                  <c:v>-0.7124636363636363</c:v>
                </c:pt>
                <c:pt idx="622">
                  <c:v>-0.69008333333333338</c:v>
                </c:pt>
                <c:pt idx="623">
                  <c:v>-0.69411</c:v>
                </c:pt>
                <c:pt idx="624">
                  <c:v>-0.70676666666666677</c:v>
                </c:pt>
                <c:pt idx="625">
                  <c:v>-0.70132222222222218</c:v>
                </c:pt>
                <c:pt idx="626">
                  <c:v>-0.71926904761904764</c:v>
                </c:pt>
                <c:pt idx="627">
                  <c:v>-0.71960714285714289</c:v>
                </c:pt>
                <c:pt idx="628">
                  <c:v>-0.69976249999999995</c:v>
                </c:pt>
                <c:pt idx="629">
                  <c:v>-0.72748928571428562</c:v>
                </c:pt>
                <c:pt idx="630">
                  <c:v>-0.71179999999999999</c:v>
                </c:pt>
                <c:pt idx="631">
                  <c:v>-0.68043684210526312</c:v>
                </c:pt>
                <c:pt idx="632">
                  <c:v>-0.68358409090909078</c:v>
                </c:pt>
                <c:pt idx="633">
                  <c:v>-0.69235227272727284</c:v>
                </c:pt>
                <c:pt idx="634">
                  <c:v>-0.7229439024390244</c:v>
                </c:pt>
                <c:pt idx="635">
                  <c:v>-0.73161025641025623</c:v>
                </c:pt>
                <c:pt idx="636">
                  <c:v>-0.70743157894736841</c:v>
                </c:pt>
                <c:pt idx="637">
                  <c:v>-0.70007400000000009</c:v>
                </c:pt>
                <c:pt idx="638">
                  <c:v>-0.69629583333333345</c:v>
                </c:pt>
                <c:pt idx="639">
                  <c:v>-0.71379565217391305</c:v>
                </c:pt>
                <c:pt idx="640">
                  <c:v>-0.72156333333333333</c:v>
                </c:pt>
                <c:pt idx="641">
                  <c:v>-0.71071874999999995</c:v>
                </c:pt>
                <c:pt idx="642">
                  <c:v>-0.70489705882352927</c:v>
                </c:pt>
                <c:pt idx="643">
                  <c:v>-0.69107714285714283</c:v>
                </c:pt>
                <c:pt idx="644">
                  <c:v>-0.69643142857142859</c:v>
                </c:pt>
                <c:pt idx="645">
                  <c:v>-0.70529574468085099</c:v>
                </c:pt>
                <c:pt idx="646">
                  <c:v>-0.72308888888888889</c:v>
                </c:pt>
                <c:pt idx="647">
                  <c:v>-0.73960285714285712</c:v>
                </c:pt>
                <c:pt idx="648">
                  <c:v>-0.71866470588235298</c:v>
                </c:pt>
                <c:pt idx="649">
                  <c:v>-0.72674489795918373</c:v>
                </c:pt>
                <c:pt idx="650">
                  <c:v>-0.70553387096774201</c:v>
                </c:pt>
                <c:pt idx="651">
                  <c:v>-0.66903673469387759</c:v>
                </c:pt>
                <c:pt idx="652">
                  <c:v>-0.67902857142857143</c:v>
                </c:pt>
                <c:pt idx="653">
                  <c:v>-0.69850882352941179</c:v>
                </c:pt>
                <c:pt idx="654">
                  <c:v>-0.72807446808510645</c:v>
                </c:pt>
                <c:pt idx="655">
                  <c:v>-0.72985</c:v>
                </c:pt>
                <c:pt idx="656">
                  <c:v>-0.69680888888888881</c:v>
                </c:pt>
                <c:pt idx="657">
                  <c:v>-0.69278181818181817</c:v>
                </c:pt>
                <c:pt idx="658">
                  <c:v>-0.69029799999999997</c:v>
                </c:pt>
                <c:pt idx="659">
                  <c:v>-0.70270508474576276</c:v>
                </c:pt>
                <c:pt idx="660">
                  <c:v>-0.71006851851851838</c:v>
                </c:pt>
                <c:pt idx="661">
                  <c:v>-0.68045454545454553</c:v>
                </c:pt>
                <c:pt idx="662">
                  <c:v>-0.70598157894736846</c:v>
                </c:pt>
                <c:pt idx="663">
                  <c:v>-0.72944583333333324</c:v>
                </c:pt>
                <c:pt idx="664">
                  <c:v>-0.7167779999999998</c:v>
                </c:pt>
                <c:pt idx="665">
                  <c:v>-0.72657799999999995</c:v>
                </c:pt>
                <c:pt idx="666">
                  <c:v>-0.71101896551724142</c:v>
                </c:pt>
                <c:pt idx="667">
                  <c:v>-0.68927678571428586</c:v>
                </c:pt>
                <c:pt idx="668">
                  <c:v>-0.7052673913043479</c:v>
                </c:pt>
                <c:pt idx="669">
                  <c:v>-0.67941785714285707</c:v>
                </c:pt>
                <c:pt idx="670">
                  <c:v>-0.6658910714285714</c:v>
                </c:pt>
                <c:pt idx="671">
                  <c:v>-0.68852051282051285</c:v>
                </c:pt>
                <c:pt idx="672">
                  <c:v>-0.69807608695652168</c:v>
                </c:pt>
                <c:pt idx="673">
                  <c:v>-0.71118260869565209</c:v>
                </c:pt>
                <c:pt idx="674">
                  <c:v>-0.69217249999999986</c:v>
                </c:pt>
                <c:pt idx="675">
                  <c:v>-0.68216666666666659</c:v>
                </c:pt>
                <c:pt idx="676">
                  <c:v>-0.68840555555555549</c:v>
                </c:pt>
                <c:pt idx="677">
                  <c:v>-0.71351463414634153</c:v>
                </c:pt>
                <c:pt idx="678">
                  <c:v>-0.74377999999999989</c:v>
                </c:pt>
                <c:pt idx="679">
                  <c:v>-0.72494999999999987</c:v>
                </c:pt>
                <c:pt idx="680">
                  <c:v>-0.70409999999999973</c:v>
                </c:pt>
                <c:pt idx="681">
                  <c:v>-0.61539999999999995</c:v>
                </c:pt>
                <c:pt idx="682">
                  <c:v>-0.68530000000000002</c:v>
                </c:pt>
                <c:pt idx="683">
                  <c:v>-0.65648749999999989</c:v>
                </c:pt>
                <c:pt idx="684">
                  <c:v>-0.70558076923076929</c:v>
                </c:pt>
                <c:pt idx="685">
                  <c:v>-0.69066181818181827</c:v>
                </c:pt>
                <c:pt idx="686">
                  <c:v>-0.67309666666666657</c:v>
                </c:pt>
                <c:pt idx="687">
                  <c:v>-0.6840205128205129</c:v>
                </c:pt>
                <c:pt idx="688">
                  <c:v>-0.68831538461538466</c:v>
                </c:pt>
                <c:pt idx="689">
                  <c:v>-0.69271764705882344</c:v>
                </c:pt>
                <c:pt idx="690">
                  <c:v>-0.7122089285714287</c:v>
                </c:pt>
                <c:pt idx="691">
                  <c:v>-0.69935999999999998</c:v>
                </c:pt>
                <c:pt idx="692">
                  <c:v>-0.6738599999999999</c:v>
                </c:pt>
                <c:pt idx="693">
                  <c:v>-0.68771666666666642</c:v>
                </c:pt>
                <c:pt idx="694">
                  <c:v>-0.67559999999999998</c:v>
                </c:pt>
                <c:pt idx="695">
                  <c:v>-0.6911647058823529</c:v>
                </c:pt>
                <c:pt idx="696">
                  <c:v>-0.69832439024390247</c:v>
                </c:pt>
                <c:pt idx="697">
                  <c:v>-0.70176764705882355</c:v>
                </c:pt>
                <c:pt idx="698">
                  <c:v>-0.68793225806451619</c:v>
                </c:pt>
                <c:pt idx="699">
                  <c:v>-0.69606279069767441</c:v>
                </c:pt>
                <c:pt idx="700">
                  <c:v>-0.70545714285714278</c:v>
                </c:pt>
                <c:pt idx="701">
                  <c:v>-0.69642000000000004</c:v>
                </c:pt>
                <c:pt idx="702">
                  <c:v>-0.67434285714285713</c:v>
                </c:pt>
                <c:pt idx="703">
                  <c:v>-0.67434285714285713</c:v>
                </c:pt>
                <c:pt idx="704">
                  <c:v>-0.67004999999999992</c:v>
                </c:pt>
                <c:pt idx="705">
                  <c:v>-0.71146190476190485</c:v>
                </c:pt>
                <c:pt idx="706">
                  <c:v>-0.7305666666666667</c:v>
                </c:pt>
                <c:pt idx="707">
                  <c:v>-0.73213499999999998</c:v>
                </c:pt>
                <c:pt idx="708">
                  <c:v>-0.71504333333333348</c:v>
                </c:pt>
                <c:pt idx="709">
                  <c:v>-0.69225151515151506</c:v>
                </c:pt>
                <c:pt idx="710">
                  <c:v>-0.67343617021276569</c:v>
                </c:pt>
                <c:pt idx="711">
                  <c:v>-0.68087234042553191</c:v>
                </c:pt>
                <c:pt idx="712">
                  <c:v>-0.67952121212121208</c:v>
                </c:pt>
                <c:pt idx="713">
                  <c:v>-0.64102758620689648</c:v>
                </c:pt>
                <c:pt idx="714">
                  <c:v>-0.63885185185185178</c:v>
                </c:pt>
                <c:pt idx="715">
                  <c:v>-0.67472903225806447</c:v>
                </c:pt>
                <c:pt idx="716">
                  <c:v>-0.71238717948717956</c:v>
                </c:pt>
                <c:pt idx="717">
                  <c:v>-0.72807857142857135</c:v>
                </c:pt>
                <c:pt idx="718">
                  <c:v>-0.71393023255813948</c:v>
                </c:pt>
                <c:pt idx="719">
                  <c:v>-0.68054999999999999</c:v>
                </c:pt>
                <c:pt idx="720">
                  <c:v>-0.68050749999999993</c:v>
                </c:pt>
                <c:pt idx="721">
                  <c:v>-0.70510588235294114</c:v>
                </c:pt>
                <c:pt idx="722">
                  <c:v>-0.70642702702702687</c:v>
                </c:pt>
                <c:pt idx="723">
                  <c:v>-0.70703658536585356</c:v>
                </c:pt>
                <c:pt idx="724">
                  <c:v>-0.70369189189189174</c:v>
                </c:pt>
                <c:pt idx="725">
                  <c:v>-0.74687297297297306</c:v>
                </c:pt>
                <c:pt idx="726">
                  <c:v>-0.78687599999999991</c:v>
                </c:pt>
                <c:pt idx="727">
                  <c:v>-0.73798571428571413</c:v>
                </c:pt>
                <c:pt idx="728">
                  <c:v>-0.73043793103448285</c:v>
                </c:pt>
                <c:pt idx="729">
                  <c:v>-0.73824166666666668</c:v>
                </c:pt>
                <c:pt idx="730">
                  <c:v>-0.69502571428571436</c:v>
                </c:pt>
                <c:pt idx="731">
                  <c:v>-0.68015416666666662</c:v>
                </c:pt>
                <c:pt idx="732">
                  <c:v>-0.69935306122448981</c:v>
                </c:pt>
                <c:pt idx="733">
                  <c:v>-0.71321739130434769</c:v>
                </c:pt>
                <c:pt idx="734">
                  <c:v>-0.78359999999999996</c:v>
                </c:pt>
                <c:pt idx="735">
                  <c:v>-0.61399999999999999</c:v>
                </c:pt>
                <c:pt idx="736">
                  <c:v>-0.64234444444444438</c:v>
                </c:pt>
                <c:pt idx="737">
                  <c:v>-0.68507272727272728</c:v>
                </c:pt>
                <c:pt idx="738">
                  <c:v>-0.69612571428571413</c:v>
                </c:pt>
                <c:pt idx="739">
                  <c:v>-0.6953194444444446</c:v>
                </c:pt>
                <c:pt idx="740">
                  <c:v>-0.68868055555555552</c:v>
                </c:pt>
                <c:pt idx="741">
                  <c:v>-0.68968518518518507</c:v>
                </c:pt>
                <c:pt idx="742">
                  <c:v>-0.72964583333333322</c:v>
                </c:pt>
                <c:pt idx="743">
                  <c:v>-0.70223793103448273</c:v>
                </c:pt>
                <c:pt idx="744">
                  <c:v>-0.65263000000000004</c:v>
                </c:pt>
                <c:pt idx="745">
                  <c:v>-0.62299666666666664</c:v>
                </c:pt>
                <c:pt idx="746">
                  <c:v>-0.62260625000000003</c:v>
                </c:pt>
                <c:pt idx="747">
                  <c:v>-0.65142500000000003</c:v>
                </c:pt>
                <c:pt idx="748">
                  <c:v>-0.65736666666666665</c:v>
                </c:pt>
                <c:pt idx="749">
                  <c:v>-0.67352058823529415</c:v>
                </c:pt>
                <c:pt idx="750">
                  <c:v>-0.68974054054054057</c:v>
                </c:pt>
                <c:pt idx="751">
                  <c:v>-0.71131304347826085</c:v>
                </c:pt>
                <c:pt idx="752">
                  <c:v>-0.70127962962962953</c:v>
                </c:pt>
                <c:pt idx="753">
                  <c:v>-0.6965309090909092</c:v>
                </c:pt>
                <c:pt idx="754">
                  <c:v>-0.72272439024390245</c:v>
                </c:pt>
                <c:pt idx="755">
                  <c:v>-0.71873714285714274</c:v>
                </c:pt>
                <c:pt idx="756">
                  <c:v>-0.72334222222222211</c:v>
                </c:pt>
                <c:pt idx="757">
                  <c:v>-0.71123333333333327</c:v>
                </c:pt>
                <c:pt idx="758">
                  <c:v>-0.68995777777777778</c:v>
                </c:pt>
                <c:pt idx="759">
                  <c:v>-0.68481363636363646</c:v>
                </c:pt>
                <c:pt idx="760">
                  <c:v>-0.68277674418604661</c:v>
                </c:pt>
                <c:pt idx="761">
                  <c:v>-0.69294883720930234</c:v>
                </c:pt>
                <c:pt idx="762">
                  <c:v>-0.6976651162790698</c:v>
                </c:pt>
                <c:pt idx="763">
                  <c:v>-0.70555531914893632</c:v>
                </c:pt>
                <c:pt idx="764">
                  <c:v>-0.70660000000000001</c:v>
                </c:pt>
                <c:pt idx="765">
                  <c:v>-0.6845</c:v>
                </c:pt>
                <c:pt idx="766">
                  <c:v>-0.71836666666666649</c:v>
                </c:pt>
                <c:pt idx="767">
                  <c:v>-0.73147058823529409</c:v>
                </c:pt>
                <c:pt idx="768">
                  <c:v>-0.82974999999999999</c:v>
                </c:pt>
                <c:pt idx="769">
                  <c:v>-0.67044375</c:v>
                </c:pt>
                <c:pt idx="770">
                  <c:v>-0.6884046511627907</c:v>
                </c:pt>
                <c:pt idx="771">
                  <c:v>-0.69525370370370387</c:v>
                </c:pt>
                <c:pt idx="772">
                  <c:v>-0.69060952380952378</c:v>
                </c:pt>
                <c:pt idx="773">
                  <c:v>-0.69009729729729719</c:v>
                </c:pt>
                <c:pt idx="774">
                  <c:v>-0.73033478260869555</c:v>
                </c:pt>
                <c:pt idx="775">
                  <c:v>-0.75004249999999995</c:v>
                </c:pt>
                <c:pt idx="776">
                  <c:v>-0.73292999999999997</c:v>
                </c:pt>
                <c:pt idx="777">
                  <c:v>-0.70267058823529427</c:v>
                </c:pt>
                <c:pt idx="778">
                  <c:v>-0.67018958333333334</c:v>
                </c:pt>
                <c:pt idx="779">
                  <c:v>-0.67546829268292685</c:v>
                </c:pt>
                <c:pt idx="780">
                  <c:v>-0.71615531914893615</c:v>
                </c:pt>
                <c:pt idx="781">
                  <c:v>-0.74250847457627112</c:v>
                </c:pt>
                <c:pt idx="782">
                  <c:v>-0.71751599999999993</c:v>
                </c:pt>
                <c:pt idx="783">
                  <c:v>-0.68231463414634141</c:v>
                </c:pt>
                <c:pt idx="784">
                  <c:v>-0.70771666666666666</c:v>
                </c:pt>
                <c:pt idx="785">
                  <c:v>-0.7370923076923076</c:v>
                </c:pt>
                <c:pt idx="786">
                  <c:v>-0.62060000000000004</c:v>
                </c:pt>
                <c:pt idx="787">
                  <c:v>-0.71024782608695647</c:v>
                </c:pt>
                <c:pt idx="788">
                  <c:v>-0.71328653846153867</c:v>
                </c:pt>
                <c:pt idx="789">
                  <c:v>-0.70716226415094341</c:v>
                </c:pt>
                <c:pt idx="790">
                  <c:v>-0.70683255813953483</c:v>
                </c:pt>
                <c:pt idx="791">
                  <c:v>-0.70642608695652165</c:v>
                </c:pt>
                <c:pt idx="792">
                  <c:v>-0.70106976744186045</c:v>
                </c:pt>
                <c:pt idx="793">
                  <c:v>-0.71281499999999998</c:v>
                </c:pt>
                <c:pt idx="794">
                  <c:v>-0.7220727272727272</c:v>
                </c:pt>
                <c:pt idx="795">
                  <c:v>-0.69715428571428573</c:v>
                </c:pt>
                <c:pt idx="796">
                  <c:v>-0.69166499999999997</c:v>
                </c:pt>
                <c:pt idx="797">
                  <c:v>-0.68693777777777776</c:v>
                </c:pt>
                <c:pt idx="798">
                  <c:v>-0.66087857142857143</c:v>
                </c:pt>
                <c:pt idx="799">
                  <c:v>-0.70017692307692303</c:v>
                </c:pt>
                <c:pt idx="800">
                  <c:v>-0.71585454545454552</c:v>
                </c:pt>
                <c:pt idx="801">
                  <c:v>-0.71047142857142853</c:v>
                </c:pt>
                <c:pt idx="802">
                  <c:v>-0.71834193548387082</c:v>
                </c:pt>
                <c:pt idx="803">
                  <c:v>-0.71866190476190472</c:v>
                </c:pt>
                <c:pt idx="804">
                  <c:v>-0.70154857142857141</c:v>
                </c:pt>
                <c:pt idx="805">
                  <c:v>-0.70045517241379318</c:v>
                </c:pt>
                <c:pt idx="806">
                  <c:v>-0.71691249999999995</c:v>
                </c:pt>
                <c:pt idx="807">
                  <c:v>-0.70287499999999992</c:v>
                </c:pt>
                <c:pt idx="808">
                  <c:v>-0.71447368421052626</c:v>
                </c:pt>
                <c:pt idx="809">
                  <c:v>-0.69594864864864858</c:v>
                </c:pt>
                <c:pt idx="810">
                  <c:v>-0.68993541666666669</c:v>
                </c:pt>
                <c:pt idx="811">
                  <c:v>-0.69204615384615376</c:v>
                </c:pt>
                <c:pt idx="812">
                  <c:v>-0.70134999999999992</c:v>
                </c:pt>
                <c:pt idx="813">
                  <c:v>-0.7145117647058824</c:v>
                </c:pt>
                <c:pt idx="814">
                  <c:v>-0.67504705882352944</c:v>
                </c:pt>
                <c:pt idx="815">
                  <c:v>-0.67737499999999995</c:v>
                </c:pt>
                <c:pt idx="816">
                  <c:v>-0.69847419354838702</c:v>
                </c:pt>
                <c:pt idx="817">
                  <c:v>-0.68878064516129067</c:v>
                </c:pt>
                <c:pt idx="818">
                  <c:v>-0.71857272727272725</c:v>
                </c:pt>
                <c:pt idx="819">
                  <c:v>-0.73569090909090917</c:v>
                </c:pt>
                <c:pt idx="820">
                  <c:v>-0.68643750000000003</c:v>
                </c:pt>
                <c:pt idx="821">
                  <c:v>-0.66254594594594585</c:v>
                </c:pt>
                <c:pt idx="822">
                  <c:v>-0.69457187500000006</c:v>
                </c:pt>
                <c:pt idx="823">
                  <c:v>-0.69360645161290335</c:v>
                </c:pt>
                <c:pt idx="824">
                  <c:v>-0.72209428571428569</c:v>
                </c:pt>
                <c:pt idx="825">
                  <c:v>-0.74732307692307687</c:v>
                </c:pt>
                <c:pt idx="826">
                  <c:v>-0.70100000000000007</c:v>
                </c:pt>
                <c:pt idx="827">
                  <c:v>-0.77211428571428575</c:v>
                </c:pt>
                <c:pt idx="828">
                  <c:v>-0.78140833333333326</c:v>
                </c:pt>
                <c:pt idx="829">
                  <c:v>-0.73876666666666646</c:v>
                </c:pt>
                <c:pt idx="830">
                  <c:v>-0.70995217391304333</c:v>
                </c:pt>
                <c:pt idx="831">
                  <c:v>-0.70998461538461544</c:v>
                </c:pt>
                <c:pt idx="832">
                  <c:v>-0.69448863636363645</c:v>
                </c:pt>
                <c:pt idx="833">
                  <c:v>-0.68684000000000001</c:v>
                </c:pt>
                <c:pt idx="834">
                  <c:v>-0.69239047619047622</c:v>
                </c:pt>
                <c:pt idx="835">
                  <c:v>-0.68543076923076918</c:v>
                </c:pt>
                <c:pt idx="836">
                  <c:v>-0.70732592592592591</c:v>
                </c:pt>
                <c:pt idx="837">
                  <c:v>-0.71166285714285726</c:v>
                </c:pt>
                <c:pt idx="838">
                  <c:v>-0.70708947368421049</c:v>
                </c:pt>
                <c:pt idx="839">
                  <c:v>-0.71162051282051286</c:v>
                </c:pt>
                <c:pt idx="840">
                  <c:v>-0.72074482758620673</c:v>
                </c:pt>
                <c:pt idx="841">
                  <c:v>-0.73974999999999991</c:v>
                </c:pt>
                <c:pt idx="842">
                  <c:v>-0.74590000000000001</c:v>
                </c:pt>
                <c:pt idx="843">
                  <c:v>-0.74519999999999997</c:v>
                </c:pt>
                <c:pt idx="844">
                  <c:v>-0.74029047619047628</c:v>
                </c:pt>
                <c:pt idx="845">
                  <c:v>-0.70055199999999995</c:v>
                </c:pt>
                <c:pt idx="846">
                  <c:v>-0.69184210526315792</c:v>
                </c:pt>
                <c:pt idx="847">
                  <c:v>-0.78969999999999996</c:v>
                </c:pt>
                <c:pt idx="848">
                  <c:v>-0.78969999999999996</c:v>
                </c:pt>
                <c:pt idx="849">
                  <c:v>-0.54020000000000001</c:v>
                </c:pt>
                <c:pt idx="850">
                  <c:v>-0.57157499999999994</c:v>
                </c:pt>
                <c:pt idx="851">
                  <c:v>-0.58203333333333329</c:v>
                </c:pt>
                <c:pt idx="852">
                  <c:v>-0.72822307692307686</c:v>
                </c:pt>
                <c:pt idx="853">
                  <c:v>-0.70639523809523808</c:v>
                </c:pt>
                <c:pt idx="854">
                  <c:v>-0.67092499999999999</c:v>
                </c:pt>
                <c:pt idx="855">
                  <c:v>-0.69639090909090906</c:v>
                </c:pt>
                <c:pt idx="856">
                  <c:v>-0.69894666666666661</c:v>
                </c:pt>
                <c:pt idx="857">
                  <c:v>-0.70597500000000002</c:v>
                </c:pt>
                <c:pt idx="858">
                  <c:v>-0.66655555555555557</c:v>
                </c:pt>
                <c:pt idx="859">
                  <c:v>-0.66655555555555557</c:v>
                </c:pt>
                <c:pt idx="860">
                  <c:v>-0.60950000000000004</c:v>
                </c:pt>
                <c:pt idx="861">
                  <c:v>-0.66034999999999988</c:v>
                </c:pt>
                <c:pt idx="862">
                  <c:v>-0.69963888888888881</c:v>
                </c:pt>
                <c:pt idx="863">
                  <c:v>-0.71849677419354852</c:v>
                </c:pt>
                <c:pt idx="864">
                  <c:v>-0.72865749999999996</c:v>
                </c:pt>
                <c:pt idx="865">
                  <c:v>-0.72321136363636362</c:v>
                </c:pt>
                <c:pt idx="866">
                  <c:v>-0.72274749999999999</c:v>
                </c:pt>
                <c:pt idx="867">
                  <c:v>-0.71210937500000004</c:v>
                </c:pt>
                <c:pt idx="868">
                  <c:v>-0.68989629629629634</c:v>
                </c:pt>
                <c:pt idx="869">
                  <c:v>-0.70257894736842119</c:v>
                </c:pt>
                <c:pt idx="870">
                  <c:v>-0.71781666666666666</c:v>
                </c:pt>
                <c:pt idx="871">
                  <c:v>-0.74458749999999985</c:v>
                </c:pt>
                <c:pt idx="872">
                  <c:v>-0.69253235294117654</c:v>
                </c:pt>
                <c:pt idx="873">
                  <c:v>-0.67569268292682927</c:v>
                </c:pt>
                <c:pt idx="874">
                  <c:v>-0.7030857142857142</c:v>
                </c:pt>
                <c:pt idx="875">
                  <c:v>-0.75319310344827572</c:v>
                </c:pt>
                <c:pt idx="876">
                  <c:v>-0.71406551724137934</c:v>
                </c:pt>
                <c:pt idx="877">
                  <c:v>-0.66961999999999999</c:v>
                </c:pt>
                <c:pt idx="878">
                  <c:v>-0.68690277777777775</c:v>
                </c:pt>
                <c:pt idx="879">
                  <c:v>-0.68545</c:v>
                </c:pt>
                <c:pt idx="880">
                  <c:v>-0.69665862068965523</c:v>
                </c:pt>
                <c:pt idx="881">
                  <c:v>-0.72875333333333325</c:v>
                </c:pt>
                <c:pt idx="882">
                  <c:v>-0.71913571428571432</c:v>
                </c:pt>
                <c:pt idx="883">
                  <c:v>-0.7100206896551724</c:v>
                </c:pt>
                <c:pt idx="884">
                  <c:v>-0.72253823529411765</c:v>
                </c:pt>
                <c:pt idx="885">
                  <c:v>-0.70949333333333331</c:v>
                </c:pt>
                <c:pt idx="886">
                  <c:v>-0.69554523809523805</c:v>
                </c:pt>
                <c:pt idx="887">
                  <c:v>-0.71488000000000007</c:v>
                </c:pt>
                <c:pt idx="888">
                  <c:v>-0.72629642857142873</c:v>
                </c:pt>
                <c:pt idx="889">
                  <c:v>-0.69025000000000003</c:v>
                </c:pt>
                <c:pt idx="890">
                  <c:v>-0.69343902439024374</c:v>
                </c:pt>
                <c:pt idx="891">
                  <c:v>-0.68823333333333347</c:v>
                </c:pt>
                <c:pt idx="892">
                  <c:v>-0.69009347826086953</c:v>
                </c:pt>
                <c:pt idx="893">
                  <c:v>-0.70418499999999995</c:v>
                </c:pt>
                <c:pt idx="894">
                  <c:v>-0.718985294117647</c:v>
                </c:pt>
                <c:pt idx="895">
                  <c:v>-0.70525641025641028</c:v>
                </c:pt>
                <c:pt idx="896">
                  <c:v>-0.67970256410256413</c:v>
                </c:pt>
                <c:pt idx="897">
                  <c:v>-0.69557916666666664</c:v>
                </c:pt>
                <c:pt idx="898">
                  <c:v>-0.69714999999999994</c:v>
                </c:pt>
                <c:pt idx="899">
                  <c:v>-0.67574666666666672</c:v>
                </c:pt>
                <c:pt idx="900">
                  <c:v>-0.70382727272727263</c:v>
                </c:pt>
                <c:pt idx="901">
                  <c:v>-0.68061111111111106</c:v>
                </c:pt>
                <c:pt idx="902">
                  <c:v>-0.69022777777777766</c:v>
                </c:pt>
                <c:pt idx="903">
                  <c:v>-0.72578055555555543</c:v>
                </c:pt>
                <c:pt idx="904">
                  <c:v>-0.74087948717948715</c:v>
                </c:pt>
                <c:pt idx="905">
                  <c:v>-0.74053714285714278</c:v>
                </c:pt>
                <c:pt idx="906">
                  <c:v>-0.72919599999999984</c:v>
                </c:pt>
                <c:pt idx="907">
                  <c:v>-0.72944999999999993</c:v>
                </c:pt>
                <c:pt idx="908">
                  <c:v>-0.73088148148148135</c:v>
                </c:pt>
                <c:pt idx="909">
                  <c:v>-0.72262272727272725</c:v>
                </c:pt>
                <c:pt idx="910">
                  <c:v>-0.71737692307692313</c:v>
                </c:pt>
                <c:pt idx="911">
                  <c:v>-0.70661219512195117</c:v>
                </c:pt>
                <c:pt idx="912">
                  <c:v>-0.71537804878048794</c:v>
                </c:pt>
                <c:pt idx="913">
                  <c:v>-0.73673636363636363</c:v>
                </c:pt>
                <c:pt idx="914">
                  <c:v>-0.708596</c:v>
                </c:pt>
                <c:pt idx="915">
                  <c:v>-0.6757399999999999</c:v>
                </c:pt>
                <c:pt idx="916">
                  <c:v>-0.70191739130434772</c:v>
                </c:pt>
                <c:pt idx="917">
                  <c:v>-0.71541860465116269</c:v>
                </c:pt>
                <c:pt idx="918">
                  <c:v>-0.6949891304347825</c:v>
                </c:pt>
                <c:pt idx="919">
                  <c:v>-0.68760638297872334</c:v>
                </c:pt>
                <c:pt idx="920">
                  <c:v>-0.72301515151515139</c:v>
                </c:pt>
                <c:pt idx="921">
                  <c:v>-0.73269090909090906</c:v>
                </c:pt>
                <c:pt idx="922">
                  <c:v>-0.69411481481481496</c:v>
                </c:pt>
                <c:pt idx="923">
                  <c:v>-0.69956999999999991</c:v>
                </c:pt>
                <c:pt idx="924">
                  <c:v>-0.70568235294117643</c:v>
                </c:pt>
                <c:pt idx="925">
                  <c:v>-0.72177500000000006</c:v>
                </c:pt>
                <c:pt idx="926">
                  <c:v>-0.72158461538461538</c:v>
                </c:pt>
                <c:pt idx="927">
                  <c:v>-0.72705609756097556</c:v>
                </c:pt>
                <c:pt idx="928">
                  <c:v>-0.72169777777777788</c:v>
                </c:pt>
                <c:pt idx="929">
                  <c:v>-0.69131395348837199</c:v>
                </c:pt>
                <c:pt idx="930">
                  <c:v>-0.72257105263157895</c:v>
                </c:pt>
                <c:pt idx="931">
                  <c:v>-0.71394615384615367</c:v>
                </c:pt>
                <c:pt idx="932">
                  <c:v>-0.69333636363636364</c:v>
                </c:pt>
                <c:pt idx="933">
                  <c:v>-0.72715434782608701</c:v>
                </c:pt>
                <c:pt idx="934">
                  <c:v>-0.74241666666666661</c:v>
                </c:pt>
                <c:pt idx="935">
                  <c:v>-0.69603333333333328</c:v>
                </c:pt>
                <c:pt idx="936">
                  <c:v>-0.67835588235294109</c:v>
                </c:pt>
                <c:pt idx="937">
                  <c:v>-0.71210000000000007</c:v>
                </c:pt>
                <c:pt idx="938">
                  <c:v>-0.72362820512820514</c:v>
                </c:pt>
                <c:pt idx="939">
                  <c:v>-0.69641612903225802</c:v>
                </c:pt>
                <c:pt idx="940">
                  <c:v>-0.72439999999999993</c:v>
                </c:pt>
                <c:pt idx="941">
                  <c:v>-0.74178333333333324</c:v>
                </c:pt>
                <c:pt idx="942">
                  <c:v>-0.62270000000000003</c:v>
                </c:pt>
                <c:pt idx="943">
                  <c:v>-0.68575714285714284</c:v>
                </c:pt>
                <c:pt idx="944">
                  <c:v>-0.69245526315789474</c:v>
                </c:pt>
                <c:pt idx="945">
                  <c:v>-0.70714062499999986</c:v>
                </c:pt>
                <c:pt idx="946">
                  <c:v>-0.71468928571428558</c:v>
                </c:pt>
                <c:pt idx="947">
                  <c:v>-0.68396875000000001</c:v>
                </c:pt>
                <c:pt idx="948">
                  <c:v>-0.69685882352941175</c:v>
                </c:pt>
                <c:pt idx="949">
                  <c:v>-0.72168205128205121</c:v>
                </c:pt>
                <c:pt idx="950">
                  <c:v>-0.7270461538461539</c:v>
                </c:pt>
                <c:pt idx="951">
                  <c:v>-0.72798571428571424</c:v>
                </c:pt>
                <c:pt idx="952">
                  <c:v>-0.71561627906976755</c:v>
                </c:pt>
                <c:pt idx="953">
                  <c:v>-0.71510999999999991</c:v>
                </c:pt>
                <c:pt idx="954">
                  <c:v>-0.72156250000000011</c:v>
                </c:pt>
                <c:pt idx="955">
                  <c:v>-0.72119599999999973</c:v>
                </c:pt>
                <c:pt idx="956">
                  <c:v>-0.70152045454545453</c:v>
                </c:pt>
                <c:pt idx="957">
                  <c:v>-0.68842647058823536</c:v>
                </c:pt>
                <c:pt idx="958">
                  <c:v>-0.71594999999999998</c:v>
                </c:pt>
                <c:pt idx="959">
                  <c:v>-0.72590869565217386</c:v>
                </c:pt>
                <c:pt idx="960">
                  <c:v>-0.72008400000000006</c:v>
                </c:pt>
                <c:pt idx="961">
                  <c:v>-0.71944090909090908</c:v>
                </c:pt>
                <c:pt idx="962">
                  <c:v>-0.74074324324324325</c:v>
                </c:pt>
                <c:pt idx="963">
                  <c:v>-0.73628387096774195</c:v>
                </c:pt>
                <c:pt idx="964">
                  <c:v>-0.70519999999999994</c:v>
                </c:pt>
                <c:pt idx="965">
                  <c:v>-0.68982727272727273</c:v>
                </c:pt>
                <c:pt idx="966">
                  <c:v>-0.67522580645161301</c:v>
                </c:pt>
                <c:pt idx="967">
                  <c:v>-0.71129285714285717</c:v>
                </c:pt>
                <c:pt idx="968">
                  <c:v>-0.72525172413793093</c:v>
                </c:pt>
                <c:pt idx="969">
                  <c:v>-0.72544594594594591</c:v>
                </c:pt>
                <c:pt idx="970">
                  <c:v>-0.72522051282051292</c:v>
                </c:pt>
                <c:pt idx="971">
                  <c:v>-0.72033428571428559</c:v>
                </c:pt>
                <c:pt idx="972">
                  <c:v>-0.73432380952380949</c:v>
                </c:pt>
                <c:pt idx="973">
                  <c:v>-0.72374146341463419</c:v>
                </c:pt>
                <c:pt idx="974">
                  <c:v>-0.69459666666666664</c:v>
                </c:pt>
                <c:pt idx="975">
                  <c:v>-0.69722249999999997</c:v>
                </c:pt>
                <c:pt idx="976">
                  <c:v>-0.70839545454545449</c:v>
                </c:pt>
                <c:pt idx="977">
                  <c:v>-0.71008571428571432</c:v>
                </c:pt>
                <c:pt idx="978">
                  <c:v>-0.69875000000000009</c:v>
                </c:pt>
                <c:pt idx="979">
                  <c:v>-0.7248</c:v>
                </c:pt>
                <c:pt idx="980">
                  <c:v>-0.74007073170731708</c:v>
                </c:pt>
                <c:pt idx="981">
                  <c:v>-0.73232045454545447</c:v>
                </c:pt>
                <c:pt idx="982">
                  <c:v>-0.70998372093023254</c:v>
                </c:pt>
                <c:pt idx="983">
                  <c:v>-0.70589999999999997</c:v>
                </c:pt>
                <c:pt idx="984">
                  <c:v>-0.73494615384615369</c:v>
                </c:pt>
                <c:pt idx="985">
                  <c:v>-0.74209607843137237</c:v>
                </c:pt>
                <c:pt idx="986">
                  <c:v>-0.71599230769230759</c:v>
                </c:pt>
                <c:pt idx="987">
                  <c:v>-0.69917173913043473</c:v>
                </c:pt>
                <c:pt idx="988">
                  <c:v>-0.67812558139534884</c:v>
                </c:pt>
                <c:pt idx="989">
                  <c:v>-0.6893414634146342</c:v>
                </c:pt>
                <c:pt idx="990">
                  <c:v>-0.71521818181818186</c:v>
                </c:pt>
                <c:pt idx="991">
                  <c:v>-0.69910303030303034</c:v>
                </c:pt>
                <c:pt idx="992">
                  <c:v>-0.69900000000000007</c:v>
                </c:pt>
                <c:pt idx="993">
                  <c:v>-0.69116315789473692</c:v>
                </c:pt>
                <c:pt idx="994">
                  <c:v>-0.71044000000000007</c:v>
                </c:pt>
                <c:pt idx="995">
                  <c:v>-0.77804499999999999</c:v>
                </c:pt>
                <c:pt idx="996">
                  <c:v>-0.72905000000000009</c:v>
                </c:pt>
                <c:pt idx="997">
                  <c:v>-0.6985054054054054</c:v>
                </c:pt>
                <c:pt idx="998">
                  <c:v>-0.69925121951219504</c:v>
                </c:pt>
                <c:pt idx="999">
                  <c:v>-0.69955531914893609</c:v>
                </c:pt>
                <c:pt idx="1000">
                  <c:v>-0.69890196078431388</c:v>
                </c:pt>
                <c:pt idx="1001">
                  <c:v>-0.70489999999999997</c:v>
                </c:pt>
                <c:pt idx="1002">
                  <c:v>-0.70489545454545455</c:v>
                </c:pt>
                <c:pt idx="1003">
                  <c:v>-0.70233478260869564</c:v>
                </c:pt>
                <c:pt idx="1004">
                  <c:v>-0.70295142857142845</c:v>
                </c:pt>
                <c:pt idx="1005">
                  <c:v>-0.69363170731707313</c:v>
                </c:pt>
                <c:pt idx="1006">
                  <c:v>-0.71837499999999999</c:v>
                </c:pt>
                <c:pt idx="1007">
                  <c:v>-0.73417941176470591</c:v>
                </c:pt>
                <c:pt idx="1008">
                  <c:v>-0.70994687499999998</c:v>
                </c:pt>
                <c:pt idx="1009">
                  <c:v>-0.69071578947368406</c:v>
                </c:pt>
                <c:pt idx="1010">
                  <c:v>-0.69219354838709668</c:v>
                </c:pt>
                <c:pt idx="1011">
                  <c:v>-0.74413809523809515</c:v>
                </c:pt>
                <c:pt idx="1012">
                  <c:v>-0.73650909090909067</c:v>
                </c:pt>
                <c:pt idx="1013">
                  <c:v>-0.71116666666666661</c:v>
                </c:pt>
                <c:pt idx="1014">
                  <c:v>-0.74463333333333337</c:v>
                </c:pt>
                <c:pt idx="1015">
                  <c:v>-0.73415128205128222</c:v>
                </c:pt>
                <c:pt idx="1016">
                  <c:v>-0.71131250000000001</c:v>
                </c:pt>
                <c:pt idx="1017">
                  <c:v>-0.73212285714285719</c:v>
                </c:pt>
                <c:pt idx="1018">
                  <c:v>-0.71732857142857132</c:v>
                </c:pt>
                <c:pt idx="1019">
                  <c:v>-0.69222758620689628</c:v>
                </c:pt>
                <c:pt idx="1020">
                  <c:v>-0.70706052631578931</c:v>
                </c:pt>
                <c:pt idx="1021">
                  <c:v>-0.69841627906976755</c:v>
                </c:pt>
                <c:pt idx="1022">
                  <c:v>-0.69630754716981136</c:v>
                </c:pt>
                <c:pt idx="1023">
                  <c:v>-0.70517674418604648</c:v>
                </c:pt>
                <c:pt idx="1024">
                  <c:v>-0.72047027027027022</c:v>
                </c:pt>
                <c:pt idx="1025">
                  <c:v>-0.7134954545454546</c:v>
                </c:pt>
                <c:pt idx="1026">
                  <c:v>-0.70066969696969705</c:v>
                </c:pt>
                <c:pt idx="1027">
                  <c:v>-0.73766666666666647</c:v>
                </c:pt>
                <c:pt idx="1028">
                  <c:v>-0.71608333333333329</c:v>
                </c:pt>
                <c:pt idx="1029">
                  <c:v>-0.69304999999999994</c:v>
                </c:pt>
                <c:pt idx="1030">
                  <c:v>-0.71842812499999997</c:v>
                </c:pt>
                <c:pt idx="1031">
                  <c:v>-0.70774693877551009</c:v>
                </c:pt>
                <c:pt idx="1032">
                  <c:v>-0.70062830188679237</c:v>
                </c:pt>
                <c:pt idx="1033">
                  <c:v>-0.73001176470588236</c:v>
                </c:pt>
                <c:pt idx="1034">
                  <c:v>-0.73404423076923053</c:v>
                </c:pt>
                <c:pt idx="1035">
                  <c:v>-0.68863333333333332</c:v>
                </c:pt>
                <c:pt idx="1036">
                  <c:v>-0.6746204545454545</c:v>
                </c:pt>
                <c:pt idx="1037">
                  <c:v>-0.71077608695652195</c:v>
                </c:pt>
                <c:pt idx="1038">
                  <c:v>-0.71538679245283032</c:v>
                </c:pt>
                <c:pt idx="1039">
                  <c:v>-0.68643902439024396</c:v>
                </c:pt>
                <c:pt idx="1040">
                  <c:v>-0.67272222222222222</c:v>
                </c:pt>
                <c:pt idx="1041">
                  <c:v>-0.67454651162790702</c:v>
                </c:pt>
                <c:pt idx="1042">
                  <c:v>-0.70465769230769237</c:v>
                </c:pt>
                <c:pt idx="1043">
                  <c:v>-0.72977209302325574</c:v>
                </c:pt>
                <c:pt idx="1044">
                  <c:v>-0.72832121212121204</c:v>
                </c:pt>
                <c:pt idx="1045">
                  <c:v>-0.71061052631578958</c:v>
                </c:pt>
                <c:pt idx="1046">
                  <c:v>-0.68956666666666644</c:v>
                </c:pt>
                <c:pt idx="1047">
                  <c:v>-0.69642916666666677</c:v>
                </c:pt>
                <c:pt idx="1048">
                  <c:v>-0.73085</c:v>
                </c:pt>
                <c:pt idx="1049">
                  <c:v>-0.70971428571428574</c:v>
                </c:pt>
                <c:pt idx="1050">
                  <c:v>-0.69961499999999999</c:v>
                </c:pt>
                <c:pt idx="1051">
                  <c:v>-0.72469500000000009</c:v>
                </c:pt>
                <c:pt idx="1052">
                  <c:v>-0.7218941176470588</c:v>
                </c:pt>
                <c:pt idx="1053">
                  <c:v>-0.63666</c:v>
                </c:pt>
                <c:pt idx="1054">
                  <c:v>-0.79189090909090898</c:v>
                </c:pt>
                <c:pt idx="1055">
                  <c:v>-0.77491499999999991</c:v>
                </c:pt>
                <c:pt idx="1056">
                  <c:v>-0.70744705882352954</c:v>
                </c:pt>
                <c:pt idx="1057">
                  <c:v>-0.67392432432432425</c:v>
                </c:pt>
                <c:pt idx="1058">
                  <c:v>-0.71355833333333329</c:v>
                </c:pt>
                <c:pt idx="1059">
                  <c:v>-0.72484634146341465</c:v>
                </c:pt>
                <c:pt idx="1060">
                  <c:v>-0.68909500000000001</c:v>
                </c:pt>
                <c:pt idx="1061">
                  <c:v>-0.68828478260869563</c:v>
                </c:pt>
                <c:pt idx="1062">
                  <c:v>-0.68953636363636361</c:v>
                </c:pt>
                <c:pt idx="1063">
                  <c:v>-0.70365476190476184</c:v>
                </c:pt>
                <c:pt idx="1064">
                  <c:v>-0.71905813953488362</c:v>
                </c:pt>
                <c:pt idx="1065">
                  <c:v>-0.69306363636363633</c:v>
                </c:pt>
                <c:pt idx="1066">
                  <c:v>-0.67997428571428564</c:v>
                </c:pt>
                <c:pt idx="1067">
                  <c:v>-0.71962692307692311</c:v>
                </c:pt>
                <c:pt idx="1068">
                  <c:v>-0.68092142857142846</c:v>
                </c:pt>
                <c:pt idx="1069">
                  <c:v>-0.6591588235294118</c:v>
                </c:pt>
                <c:pt idx="1070">
                  <c:v>-0.72431250000000003</c:v>
                </c:pt>
                <c:pt idx="1071">
                  <c:v>-0.68556857142857142</c:v>
                </c:pt>
                <c:pt idx="1072">
                  <c:v>-0.68173200000000023</c:v>
                </c:pt>
                <c:pt idx="1073">
                  <c:v>-0.72091707317073161</c:v>
                </c:pt>
                <c:pt idx="1074">
                  <c:v>-0.72323658536585367</c:v>
                </c:pt>
                <c:pt idx="1075">
                  <c:v>-0.68594318181818181</c:v>
                </c:pt>
                <c:pt idx="1076">
                  <c:v>-0.68442040816326533</c:v>
                </c:pt>
                <c:pt idx="1077">
                  <c:v>-0.70534444444444444</c:v>
                </c:pt>
                <c:pt idx="1078">
                  <c:v>-0.70276590909090919</c:v>
                </c:pt>
                <c:pt idx="1079">
                  <c:v>-0.68307884615384629</c:v>
                </c:pt>
                <c:pt idx="1080">
                  <c:v>-0.67701351351351335</c:v>
                </c:pt>
                <c:pt idx="1081">
                  <c:v>-0.71399655172413778</c:v>
                </c:pt>
                <c:pt idx="1082">
                  <c:v>-0.71539750000000002</c:v>
                </c:pt>
                <c:pt idx="1083">
                  <c:v>-0.69598999999999989</c:v>
                </c:pt>
                <c:pt idx="1084">
                  <c:v>-0.67810357142857136</c:v>
                </c:pt>
                <c:pt idx="1085">
                  <c:v>-0.67801052631578962</c:v>
                </c:pt>
                <c:pt idx="1086">
                  <c:v>-0.71544583333333334</c:v>
                </c:pt>
                <c:pt idx="1087">
                  <c:v>-0.70397115384615394</c:v>
                </c:pt>
                <c:pt idx="1088">
                  <c:v>-0.71082162162162155</c:v>
                </c:pt>
                <c:pt idx="1089">
                  <c:v>-0.72457631578947357</c:v>
                </c:pt>
                <c:pt idx="1090">
                  <c:v>-0.73148611111111117</c:v>
                </c:pt>
                <c:pt idx="1091">
                  <c:v>-0.7448117647058824</c:v>
                </c:pt>
                <c:pt idx="1092">
                  <c:v>-0.67563636363636359</c:v>
                </c:pt>
                <c:pt idx="1093">
                  <c:v>-0.67817499999999997</c:v>
                </c:pt>
                <c:pt idx="1094">
                  <c:v>-0.70609999999999995</c:v>
                </c:pt>
                <c:pt idx="1095">
                  <c:v>-0.70259444444444452</c:v>
                </c:pt>
                <c:pt idx="1096">
                  <c:v>-0.70253499999999991</c:v>
                </c:pt>
                <c:pt idx="1097">
                  <c:v>-0.70903777777777777</c:v>
                </c:pt>
                <c:pt idx="1098">
                  <c:v>-0.70933461538461551</c:v>
                </c:pt>
                <c:pt idx="1099">
                  <c:v>-0.7047098360655738</c:v>
                </c:pt>
                <c:pt idx="1100">
                  <c:v>-0.69983333333333331</c:v>
                </c:pt>
                <c:pt idx="1101">
                  <c:v>-0.72504358974358973</c:v>
                </c:pt>
                <c:pt idx="1102">
                  <c:v>-0.73328717948717936</c:v>
                </c:pt>
                <c:pt idx="1103">
                  <c:v>-0.71204999999999996</c:v>
                </c:pt>
                <c:pt idx="1104">
                  <c:v>-0.71247777777777765</c:v>
                </c:pt>
                <c:pt idx="1105">
                  <c:v>-0.72219565217391302</c:v>
                </c:pt>
                <c:pt idx="1106">
                  <c:v>-0.73106799999999994</c:v>
                </c:pt>
                <c:pt idx="1107">
                  <c:v>-0.72416046511627907</c:v>
                </c:pt>
                <c:pt idx="1108">
                  <c:v>-0.71947380952380946</c:v>
                </c:pt>
                <c:pt idx="1109">
                  <c:v>-0.71307333333333323</c:v>
                </c:pt>
                <c:pt idx="1110">
                  <c:v>-0.71196153846153842</c:v>
                </c:pt>
                <c:pt idx="1111">
                  <c:v>-0.67259999999999998</c:v>
                </c:pt>
                <c:pt idx="1112">
                  <c:v>-0.69172564102564116</c:v>
                </c:pt>
                <c:pt idx="1113">
                  <c:v>-0.7040024390243903</c:v>
                </c:pt>
                <c:pt idx="1114">
                  <c:v>-0.68331999999999993</c:v>
                </c:pt>
                <c:pt idx="1115">
                  <c:v>-0.72022000000000008</c:v>
                </c:pt>
                <c:pt idx="1116">
                  <c:v>-0.66525714285714288</c:v>
                </c:pt>
                <c:pt idx="1117">
                  <c:v>-0.70087499999999991</c:v>
                </c:pt>
                <c:pt idx="1118">
                  <c:v>-0.68849333333333329</c:v>
                </c:pt>
                <c:pt idx="1119">
                  <c:v>-0.66765227272727279</c:v>
                </c:pt>
                <c:pt idx="1120">
                  <c:v>-0.68019047619047612</c:v>
                </c:pt>
                <c:pt idx="1121">
                  <c:v>-0.68700000000000006</c:v>
                </c:pt>
                <c:pt idx="1122">
                  <c:v>-0.69245749999999995</c:v>
                </c:pt>
                <c:pt idx="1123">
                  <c:v>-0.69437999999999989</c:v>
                </c:pt>
                <c:pt idx="1124">
                  <c:v>-0.68995555555555554</c:v>
                </c:pt>
                <c:pt idx="1125">
                  <c:v>-0.68642068965517244</c:v>
                </c:pt>
                <c:pt idx="1126">
                  <c:v>-0.69275789473684224</c:v>
                </c:pt>
                <c:pt idx="1127">
                  <c:v>-0.67253055555555574</c:v>
                </c:pt>
                <c:pt idx="1128">
                  <c:v>-0.64480909090909089</c:v>
                </c:pt>
                <c:pt idx="1129">
                  <c:v>-0.67246249999999996</c:v>
                </c:pt>
                <c:pt idx="1130">
                  <c:v>-0.69774200000000008</c:v>
                </c:pt>
                <c:pt idx="1131">
                  <c:v>-0.71200869565217395</c:v>
                </c:pt>
                <c:pt idx="1132">
                  <c:v>-0.73297333333333325</c:v>
                </c:pt>
                <c:pt idx="1133">
                  <c:v>-0.76128823529411771</c:v>
                </c:pt>
                <c:pt idx="1134">
                  <c:v>-0.76100000000000001</c:v>
                </c:pt>
                <c:pt idx="1135">
                  <c:v>-0.74777500000000008</c:v>
                </c:pt>
                <c:pt idx="1136">
                  <c:v>-0.68597619047619041</c:v>
                </c:pt>
                <c:pt idx="1137">
                  <c:v>-0.67829444444444442</c:v>
                </c:pt>
                <c:pt idx="1138">
                  <c:v>-0.79490000000000005</c:v>
                </c:pt>
                <c:pt idx="1139">
                  <c:v>-0.72742000000000007</c:v>
                </c:pt>
                <c:pt idx="1140">
                  <c:v>-0.74940000000000007</c:v>
                </c:pt>
                <c:pt idx="1141">
                  <c:v>-0.76461666666666661</c:v>
                </c:pt>
                <c:pt idx="1142">
                  <c:v>-0.69174999999999998</c:v>
                </c:pt>
                <c:pt idx="1143">
                  <c:v>-0.70084137931034485</c:v>
                </c:pt>
                <c:pt idx="1144">
                  <c:v>-0.76573999999999998</c:v>
                </c:pt>
                <c:pt idx="1145">
                  <c:v>-0.73837142857142857</c:v>
                </c:pt>
                <c:pt idx="1146">
                  <c:v>-0.68860999999999994</c:v>
                </c:pt>
                <c:pt idx="1147">
                  <c:v>-0.66181538461538458</c:v>
                </c:pt>
                <c:pt idx="1148">
                  <c:v>-0.73454545454545439</c:v>
                </c:pt>
                <c:pt idx="1149">
                  <c:v>-0.72061000000000008</c:v>
                </c:pt>
                <c:pt idx="1150">
                  <c:v>-0.70550833333333329</c:v>
                </c:pt>
                <c:pt idx="1151">
                  <c:v>-0.71129999999999993</c:v>
                </c:pt>
                <c:pt idx="1152">
                  <c:v>-0.73492666666666662</c:v>
                </c:pt>
                <c:pt idx="1153">
                  <c:v>-0.71309999999999996</c:v>
                </c:pt>
                <c:pt idx="1154">
                  <c:v>-0.68665555555555557</c:v>
                </c:pt>
                <c:pt idx="1155">
                  <c:v>-0.68420980392156849</c:v>
                </c:pt>
                <c:pt idx="1156">
                  <c:v>-0.7207019607843137</c:v>
                </c:pt>
                <c:pt idx="1157">
                  <c:v>-0.73040666666666665</c:v>
                </c:pt>
                <c:pt idx="1158">
                  <c:v>-0.71943428571428591</c:v>
                </c:pt>
                <c:pt idx="1159">
                  <c:v>-0.7070451612903228</c:v>
                </c:pt>
                <c:pt idx="1160">
                  <c:v>-0.6944257142857142</c:v>
                </c:pt>
                <c:pt idx="1161">
                  <c:v>-0.68903829787234039</c:v>
                </c:pt>
                <c:pt idx="1162">
                  <c:v>-0.69633000000000012</c:v>
                </c:pt>
                <c:pt idx="1163">
                  <c:v>-0.71014482758620689</c:v>
                </c:pt>
                <c:pt idx="1164">
                  <c:v>-0.68997999999999993</c:v>
                </c:pt>
                <c:pt idx="1165">
                  <c:v>-0.74370000000000014</c:v>
                </c:pt>
                <c:pt idx="1166">
                  <c:v>-0.73709090909090902</c:v>
                </c:pt>
                <c:pt idx="1167">
                  <c:v>-0.70946666666666658</c:v>
                </c:pt>
                <c:pt idx="1168">
                  <c:v>-0.66398947368421035</c:v>
                </c:pt>
                <c:pt idx="1169">
                  <c:v>-0.68547500000000006</c:v>
                </c:pt>
                <c:pt idx="1170">
                  <c:v>-0.7116066666666665</c:v>
                </c:pt>
                <c:pt idx="1171">
                  <c:v>-0.82241999999999993</c:v>
                </c:pt>
                <c:pt idx="1172">
                  <c:v>-0.77307500000000007</c:v>
                </c:pt>
                <c:pt idx="1173">
                  <c:v>-0.73953636363636344</c:v>
                </c:pt>
                <c:pt idx="1174">
                  <c:v>-0.71999999999999986</c:v>
                </c:pt>
                <c:pt idx="1175">
                  <c:v>-0.6925259259259261</c:v>
                </c:pt>
                <c:pt idx="1176">
                  <c:v>-0.69875531914893629</c:v>
                </c:pt>
                <c:pt idx="1177">
                  <c:v>-0.69147931034482746</c:v>
                </c:pt>
                <c:pt idx="1178">
                  <c:v>-0.7088965517241379</c:v>
                </c:pt>
                <c:pt idx="1179">
                  <c:v>-0.70781636363636369</c:v>
                </c:pt>
                <c:pt idx="1180">
                  <c:v>-0.66775399999999996</c:v>
                </c:pt>
                <c:pt idx="1181">
                  <c:v>-0.69266818181818168</c:v>
                </c:pt>
                <c:pt idx="1182">
                  <c:v>-0.70967600000000008</c:v>
                </c:pt>
                <c:pt idx="1183">
                  <c:v>-0.69356862745098036</c:v>
                </c:pt>
                <c:pt idx="1184">
                  <c:v>-0.69430888888888886</c:v>
                </c:pt>
                <c:pt idx="1185">
                  <c:v>-0.69411052631578962</c:v>
                </c:pt>
                <c:pt idx="1186">
                  <c:v>-0.71797941176470581</c:v>
                </c:pt>
                <c:pt idx="1187">
                  <c:v>-0.74317777777777794</c:v>
                </c:pt>
                <c:pt idx="1188">
                  <c:v>-0.73507391304347824</c:v>
                </c:pt>
                <c:pt idx="1189">
                  <c:v>-0.72792558139534891</c:v>
                </c:pt>
                <c:pt idx="1190">
                  <c:v>-0.71896578947368417</c:v>
                </c:pt>
                <c:pt idx="1191">
                  <c:v>-0.70711333333333337</c:v>
                </c:pt>
                <c:pt idx="1192">
                  <c:v>-0.72042222222222219</c:v>
                </c:pt>
                <c:pt idx="1193">
                  <c:v>-0.72281785714285718</c:v>
                </c:pt>
                <c:pt idx="1194">
                  <c:v>-0.67023333333333335</c:v>
                </c:pt>
                <c:pt idx="1195">
                  <c:v>-0.61644444444444446</c:v>
                </c:pt>
                <c:pt idx="1196">
                  <c:v>-0.63762222222222198</c:v>
                </c:pt>
                <c:pt idx="1197">
                  <c:v>-0.69701818181818176</c:v>
                </c:pt>
                <c:pt idx="1198">
                  <c:v>-0.71744814814814817</c:v>
                </c:pt>
                <c:pt idx="1199">
                  <c:v>-0.69706666666666661</c:v>
                </c:pt>
                <c:pt idx="1200">
                  <c:v>-0.71860769230769239</c:v>
                </c:pt>
                <c:pt idx="1201">
                  <c:v>-0.69028571428571428</c:v>
                </c:pt>
                <c:pt idx="1202">
                  <c:v>-0.74460000000000004</c:v>
                </c:pt>
                <c:pt idx="1203">
                  <c:v>-0.67484999999999995</c:v>
                </c:pt>
                <c:pt idx="1204">
                  <c:v>-0.64354999999999996</c:v>
                </c:pt>
                <c:pt idx="1205">
                  <c:v>-0.68473333333333342</c:v>
                </c:pt>
                <c:pt idx="1206">
                  <c:v>-0.71868888888888882</c:v>
                </c:pt>
                <c:pt idx="1207">
                  <c:v>-0.67958571428571435</c:v>
                </c:pt>
                <c:pt idx="1208">
                  <c:v>-0.69225454545454546</c:v>
                </c:pt>
                <c:pt idx="1209">
                  <c:v>-0.73636153846153829</c:v>
                </c:pt>
                <c:pt idx="1210">
                  <c:v>-0.74055555555555552</c:v>
                </c:pt>
                <c:pt idx="1211">
                  <c:v>-0.70445999999999986</c:v>
                </c:pt>
                <c:pt idx="1212">
                  <c:v>-0.69254166666666672</c:v>
                </c:pt>
                <c:pt idx="1213">
                  <c:v>-0.67403749999999996</c:v>
                </c:pt>
                <c:pt idx="1214">
                  <c:v>-0.78645999999999983</c:v>
                </c:pt>
                <c:pt idx="1215">
                  <c:v>-0.77236666666666665</c:v>
                </c:pt>
                <c:pt idx="1216">
                  <c:v>-0.71009130434782608</c:v>
                </c:pt>
                <c:pt idx="1217">
                  <c:v>-0.73943409090909074</c:v>
                </c:pt>
                <c:pt idx="1218">
                  <c:v>-0.73887719298245602</c:v>
                </c:pt>
                <c:pt idx="1219">
                  <c:v>-0.72001999999999999</c:v>
                </c:pt>
                <c:pt idx="1220">
                  <c:v>-0.73932678571428578</c:v>
                </c:pt>
                <c:pt idx="1221">
                  <c:v>-0.7296634615384614</c:v>
                </c:pt>
                <c:pt idx="1222">
                  <c:v>-0.70334807692307677</c:v>
                </c:pt>
                <c:pt idx="1223">
                  <c:v>-0.70021071428571424</c:v>
                </c:pt>
                <c:pt idx="1224">
                  <c:v>-0.6785500000000001</c:v>
                </c:pt>
                <c:pt idx="1225">
                  <c:v>-0.70452121212121221</c:v>
                </c:pt>
                <c:pt idx="1226">
                  <c:v>-0.71159111111111106</c:v>
                </c:pt>
                <c:pt idx="1227">
                  <c:v>-0.72403469387755082</c:v>
                </c:pt>
                <c:pt idx="1228">
                  <c:v>-0.72696730769230777</c:v>
                </c:pt>
                <c:pt idx="1229">
                  <c:v>-0.70879019607843152</c:v>
                </c:pt>
                <c:pt idx="1230">
                  <c:v>-0.69196585365853658</c:v>
                </c:pt>
                <c:pt idx="1231">
                  <c:v>-0.67433913043478266</c:v>
                </c:pt>
                <c:pt idx="1232">
                  <c:v>-0.69193333333333329</c:v>
                </c:pt>
                <c:pt idx="1233">
                  <c:v>-0.72805217391304355</c:v>
                </c:pt>
                <c:pt idx="1234">
                  <c:v>-0.73570000000000002</c:v>
                </c:pt>
                <c:pt idx="1235">
                  <c:v>-0.69142380952380944</c:v>
                </c:pt>
                <c:pt idx="1236">
                  <c:v>-0.70117931034482739</c:v>
                </c:pt>
                <c:pt idx="1237">
                  <c:v>-0.72678750000000003</c:v>
                </c:pt>
                <c:pt idx="1238">
                  <c:v>-0.72810624999999995</c:v>
                </c:pt>
                <c:pt idx="1239">
                  <c:v>-0.74447380952380959</c:v>
                </c:pt>
                <c:pt idx="1240">
                  <c:v>-0.72457551020408162</c:v>
                </c:pt>
                <c:pt idx="1241">
                  <c:v>-0.70256944444444447</c:v>
                </c:pt>
                <c:pt idx="1242">
                  <c:v>-0.73193870967741914</c:v>
                </c:pt>
                <c:pt idx="1243">
                  <c:v>-0.72189166666666671</c:v>
                </c:pt>
                <c:pt idx="1244">
                  <c:v>-0.73478823529411763</c:v>
                </c:pt>
                <c:pt idx="1245">
                  <c:v>-0.75119999999999998</c:v>
                </c:pt>
                <c:pt idx="1246">
                  <c:v>-0.72427333333333332</c:v>
                </c:pt>
                <c:pt idx="1247">
                  <c:v>-0.69664523809523804</c:v>
                </c:pt>
                <c:pt idx="1248">
                  <c:v>-0.6940108695652174</c:v>
                </c:pt>
                <c:pt idx="1249">
                  <c:v>-0.68298999999999999</c:v>
                </c:pt>
                <c:pt idx="1250">
                  <c:v>-0.66394186046511616</c:v>
                </c:pt>
                <c:pt idx="1251">
                  <c:v>-0.6968982142857143</c:v>
                </c:pt>
                <c:pt idx="1252">
                  <c:v>-0.69629215686274493</c:v>
                </c:pt>
                <c:pt idx="1253">
                  <c:v>-0.66251063829787227</c:v>
                </c:pt>
                <c:pt idx="1254">
                  <c:v>-0.66980816326530612</c:v>
                </c:pt>
                <c:pt idx="1255">
                  <c:v>-0.67898666666666663</c:v>
                </c:pt>
                <c:pt idx="1256">
                  <c:v>-0.69880833333333336</c:v>
                </c:pt>
                <c:pt idx="1257">
                  <c:v>-0.71264782608695665</c:v>
                </c:pt>
                <c:pt idx="1258">
                  <c:v>-0.71025217391304341</c:v>
                </c:pt>
                <c:pt idx="1259">
                  <c:v>-0.72708888888888901</c:v>
                </c:pt>
                <c:pt idx="1260">
                  <c:v>-0.73203750000000001</c:v>
                </c:pt>
                <c:pt idx="1261">
                  <c:v>-0.69527777777777766</c:v>
                </c:pt>
                <c:pt idx="1262">
                  <c:v>-0.68624750000000001</c:v>
                </c:pt>
                <c:pt idx="1263">
                  <c:v>-0.69418043478260871</c:v>
                </c:pt>
                <c:pt idx="1264">
                  <c:v>-0.6782555555555555</c:v>
                </c:pt>
                <c:pt idx="1265">
                  <c:v>-0.68250769230769226</c:v>
                </c:pt>
                <c:pt idx="1266">
                  <c:v>-0.6900142857142858</c:v>
                </c:pt>
                <c:pt idx="1267">
                  <c:v>-0.6856914893617021</c:v>
                </c:pt>
                <c:pt idx="1268">
                  <c:v>-0.69432093023255814</c:v>
                </c:pt>
                <c:pt idx="1269">
                  <c:v>-0.71872439024390233</c:v>
                </c:pt>
                <c:pt idx="1270">
                  <c:v>-0.70829807692307689</c:v>
                </c:pt>
                <c:pt idx="1271">
                  <c:v>-0.69929272727272718</c:v>
                </c:pt>
                <c:pt idx="1272">
                  <c:v>-0.69292500000000001</c:v>
                </c:pt>
                <c:pt idx="1273">
                  <c:v>-0.67692173913043485</c:v>
                </c:pt>
                <c:pt idx="1274">
                  <c:v>-0.6919718749999999</c:v>
                </c:pt>
                <c:pt idx="1275">
                  <c:v>-0.66926296296296284</c:v>
                </c:pt>
                <c:pt idx="1276">
                  <c:v>-0.68369999999999986</c:v>
                </c:pt>
                <c:pt idx="1277">
                  <c:v>-0.70035399999999992</c:v>
                </c:pt>
                <c:pt idx="1278">
                  <c:v>-0.70993461538461544</c:v>
                </c:pt>
                <c:pt idx="1279">
                  <c:v>-0.71140227272727286</c:v>
                </c:pt>
                <c:pt idx="1280">
                  <c:v>-0.68166153846153854</c:v>
                </c:pt>
                <c:pt idx="1281">
                  <c:v>-0.6694837837837837</c:v>
                </c:pt>
                <c:pt idx="1282">
                  <c:v>-0.64924242424242429</c:v>
                </c:pt>
                <c:pt idx="1283">
                  <c:v>-0.669690909090909</c:v>
                </c:pt>
                <c:pt idx="1284">
                  <c:v>-0.70355714285714288</c:v>
                </c:pt>
                <c:pt idx="1285">
                  <c:v>-0.71944594594594591</c:v>
                </c:pt>
                <c:pt idx="1286">
                  <c:v>-0.71705789473684201</c:v>
                </c:pt>
                <c:pt idx="1287">
                  <c:v>-0.70816842105263145</c:v>
                </c:pt>
                <c:pt idx="1288">
                  <c:v>-0.69250624999999999</c:v>
                </c:pt>
                <c:pt idx="1289">
                  <c:v>-0.63569999999999993</c:v>
                </c:pt>
                <c:pt idx="1290">
                  <c:v>-0.71836129032258067</c:v>
                </c:pt>
                <c:pt idx="1291">
                  <c:v>-0.70853636363636352</c:v>
                </c:pt>
                <c:pt idx="1292">
                  <c:v>-0.72289999999999999</c:v>
                </c:pt>
                <c:pt idx="1293">
                  <c:v>-0.73960000000000004</c:v>
                </c:pt>
                <c:pt idx="1294">
                  <c:v>-0.68397999999999981</c:v>
                </c:pt>
                <c:pt idx="1295">
                  <c:v>-0.70120000000000005</c:v>
                </c:pt>
                <c:pt idx="1296">
                  <c:v>-0.70116000000000001</c:v>
                </c:pt>
                <c:pt idx="1297">
                  <c:v>-0.70115555555555542</c:v>
                </c:pt>
                <c:pt idx="1298">
                  <c:v>-0.68498333333333328</c:v>
                </c:pt>
                <c:pt idx="1299">
                  <c:v>-0.68498333333333328</c:v>
                </c:pt>
                <c:pt idx="1300">
                  <c:v>-0.67089166666666655</c:v>
                </c:pt>
                <c:pt idx="1301">
                  <c:v>-0.68781538461538438</c:v>
                </c:pt>
                <c:pt idx="1302">
                  <c:v>-0.70852368421052636</c:v>
                </c:pt>
                <c:pt idx="1303">
                  <c:v>-0.69668666666666668</c:v>
                </c:pt>
                <c:pt idx="1304">
                  <c:v>-0.69893249999999996</c:v>
                </c:pt>
                <c:pt idx="1305">
                  <c:v>-0.6837382352941177</c:v>
                </c:pt>
                <c:pt idx="1306">
                  <c:v>-0.65058484848484865</c:v>
                </c:pt>
                <c:pt idx="1307">
                  <c:v>-0.70139499999999999</c:v>
                </c:pt>
                <c:pt idx="1308">
                  <c:v>-0.73008888888888901</c:v>
                </c:pt>
                <c:pt idx="1309">
                  <c:v>-0.74561785714285733</c:v>
                </c:pt>
                <c:pt idx="1310">
                  <c:v>-0.74726829268292683</c:v>
                </c:pt>
                <c:pt idx="1311">
                  <c:v>-0.70262000000000002</c:v>
                </c:pt>
                <c:pt idx="1312">
                  <c:v>-0.69518928571428573</c:v>
                </c:pt>
                <c:pt idx="1313">
                  <c:v>-0.70709210526315791</c:v>
                </c:pt>
                <c:pt idx="1314">
                  <c:v>-0.70571538461538474</c:v>
                </c:pt>
                <c:pt idx="1315">
                  <c:v>-0.73624000000000001</c:v>
                </c:pt>
                <c:pt idx="1316">
                  <c:v>-0.68428124999999995</c:v>
                </c:pt>
                <c:pt idx="1317">
                  <c:v>-0.69742258064516127</c:v>
                </c:pt>
                <c:pt idx="1318">
                  <c:v>-0.68812083333333318</c:v>
                </c:pt>
                <c:pt idx="1319">
                  <c:v>-0.6256799999999999</c:v>
                </c:pt>
                <c:pt idx="1320">
                  <c:v>-0.71346666666666658</c:v>
                </c:pt>
                <c:pt idx="1321">
                  <c:v>-0.69922432432432413</c:v>
                </c:pt>
                <c:pt idx="1322">
                  <c:v>-0.68999687499999995</c:v>
                </c:pt>
                <c:pt idx="1323">
                  <c:v>-0.71846363636363619</c:v>
                </c:pt>
                <c:pt idx="1324">
                  <c:v>-0.70866874999999996</c:v>
                </c:pt>
                <c:pt idx="1325">
                  <c:v>-0.70272272727272711</c:v>
                </c:pt>
                <c:pt idx="1326">
                  <c:v>-0.70232941176470576</c:v>
                </c:pt>
                <c:pt idx="1327">
                  <c:v>-0.67675833333333335</c:v>
                </c:pt>
                <c:pt idx="1328">
                  <c:v>-0.62085000000000001</c:v>
                </c:pt>
                <c:pt idx="1329">
                  <c:v>-0.74574285714285726</c:v>
                </c:pt>
                <c:pt idx="1330">
                  <c:v>-0.7367285714285714</c:v>
                </c:pt>
                <c:pt idx="1331">
                  <c:v>-0.6848826086956521</c:v>
                </c:pt>
                <c:pt idx="1332">
                  <c:v>-0.69933529411764705</c:v>
                </c:pt>
                <c:pt idx="1333">
                  <c:v>-0.70425135135135131</c:v>
                </c:pt>
                <c:pt idx="1334">
                  <c:v>-0.72699473684210525</c:v>
                </c:pt>
                <c:pt idx="1335">
                  <c:v>-0.76787333333333341</c:v>
                </c:pt>
                <c:pt idx="1336">
                  <c:v>-0.75847333333333333</c:v>
                </c:pt>
                <c:pt idx="1337">
                  <c:v>-0.73661904761904773</c:v>
                </c:pt>
                <c:pt idx="1338">
                  <c:v>-0.69111428571428579</c:v>
                </c:pt>
                <c:pt idx="1339">
                  <c:v>-0.71500909090909082</c:v>
                </c:pt>
                <c:pt idx="1340">
                  <c:v>-0.70866562500000008</c:v>
                </c:pt>
                <c:pt idx="1341">
                  <c:v>-0.70887446808510635</c:v>
                </c:pt>
                <c:pt idx="1342">
                  <c:v>-0.7204124999999999</c:v>
                </c:pt>
                <c:pt idx="1343">
                  <c:v>-0.72590999999999994</c:v>
                </c:pt>
                <c:pt idx="1344">
                  <c:v>-0.70109999999999983</c:v>
                </c:pt>
                <c:pt idx="1345">
                  <c:v>-0.61453999999999998</c:v>
                </c:pt>
                <c:pt idx="1346">
                  <c:v>-0.69618571428571452</c:v>
                </c:pt>
                <c:pt idx="1347">
                  <c:v>-0.7056</c:v>
                </c:pt>
                <c:pt idx="1348">
                  <c:v>-0.70441500000000001</c:v>
                </c:pt>
                <c:pt idx="1349">
                  <c:v>-0.7059344827586207</c:v>
                </c:pt>
                <c:pt idx="1350">
                  <c:v>-0.69406363636363633</c:v>
                </c:pt>
                <c:pt idx="1351">
                  <c:v>-0.68266756756756752</c:v>
                </c:pt>
                <c:pt idx="1352">
                  <c:v>-0.6941775</c:v>
                </c:pt>
                <c:pt idx="1353">
                  <c:v>-0.7061578947368421</c:v>
                </c:pt>
                <c:pt idx="1354">
                  <c:v>-0.71780416666666669</c:v>
                </c:pt>
                <c:pt idx="1355">
                  <c:v>-0.78904000000000007</c:v>
                </c:pt>
                <c:pt idx="1356">
                  <c:v>-0.66686666666666661</c:v>
                </c:pt>
                <c:pt idx="1357">
                  <c:v>-0.71275000000000011</c:v>
                </c:pt>
                <c:pt idx="1358">
                  <c:v>-0.69580937500000006</c:v>
                </c:pt>
                <c:pt idx="1359">
                  <c:v>-0.69159249999999994</c:v>
                </c:pt>
                <c:pt idx="1360">
                  <c:v>-0.70098666666666665</c:v>
                </c:pt>
                <c:pt idx="1361">
                  <c:v>-0.72477647058823524</c:v>
                </c:pt>
                <c:pt idx="1362">
                  <c:v>-0.73359387755102046</c:v>
                </c:pt>
                <c:pt idx="1363">
                  <c:v>-0.72356829268292677</c:v>
                </c:pt>
                <c:pt idx="1364">
                  <c:v>-0.74211081081081076</c:v>
                </c:pt>
                <c:pt idx="1365">
                  <c:v>-0.71941333333333346</c:v>
                </c:pt>
                <c:pt idx="1366">
                  <c:v>-0.72809999999999997</c:v>
                </c:pt>
                <c:pt idx="1367">
                  <c:v>-0.71080408163265318</c:v>
                </c:pt>
                <c:pt idx="1368">
                  <c:v>-0.69660238095238092</c:v>
                </c:pt>
                <c:pt idx="1369">
                  <c:v>-0.70876341463414627</c:v>
                </c:pt>
                <c:pt idx="1370">
                  <c:v>-0.67821785714285721</c:v>
                </c:pt>
                <c:pt idx="1371">
                  <c:v>-0.67082888888888892</c:v>
                </c:pt>
                <c:pt idx="1372">
                  <c:v>-0.70448484848484838</c:v>
                </c:pt>
                <c:pt idx="1373">
                  <c:v>-0.72306774193548395</c:v>
                </c:pt>
                <c:pt idx="1374">
                  <c:v>-0.70625000000000004</c:v>
                </c:pt>
                <c:pt idx="1375">
                  <c:v>-0.65065384615384625</c:v>
                </c:pt>
                <c:pt idx="1376">
                  <c:v>-0.66549999999999987</c:v>
                </c:pt>
                <c:pt idx="1377">
                  <c:v>-0.68182424242424233</c:v>
                </c:pt>
                <c:pt idx="1378">
                  <c:v>-0.6829068965517241</c:v>
                </c:pt>
                <c:pt idx="1379">
                  <c:v>-0.65004347826086939</c:v>
                </c:pt>
                <c:pt idx="1380">
                  <c:v>-0.69281874999999982</c:v>
                </c:pt>
                <c:pt idx="1381">
                  <c:v>-0.72659767441860457</c:v>
                </c:pt>
                <c:pt idx="1382">
                  <c:v>-0.69669400000000015</c:v>
                </c:pt>
                <c:pt idx="1383">
                  <c:v>-0.67968536585365846</c:v>
                </c:pt>
                <c:pt idx="1384">
                  <c:v>-0.68754857142857151</c:v>
                </c:pt>
                <c:pt idx="1385">
                  <c:v>-0.70790454545454529</c:v>
                </c:pt>
                <c:pt idx="1386">
                  <c:v>-0.71902075471698101</c:v>
                </c:pt>
                <c:pt idx="1387">
                  <c:v>-0.71079302325581384</c:v>
                </c:pt>
                <c:pt idx="1388">
                  <c:v>-0.69921612903225805</c:v>
                </c:pt>
                <c:pt idx="1389">
                  <c:v>-0.72050540540540531</c:v>
                </c:pt>
                <c:pt idx="1390">
                  <c:v>-0.7270951219512195</c:v>
                </c:pt>
                <c:pt idx="1391">
                  <c:v>-0.72577857142857138</c:v>
                </c:pt>
                <c:pt idx="1392">
                  <c:v>-0.72443448275862077</c:v>
                </c:pt>
                <c:pt idx="1393">
                  <c:v>-0.72129428571428578</c:v>
                </c:pt>
                <c:pt idx="1394">
                  <c:v>-0.75720277777777789</c:v>
                </c:pt>
                <c:pt idx="1395">
                  <c:v>-0.76717826086956531</c:v>
                </c:pt>
                <c:pt idx="1396">
                  <c:v>-0.73147804878048783</c:v>
                </c:pt>
                <c:pt idx="1397">
                  <c:v>-0.70934838709677395</c:v>
                </c:pt>
                <c:pt idx="1398">
                  <c:v>-0.74402619047619045</c:v>
                </c:pt>
                <c:pt idx="1399">
                  <c:v>-0.71865714285714277</c:v>
                </c:pt>
                <c:pt idx="1400">
                  <c:v>-0.70648095238095243</c:v>
                </c:pt>
                <c:pt idx="1401">
                  <c:v>-0.72795681818181823</c:v>
                </c:pt>
                <c:pt idx="1402">
                  <c:v>-0.70564081632653064</c:v>
                </c:pt>
                <c:pt idx="1403">
                  <c:v>-0.70924313725490207</c:v>
                </c:pt>
                <c:pt idx="1404">
                  <c:v>-0.73519999999999996</c:v>
                </c:pt>
                <c:pt idx="1405">
                  <c:v>-0.72687692307692287</c:v>
                </c:pt>
                <c:pt idx="1406">
                  <c:v>-0.71660000000000001</c:v>
                </c:pt>
                <c:pt idx="1407">
                  <c:v>-0.73359333333333332</c:v>
                </c:pt>
                <c:pt idx="1408">
                  <c:v>-0.73427307692307697</c:v>
                </c:pt>
                <c:pt idx="1409">
                  <c:v>-0.73466976744186041</c:v>
                </c:pt>
                <c:pt idx="1410">
                  <c:v>-0.73868918918918913</c:v>
                </c:pt>
                <c:pt idx="1411">
                  <c:v>-0.74247894736842091</c:v>
                </c:pt>
                <c:pt idx="1412">
                  <c:v>-0.74222500000000002</c:v>
                </c:pt>
                <c:pt idx="1413">
                  <c:v>-0.74976470588235278</c:v>
                </c:pt>
                <c:pt idx="1414">
                  <c:v>-0.83874999999999944</c:v>
                </c:pt>
                <c:pt idx="1415">
                  <c:v>-0.6910666666666665</c:v>
                </c:pt>
                <c:pt idx="1416">
                  <c:v>-0.70911538461538448</c:v>
                </c:pt>
                <c:pt idx="1417">
                  <c:v>-0.69579130434782588</c:v>
                </c:pt>
                <c:pt idx="1418">
                  <c:v>-0.67482500000000001</c:v>
                </c:pt>
                <c:pt idx="1419">
                  <c:v>-0.6848794117647059</c:v>
                </c:pt>
                <c:pt idx="1420">
                  <c:v>-0.70757999999999999</c:v>
                </c:pt>
                <c:pt idx="1421">
                  <c:v>-0.75879000000000008</c:v>
                </c:pt>
                <c:pt idx="1422">
                  <c:v>-0.74224687499999997</c:v>
                </c:pt>
                <c:pt idx="1423">
                  <c:v>-0.73945945945945957</c:v>
                </c:pt>
                <c:pt idx="1424">
                  <c:v>-0.73570000000000002</c:v>
                </c:pt>
                <c:pt idx="1425">
                  <c:v>-0.69055714285714287</c:v>
                </c:pt>
                <c:pt idx="1426">
                  <c:v>-0.68483749999999999</c:v>
                </c:pt>
                <c:pt idx="1427">
                  <c:v>-0.704155172413793</c:v>
                </c:pt>
                <c:pt idx="1428">
                  <c:v>-0.70573243243243233</c:v>
                </c:pt>
                <c:pt idx="1429">
                  <c:v>-0.69883437500000001</c:v>
                </c:pt>
                <c:pt idx="1430">
                  <c:v>-0.71221714285714277</c:v>
                </c:pt>
                <c:pt idx="1431">
                  <c:v>-0.71921818181818198</c:v>
                </c:pt>
                <c:pt idx="1432">
                  <c:v>-0.74793877551020405</c:v>
                </c:pt>
                <c:pt idx="1433">
                  <c:v>-0.75910952380952379</c:v>
                </c:pt>
                <c:pt idx="1434">
                  <c:v>-0.72856666666666647</c:v>
                </c:pt>
                <c:pt idx="1435">
                  <c:v>-0.70985312499999997</c:v>
                </c:pt>
                <c:pt idx="1436">
                  <c:v>-0.67313333333333336</c:v>
                </c:pt>
                <c:pt idx="1437">
                  <c:v>-0.6791166666666667</c:v>
                </c:pt>
                <c:pt idx="1438">
                  <c:v>-0.71328571428571419</c:v>
                </c:pt>
                <c:pt idx="1439">
                  <c:v>-0.7708285714285712</c:v>
                </c:pt>
                <c:pt idx="1440">
                  <c:v>-0.80574000000000012</c:v>
                </c:pt>
                <c:pt idx="1441">
                  <c:v>-0.76014999999999999</c:v>
                </c:pt>
                <c:pt idx="1442">
                  <c:v>-0.70445000000000002</c:v>
                </c:pt>
                <c:pt idx="1443">
                  <c:v>-0.66757499999999992</c:v>
                </c:pt>
                <c:pt idx="1444">
                  <c:v>-0.63117500000000004</c:v>
                </c:pt>
                <c:pt idx="1445">
                  <c:v>-0.73123333333333329</c:v>
                </c:pt>
                <c:pt idx="1446">
                  <c:v>-0.75411666666666666</c:v>
                </c:pt>
                <c:pt idx="1447">
                  <c:v>-0.7087</c:v>
                </c:pt>
                <c:pt idx="1448">
                  <c:v>-0.72399999999999987</c:v>
                </c:pt>
                <c:pt idx="1449">
                  <c:v>-0.69682857142857135</c:v>
                </c:pt>
                <c:pt idx="1450">
                  <c:v>-0.67596000000000001</c:v>
                </c:pt>
                <c:pt idx="1451">
                  <c:v>-0.68652000000000002</c:v>
                </c:pt>
                <c:pt idx="1452">
                  <c:v>-0.69744285714285703</c:v>
                </c:pt>
                <c:pt idx="1453">
                  <c:v>-0.67344000000000004</c:v>
                </c:pt>
                <c:pt idx="1454">
                  <c:v>-0.63516666666666666</c:v>
                </c:pt>
                <c:pt idx="1455">
                  <c:v>-0.66180000000000005</c:v>
                </c:pt>
                <c:pt idx="1456">
                  <c:v>-0.62783333333333324</c:v>
                </c:pt>
                <c:pt idx="1457">
                  <c:v>-0.64294999999999991</c:v>
                </c:pt>
                <c:pt idx="1458">
                  <c:v>-0.72473333333333334</c:v>
                </c:pt>
                <c:pt idx="1459">
                  <c:v>-0.70230000000000004</c:v>
                </c:pt>
                <c:pt idx="1460">
                  <c:v>-0.71800000000000008</c:v>
                </c:pt>
                <c:pt idx="1461">
                  <c:v>-0.78828124999999993</c:v>
                </c:pt>
                <c:pt idx="1462">
                  <c:v>-0.74845000000000006</c:v>
                </c:pt>
                <c:pt idx="1463">
                  <c:v>-0.70525555555555552</c:v>
                </c:pt>
                <c:pt idx="1464">
                  <c:v>-0.73628571428571432</c:v>
                </c:pt>
                <c:pt idx="1465">
                  <c:v>-0.77683999999999997</c:v>
                </c:pt>
                <c:pt idx="1466">
                  <c:v>-0.81954444444444452</c:v>
                </c:pt>
                <c:pt idx="1467">
                  <c:v>-0.77865384615384603</c:v>
                </c:pt>
                <c:pt idx="1468">
                  <c:v>-0.71353749999999994</c:v>
                </c:pt>
                <c:pt idx="1469">
                  <c:v>-0.77517999999999998</c:v>
                </c:pt>
                <c:pt idx="1470">
                  <c:v>-0.78714000000000006</c:v>
                </c:pt>
                <c:pt idx="1471">
                  <c:v>-0.74564999999999992</c:v>
                </c:pt>
                <c:pt idx="1472">
                  <c:v>-0.71563999999999994</c:v>
                </c:pt>
                <c:pt idx="1473">
                  <c:v>-0.66538571428571436</c:v>
                </c:pt>
                <c:pt idx="1474">
                  <c:v>-0.66386000000000001</c:v>
                </c:pt>
                <c:pt idx="1475">
                  <c:v>-0.73641666666666661</c:v>
                </c:pt>
                <c:pt idx="1476">
                  <c:v>-0.72101666666666675</c:v>
                </c:pt>
                <c:pt idx="1477">
                  <c:v>-0.7194100000000001</c:v>
                </c:pt>
                <c:pt idx="1478">
                  <c:v>-0.87532500000000002</c:v>
                </c:pt>
                <c:pt idx="1479">
                  <c:v>-0.82534999999999992</c:v>
                </c:pt>
                <c:pt idx="1480">
                  <c:v>-0.73828888888888888</c:v>
                </c:pt>
                <c:pt idx="1481">
                  <c:v>-0.71399999999999997</c:v>
                </c:pt>
                <c:pt idx="1482">
                  <c:v>-0.73656250000000001</c:v>
                </c:pt>
                <c:pt idx="1483">
                  <c:v>-0.77203571428571427</c:v>
                </c:pt>
                <c:pt idx="1484">
                  <c:v>-0.79354999999999998</c:v>
                </c:pt>
                <c:pt idx="1485">
                  <c:v>-0.74274999999999991</c:v>
                </c:pt>
                <c:pt idx="1486">
                  <c:v>-0.72675384615384619</c:v>
                </c:pt>
                <c:pt idx="1487">
                  <c:v>-0.71859000000000006</c:v>
                </c:pt>
                <c:pt idx="1488">
                  <c:v>-0.74834999999999996</c:v>
                </c:pt>
                <c:pt idx="1489">
                  <c:v>-0.79077500000000001</c:v>
                </c:pt>
                <c:pt idx="1490">
                  <c:v>-0.71109166666666657</c:v>
                </c:pt>
                <c:pt idx="1491">
                  <c:v>-0.70309090909090899</c:v>
                </c:pt>
                <c:pt idx="1492">
                  <c:v>-0.75264285714285717</c:v>
                </c:pt>
                <c:pt idx="1493">
                  <c:v>-0.77098888888888883</c:v>
                </c:pt>
                <c:pt idx="1494">
                  <c:v>-0.73674000000000006</c:v>
                </c:pt>
                <c:pt idx="1495">
                  <c:v>-0.71935454545454547</c:v>
                </c:pt>
                <c:pt idx="1496">
                  <c:v>-0.70706666666666662</c:v>
                </c:pt>
                <c:pt idx="1497">
                  <c:v>-0.69429230769230776</c:v>
                </c:pt>
                <c:pt idx="1498">
                  <c:v>-0.72470588235294109</c:v>
                </c:pt>
                <c:pt idx="1499">
                  <c:v>-0.73329999999999995</c:v>
                </c:pt>
                <c:pt idx="1500">
                  <c:v>-0.69313333333333338</c:v>
                </c:pt>
                <c:pt idx="1501">
                  <c:v>-0.73134999999999994</c:v>
                </c:pt>
                <c:pt idx="1502">
                  <c:v>-0.73212999999999995</c:v>
                </c:pt>
                <c:pt idx="1503">
                  <c:v>-0.7049333333333333</c:v>
                </c:pt>
                <c:pt idx="1504">
                  <c:v>-0.76841874999999993</c:v>
                </c:pt>
                <c:pt idx="1505">
                  <c:v>-0.78777692307692304</c:v>
                </c:pt>
                <c:pt idx="1506">
                  <c:v>-0.70476666666666665</c:v>
                </c:pt>
                <c:pt idx="1507">
                  <c:v>-0.70898666666666654</c:v>
                </c:pt>
                <c:pt idx="1508">
                  <c:v>-0.75330588235294116</c:v>
                </c:pt>
                <c:pt idx="1509">
                  <c:v>-0.76293333333333324</c:v>
                </c:pt>
                <c:pt idx="1510">
                  <c:v>-0.72258571428571428</c:v>
                </c:pt>
                <c:pt idx="1511">
                  <c:v>-0.72202307692307677</c:v>
                </c:pt>
                <c:pt idx="1512">
                  <c:v>-0.74051875</c:v>
                </c:pt>
                <c:pt idx="1513">
                  <c:v>-0.76356470588235303</c:v>
                </c:pt>
                <c:pt idx="1514">
                  <c:v>-0.74983571428571416</c:v>
                </c:pt>
                <c:pt idx="1515">
                  <c:v>-0.72759999999999991</c:v>
                </c:pt>
                <c:pt idx="1516">
                  <c:v>-0.72894000000000003</c:v>
                </c:pt>
                <c:pt idx="1517">
                  <c:v>-0.71394999999999997</c:v>
                </c:pt>
                <c:pt idx="1518">
                  <c:v>-0.71704000000000001</c:v>
                </c:pt>
                <c:pt idx="1519">
                  <c:v>-0.7250692307692308</c:v>
                </c:pt>
                <c:pt idx="1520">
                  <c:v>-0.74336363636363634</c:v>
                </c:pt>
                <c:pt idx="1521">
                  <c:v>-0.74658749999999996</c:v>
                </c:pt>
                <c:pt idx="1522">
                  <c:v>-0.713225</c:v>
                </c:pt>
                <c:pt idx="1523">
                  <c:v>-0.69366666666666665</c:v>
                </c:pt>
                <c:pt idx="1524">
                  <c:v>-0.69250714285714288</c:v>
                </c:pt>
                <c:pt idx="1525">
                  <c:v>-0.69747777777777775</c:v>
                </c:pt>
                <c:pt idx="1526">
                  <c:v>-0.73311428571428561</c:v>
                </c:pt>
                <c:pt idx="1527">
                  <c:v>-0.74139999999999995</c:v>
                </c:pt>
                <c:pt idx="1528">
                  <c:v>-0.70174999999999998</c:v>
                </c:pt>
                <c:pt idx="1529">
                  <c:v>-0.71894999999999998</c:v>
                </c:pt>
                <c:pt idx="1530">
                  <c:v>-0.77047500000000002</c:v>
                </c:pt>
                <c:pt idx="1531">
                  <c:v>-0.73849999999999993</c:v>
                </c:pt>
                <c:pt idx="1532">
                  <c:v>-0.66882222222222221</c:v>
                </c:pt>
                <c:pt idx="1533">
                  <c:v>-0.65696666666666659</c:v>
                </c:pt>
                <c:pt idx="1534">
                  <c:v>-0.78585000000000005</c:v>
                </c:pt>
                <c:pt idx="1535">
                  <c:v>-0.79267500000000002</c:v>
                </c:pt>
                <c:pt idx="1536">
                  <c:v>-0.79769999999999996</c:v>
                </c:pt>
                <c:pt idx="1537">
                  <c:v>-0.76815714285714276</c:v>
                </c:pt>
                <c:pt idx="1538">
                  <c:v>-0.70580714285714286</c:v>
                </c:pt>
                <c:pt idx="1539">
                  <c:v>-0.67643571428571436</c:v>
                </c:pt>
                <c:pt idx="1540">
                  <c:v>-0.68274444444444438</c:v>
                </c:pt>
                <c:pt idx="1541">
                  <c:v>-0.76947692307692306</c:v>
                </c:pt>
                <c:pt idx="1542">
                  <c:v>-0.77763333333333329</c:v>
                </c:pt>
                <c:pt idx="1543">
                  <c:v>-0.69215000000000004</c:v>
                </c:pt>
                <c:pt idx="1544">
                  <c:v>-0.69547777777777775</c:v>
                </c:pt>
                <c:pt idx="1545">
                  <c:v>-0.72730000000000006</c:v>
                </c:pt>
                <c:pt idx="1546">
                  <c:v>-0.70872999999999986</c:v>
                </c:pt>
                <c:pt idx="1547">
                  <c:v>-0.68908181818181802</c:v>
                </c:pt>
                <c:pt idx="1548">
                  <c:v>-0.72099090909090902</c:v>
                </c:pt>
                <c:pt idx="1549">
                  <c:v>-0.74341428571428569</c:v>
                </c:pt>
                <c:pt idx="1550">
                  <c:v>-0.74837500000000001</c:v>
                </c:pt>
                <c:pt idx="1551">
                  <c:v>-0.69932857142857141</c:v>
                </c:pt>
                <c:pt idx="1552">
                  <c:v>-0.72626999999999997</c:v>
                </c:pt>
                <c:pt idx="1553">
                  <c:v>-0.74782499999999996</c:v>
                </c:pt>
                <c:pt idx="1554">
                  <c:v>-0.71876999999999991</c:v>
                </c:pt>
                <c:pt idx="1555">
                  <c:v>-0.72597777777777783</c:v>
                </c:pt>
                <c:pt idx="1556">
                  <c:v>-0.80366666666666664</c:v>
                </c:pt>
                <c:pt idx="1557">
                  <c:v>-0.87139999999999995</c:v>
                </c:pt>
                <c:pt idx="1558">
                  <c:v>-0.88519999999999999</c:v>
                </c:pt>
                <c:pt idx="1559">
                  <c:v>-0.60509999999999997</c:v>
                </c:pt>
                <c:pt idx="1560">
                  <c:v>-0.68322499999999997</c:v>
                </c:pt>
                <c:pt idx="1561">
                  <c:v>-0.67364999999999986</c:v>
                </c:pt>
                <c:pt idx="1562">
                  <c:v>-0.63729999999999998</c:v>
                </c:pt>
                <c:pt idx="1563">
                  <c:v>-0.70779999999999998</c:v>
                </c:pt>
                <c:pt idx="1564">
                  <c:v>-0.64099999999999902</c:v>
                </c:pt>
                <c:pt idx="1565">
                  <c:v>-0.70345999999999997</c:v>
                </c:pt>
                <c:pt idx="1566">
                  <c:v>-0.70450000000000013</c:v>
                </c:pt>
                <c:pt idx="1567">
                  <c:v>-0.72127999999999992</c:v>
                </c:pt>
                <c:pt idx="1568">
                  <c:v>-0.76771333333333325</c:v>
                </c:pt>
                <c:pt idx="1569">
                  <c:v>-0.74154999999999982</c:v>
                </c:pt>
                <c:pt idx="1570">
                  <c:v>-0.70828749999999996</c:v>
                </c:pt>
                <c:pt idx="1571">
                  <c:v>-0.77276250000000002</c:v>
                </c:pt>
                <c:pt idx="1572">
                  <c:v>-0.76927999999999996</c:v>
                </c:pt>
                <c:pt idx="1573">
                  <c:v>-0.77415714285714288</c:v>
                </c:pt>
                <c:pt idx="1574">
                  <c:v>-0.75801176470588238</c:v>
                </c:pt>
                <c:pt idx="1575">
                  <c:v>-0.72453103448275846</c:v>
                </c:pt>
                <c:pt idx="1576">
                  <c:v>-0.74668333333333337</c:v>
                </c:pt>
                <c:pt idx="1577">
                  <c:v>-0.75361785714285712</c:v>
                </c:pt>
                <c:pt idx="1578">
                  <c:v>-0.71254444444444442</c:v>
                </c:pt>
                <c:pt idx="1579">
                  <c:v>-0.71039999999999992</c:v>
                </c:pt>
                <c:pt idx="1580">
                  <c:v>-0.82069999999999999</c:v>
                </c:pt>
                <c:pt idx="1581">
                  <c:v>-0.69869999999999999</c:v>
                </c:pt>
                <c:pt idx="1582">
                  <c:v>-0.71896666666666675</c:v>
                </c:pt>
                <c:pt idx="1583">
                  <c:v>-0.7210249999999998</c:v>
                </c:pt>
                <c:pt idx="1584">
                  <c:v>-0.65877999999999981</c:v>
                </c:pt>
                <c:pt idx="1585">
                  <c:v>-0.62266666666666659</c:v>
                </c:pt>
                <c:pt idx="1586">
                  <c:v>-0.64264999999999994</c:v>
                </c:pt>
                <c:pt idx="1587">
                  <c:v>-0.64264999999999994</c:v>
                </c:pt>
                <c:pt idx="1588">
                  <c:v>-0.70100000000000007</c:v>
                </c:pt>
                <c:pt idx="1589">
                  <c:v>-0.70100000000000007</c:v>
                </c:pt>
                <c:pt idx="1590">
                  <c:v>-0.81189999999999996</c:v>
                </c:pt>
                <c:pt idx="1591">
                  <c:v>-0.73360000000000003</c:v>
                </c:pt>
                <c:pt idx="1592">
                  <c:v>-0.734375</c:v>
                </c:pt>
                <c:pt idx="1593">
                  <c:v>-0.82909999999999995</c:v>
                </c:pt>
                <c:pt idx="1594">
                  <c:v>-0.72224999999999995</c:v>
                </c:pt>
                <c:pt idx="1595">
                  <c:v>-0.71267499999999995</c:v>
                </c:pt>
                <c:pt idx="1596">
                  <c:v>-0.80489999999999995</c:v>
                </c:pt>
                <c:pt idx="1597">
                  <c:v>-0.73276666666666657</c:v>
                </c:pt>
                <c:pt idx="1598">
                  <c:v>-0.73276666666666657</c:v>
                </c:pt>
                <c:pt idx="1599">
                  <c:v>-0.65979999999999994</c:v>
                </c:pt>
                <c:pt idx="1600">
                  <c:v>-0.65979999999999994</c:v>
                </c:pt>
                <c:pt idx="1601">
                  <c:v>-0.73980000000000001</c:v>
                </c:pt>
                <c:pt idx="1602">
                  <c:v>-0.73980000000000001</c:v>
                </c:pt>
                <c:pt idx="1603">
                  <c:v>-0.62819999999999998</c:v>
                </c:pt>
                <c:pt idx="1604">
                  <c:v>-0.62819999999999998</c:v>
                </c:pt>
                <c:pt idx="1605">
                  <c:v>-0.57369999999999999</c:v>
                </c:pt>
                <c:pt idx="1606">
                  <c:v>-0.69713333333333338</c:v>
                </c:pt>
                <c:pt idx="1607">
                  <c:v>-0.73225000000000007</c:v>
                </c:pt>
                <c:pt idx="1608">
                  <c:v>-0.70565</c:v>
                </c:pt>
                <c:pt idx="1609">
                  <c:v>-0.70279999999999998</c:v>
                </c:pt>
                <c:pt idx="1610">
                  <c:v>-0.70279999999999998</c:v>
                </c:pt>
                <c:pt idx="1611">
                  <c:v>-0.63649999999999995</c:v>
                </c:pt>
                <c:pt idx="1612">
                  <c:v>-0.63129999999999997</c:v>
                </c:pt>
                <c:pt idx="1613">
                  <c:v>-0.62609999999999999</c:v>
                </c:pt>
                <c:pt idx="1614">
                  <c:v>-0.73370000000000002</c:v>
                </c:pt>
                <c:pt idx="1615">
                  <c:v>-0.77540000000000009</c:v>
                </c:pt>
                <c:pt idx="1616">
                  <c:v>-0.72992500000000005</c:v>
                </c:pt>
                <c:pt idx="1617">
                  <c:v>-0.70086666666666675</c:v>
                </c:pt>
                <c:pt idx="1618">
                  <c:v>-0.67330000000000001</c:v>
                </c:pt>
                <c:pt idx="1619">
                  <c:v>-0.76691666666666647</c:v>
                </c:pt>
                <c:pt idx="1620">
                  <c:v>-0.78563999999999989</c:v>
                </c:pt>
                <c:pt idx="1621">
                  <c:v>-0.80299999999999905</c:v>
                </c:pt>
                <c:pt idx="1622">
                  <c:v>-0.73649999999999949</c:v>
                </c:pt>
                <c:pt idx="1623">
                  <c:v>-0.67</c:v>
                </c:pt>
                <c:pt idx="1624">
                  <c:v>-0.71209999999999996</c:v>
                </c:pt>
                <c:pt idx="1625">
                  <c:v>-0.71209999999999996</c:v>
                </c:pt>
                <c:pt idx="1626">
                  <c:v>-0.60650000000000004</c:v>
                </c:pt>
                <c:pt idx="1627">
                  <c:v>-0.69927499999999998</c:v>
                </c:pt>
                <c:pt idx="1628">
                  <c:v>-0.79069999999999996</c:v>
                </c:pt>
                <c:pt idx="1629">
                  <c:v>-0.77836666666666654</c:v>
                </c:pt>
                <c:pt idx="1630">
                  <c:v>-0.6452</c:v>
                </c:pt>
                <c:pt idx="1631">
                  <c:v>-0.53400000000000003</c:v>
                </c:pt>
                <c:pt idx="1632">
                  <c:v>-0.84630000000000005</c:v>
                </c:pt>
                <c:pt idx="1633">
                  <c:v>-0.77737500000000004</c:v>
                </c:pt>
                <c:pt idx="1634">
                  <c:v>-0.75439999999999996</c:v>
                </c:pt>
                <c:pt idx="1635">
                  <c:v>-0.69613333333333338</c:v>
                </c:pt>
                <c:pt idx="1636">
                  <c:v>-0.69613333333333338</c:v>
                </c:pt>
                <c:pt idx="1637">
                  <c:v>-0.91349999999999998</c:v>
                </c:pt>
                <c:pt idx="1638">
                  <c:v>-0.83525000000000005</c:v>
                </c:pt>
                <c:pt idx="1639">
                  <c:v>-0.78133333333333332</c:v>
                </c:pt>
                <c:pt idx="1640">
                  <c:v>-0.80624999999999991</c:v>
                </c:pt>
                <c:pt idx="1641">
                  <c:v>-0.75874999999999992</c:v>
                </c:pt>
                <c:pt idx="1642">
                  <c:v>-0.69850000000000001</c:v>
                </c:pt>
                <c:pt idx="1643">
                  <c:v>-0.67949999999999999</c:v>
                </c:pt>
                <c:pt idx="1644">
                  <c:v>-0.79084999999999994</c:v>
                </c:pt>
                <c:pt idx="1645">
                  <c:v>-0.82796666666666663</c:v>
                </c:pt>
                <c:pt idx="1646">
                  <c:v>-0.72919999999999996</c:v>
                </c:pt>
                <c:pt idx="1647">
                  <c:v>-0.72919999999999996</c:v>
                </c:pt>
                <c:pt idx="1648">
                  <c:v>-0.80910000000000004</c:v>
                </c:pt>
                <c:pt idx="1649">
                  <c:v>-0.74187500000000006</c:v>
                </c:pt>
                <c:pt idx="1650">
                  <c:v>-0.71947499999999998</c:v>
                </c:pt>
                <c:pt idx="1651">
                  <c:v>-0.71950000000000003</c:v>
                </c:pt>
                <c:pt idx="1652">
                  <c:v>-0.74144999999999994</c:v>
                </c:pt>
                <c:pt idx="1653">
                  <c:v>-0.74144999999999994</c:v>
                </c:pt>
                <c:pt idx="1654">
                  <c:v>-0.72919999999999996</c:v>
                </c:pt>
                <c:pt idx="1655">
                  <c:v>-0.72045000000000003</c:v>
                </c:pt>
                <c:pt idx="1656">
                  <c:v>-0.62824999999999998</c:v>
                </c:pt>
                <c:pt idx="1657">
                  <c:v>-0.54479999999999995</c:v>
                </c:pt>
                <c:pt idx="1658">
                  <c:v>-0.80730000000000002</c:v>
                </c:pt>
                <c:pt idx="1659">
                  <c:v>-0.80730000000000002</c:v>
                </c:pt>
                <c:pt idx="1660">
                  <c:v>-0.79930000000000001</c:v>
                </c:pt>
                <c:pt idx="1661">
                  <c:v>-0.79930000000000001</c:v>
                </c:pt>
                <c:pt idx="1662">
                  <c:v>-0.69359999999999999</c:v>
                </c:pt>
                <c:pt idx="1663">
                  <c:v>-0.69359999999999999</c:v>
                </c:pt>
                <c:pt idx="1664">
                  <c:v>-0.73494999999999999</c:v>
                </c:pt>
                <c:pt idx="1665">
                  <c:v>-0.70596666666666674</c:v>
                </c:pt>
                <c:pt idx="1666">
                  <c:v>-0.71166666666666678</c:v>
                </c:pt>
                <c:pt idx="1667">
                  <c:v>-0.70365</c:v>
                </c:pt>
                <c:pt idx="1668">
                  <c:v>-0.66379999999999995</c:v>
                </c:pt>
                <c:pt idx="1669">
                  <c:v>-0.69639999999999946</c:v>
                </c:pt>
                <c:pt idx="1670">
                  <c:v>-0.68899999999999961</c:v>
                </c:pt>
                <c:pt idx="1671">
                  <c:v>-0.67615000000000003</c:v>
                </c:pt>
                <c:pt idx="1672">
                  <c:v>-0.71119999999999994</c:v>
                </c:pt>
                <c:pt idx="1673">
                  <c:v>-0.74096666666666666</c:v>
                </c:pt>
                <c:pt idx="1674">
                  <c:v>-0.75424999999999998</c:v>
                </c:pt>
                <c:pt idx="1675">
                  <c:v>-0.72689999999999999</c:v>
                </c:pt>
                <c:pt idx="1676">
                  <c:v>-0.7127</c:v>
                </c:pt>
                <c:pt idx="1677">
                  <c:v>-0.72460000000000002</c:v>
                </c:pt>
                <c:pt idx="1678">
                  <c:v>-0.70419999999999994</c:v>
                </c:pt>
                <c:pt idx="1679">
                  <c:v>-0.6633</c:v>
                </c:pt>
                <c:pt idx="1680">
                  <c:v>-0.63775000000000004</c:v>
                </c:pt>
                <c:pt idx="1681">
                  <c:v>-0.59525000000000006</c:v>
                </c:pt>
                <c:pt idx="1682">
                  <c:v>-0.6089</c:v>
                </c:pt>
                <c:pt idx="1683">
                  <c:v>-0.76654999999999995</c:v>
                </c:pt>
                <c:pt idx="1684">
                  <c:v>-0.70696666666666663</c:v>
                </c:pt>
                <c:pt idx="1685">
                  <c:v>-0.58779999999999999</c:v>
                </c:pt>
                <c:pt idx="1686">
                  <c:v>-0.69489999999999996</c:v>
                </c:pt>
                <c:pt idx="1687">
                  <c:v>-0.69489999999999996</c:v>
                </c:pt>
                <c:pt idx="1688">
                  <c:v>-0.71004999999999996</c:v>
                </c:pt>
                <c:pt idx="1689">
                  <c:v>-0.72187500000000004</c:v>
                </c:pt>
                <c:pt idx="1690">
                  <c:v>-0.74590000000000012</c:v>
                </c:pt>
                <c:pt idx="1691">
                  <c:v>-0.68145</c:v>
                </c:pt>
                <c:pt idx="1692">
                  <c:v>-0.59260000000000002</c:v>
                </c:pt>
                <c:pt idx="1693">
                  <c:v>-0.78169999999999995</c:v>
                </c:pt>
                <c:pt idx="1694">
                  <c:v>-0.81563333333333332</c:v>
                </c:pt>
                <c:pt idx="1695">
                  <c:v>-0.81730000000000003</c:v>
                </c:pt>
                <c:pt idx="1696">
                  <c:v>-0.74362499999999998</c:v>
                </c:pt>
                <c:pt idx="1697">
                  <c:v>-0.72926666666666673</c:v>
                </c:pt>
                <c:pt idx="1698">
                  <c:v>-0.7397999999999999</c:v>
                </c:pt>
                <c:pt idx="1699">
                  <c:v>-0.70827499999999999</c:v>
                </c:pt>
                <c:pt idx="1700">
                  <c:v>-0.65900000000000003</c:v>
                </c:pt>
                <c:pt idx="1701">
                  <c:v>-0.75334999999999996</c:v>
                </c:pt>
                <c:pt idx="1702">
                  <c:v>-0.77679999999999993</c:v>
                </c:pt>
                <c:pt idx="1703">
                  <c:v>-0.79059999999999997</c:v>
                </c:pt>
                <c:pt idx="1704">
                  <c:v>-0.81030000000000002</c:v>
                </c:pt>
                <c:pt idx="1705">
                  <c:v>-0.77479999999999993</c:v>
                </c:pt>
                <c:pt idx="1706">
                  <c:v>-0.77479999999999993</c:v>
                </c:pt>
                <c:pt idx="1707">
                  <c:v>-0.81699999999999995</c:v>
                </c:pt>
                <c:pt idx="1708">
                  <c:v>-0.81699999999999995</c:v>
                </c:pt>
                <c:pt idx="1709">
                  <c:v>-0.78359999999999996</c:v>
                </c:pt>
                <c:pt idx="1710">
                  <c:v>-0.75218000000000007</c:v>
                </c:pt>
                <c:pt idx="1711">
                  <c:v>-0.70504999999999995</c:v>
                </c:pt>
                <c:pt idx="1712">
                  <c:v>-0.74835000000000007</c:v>
                </c:pt>
                <c:pt idx="1713">
                  <c:v>-0.74122500000000002</c:v>
                </c:pt>
                <c:pt idx="1714">
                  <c:v>-0.70199999999999996</c:v>
                </c:pt>
                <c:pt idx="1715">
                  <c:v>-0.6889249999999999</c:v>
                </c:pt>
                <c:pt idx="1716">
                  <c:v>-0.70432499999999987</c:v>
                </c:pt>
                <c:pt idx="1717">
                  <c:v>-0.68874999999999997</c:v>
                </c:pt>
                <c:pt idx="1718">
                  <c:v>-0.71140000000000003</c:v>
                </c:pt>
                <c:pt idx="1719">
                  <c:v>-0.74470000000000003</c:v>
                </c:pt>
                <c:pt idx="1720">
                  <c:v>-0.67805000000000004</c:v>
                </c:pt>
                <c:pt idx="1721">
                  <c:v>-0.70146666666666668</c:v>
                </c:pt>
                <c:pt idx="1722">
                  <c:v>-0.74829999999999997</c:v>
                </c:pt>
                <c:pt idx="1723">
                  <c:v>-0.6421</c:v>
                </c:pt>
                <c:pt idx="1724">
                  <c:v>-0.6421</c:v>
                </c:pt>
                <c:pt idx="1725">
                  <c:v>-0.78990000000000005</c:v>
                </c:pt>
                <c:pt idx="1726">
                  <c:v>-0.78990000000000005</c:v>
                </c:pt>
                <c:pt idx="1727">
                  <c:v>-0.64480000000000004</c:v>
                </c:pt>
                <c:pt idx="1728">
                  <c:v>-0.64480000000000004</c:v>
                </c:pt>
                <c:pt idx="1729">
                  <c:v>-0.69120000000000004</c:v>
                </c:pt>
                <c:pt idx="1730">
                  <c:v>-0.69120000000000004</c:v>
                </c:pt>
                <c:pt idx="1731">
                  <c:v>-0.7853</c:v>
                </c:pt>
                <c:pt idx="1732">
                  <c:v>-0.7853</c:v>
                </c:pt>
                <c:pt idx="1733">
                  <c:v>-0.58460000000000001</c:v>
                </c:pt>
                <c:pt idx="1734">
                  <c:v>-0.58460000000000001</c:v>
                </c:pt>
                <c:pt idx="1735">
                  <c:v>-0.64134999999999998</c:v>
                </c:pt>
                <c:pt idx="1736">
                  <c:v>-0.69647499999999996</c:v>
                </c:pt>
                <c:pt idx="1737">
                  <c:v>-0.75160000000000005</c:v>
                </c:pt>
                <c:pt idx="1738">
                  <c:v>-0.54325000000000001</c:v>
                </c:pt>
                <c:pt idx="1739">
                  <c:v>-0.54325000000000001</c:v>
                </c:pt>
                <c:pt idx="1740">
                  <c:v>-0.50790000000000002</c:v>
                </c:pt>
                <c:pt idx="1741">
                  <c:v>-0.50790000000000002</c:v>
                </c:pt>
                <c:pt idx="1742">
                  <c:v>-0.74070000000000003</c:v>
                </c:pt>
                <c:pt idx="1743">
                  <c:v>-0.73185</c:v>
                </c:pt>
                <c:pt idx="1744">
                  <c:v>-0.6152333333333333</c:v>
                </c:pt>
                <c:pt idx="1745">
                  <c:v>-0.62668000000000001</c:v>
                </c:pt>
                <c:pt idx="1746">
                  <c:v>-0.684975</c:v>
                </c:pt>
                <c:pt idx="1747">
                  <c:v>-0.63029999999999997</c:v>
                </c:pt>
                <c:pt idx="1748">
                  <c:v>-0.58984999999999999</c:v>
                </c:pt>
                <c:pt idx="1749">
                  <c:v>-0.65635454545454541</c:v>
                </c:pt>
                <c:pt idx="1750">
                  <c:v>-0.64466956521739138</c:v>
                </c:pt>
                <c:pt idx="1751">
                  <c:v>-0.67719583333333333</c:v>
                </c:pt>
                <c:pt idx="1752">
                  <c:v>-0.6671285714285714</c:v>
                </c:pt>
                <c:pt idx="1753">
                  <c:v>-0.65501578947368433</c:v>
                </c:pt>
                <c:pt idx="1754">
                  <c:v>-0.69164642857142844</c:v>
                </c:pt>
                <c:pt idx="1755">
                  <c:v>-0.67534242424242419</c:v>
                </c:pt>
                <c:pt idx="1756">
                  <c:v>-0.65370000000000006</c:v>
                </c:pt>
                <c:pt idx="1757">
                  <c:v>-0.65367391304347833</c:v>
                </c:pt>
                <c:pt idx="1758">
                  <c:v>-0.66020000000000001</c:v>
                </c:pt>
                <c:pt idx="1759">
                  <c:v>-0.63033181818181816</c:v>
                </c:pt>
                <c:pt idx="1760">
                  <c:v>-0.62827187500000004</c:v>
                </c:pt>
                <c:pt idx="1761">
                  <c:v>-0.64453636363636357</c:v>
                </c:pt>
                <c:pt idx="1762">
                  <c:v>-0.65809090909090906</c:v>
                </c:pt>
                <c:pt idx="1763">
                  <c:v>-0.66488461538461552</c:v>
                </c:pt>
                <c:pt idx="1764">
                  <c:v>-0.66332857142857138</c:v>
                </c:pt>
                <c:pt idx="1765">
                  <c:v>-0.67304499999999989</c:v>
                </c:pt>
                <c:pt idx="1766">
                  <c:v>-0.65932400000000002</c:v>
                </c:pt>
                <c:pt idx="1767">
                  <c:v>-0.68410000000000004</c:v>
                </c:pt>
                <c:pt idx="1768">
                  <c:v>-0.70729687499999994</c:v>
                </c:pt>
                <c:pt idx="1769">
                  <c:v>-0.67877419354838708</c:v>
                </c:pt>
                <c:pt idx="1770">
                  <c:v>-0.66729999999999989</c:v>
                </c:pt>
                <c:pt idx="1771">
                  <c:v>-0.64381250000000001</c:v>
                </c:pt>
                <c:pt idx="1772">
                  <c:v>-0.63011538461538463</c:v>
                </c:pt>
                <c:pt idx="1773">
                  <c:v>-0.66810000000000003</c:v>
                </c:pt>
                <c:pt idx="1774">
                  <c:v>-0.68759629629629604</c:v>
                </c:pt>
                <c:pt idx="1775">
                  <c:v>-0.65780952380952384</c:v>
                </c:pt>
                <c:pt idx="1776">
                  <c:v>-0.62623333333333331</c:v>
                </c:pt>
                <c:pt idx="1777">
                  <c:v>-0.63059310344827579</c:v>
                </c:pt>
                <c:pt idx="1778">
                  <c:v>-0.62561052631578939</c:v>
                </c:pt>
                <c:pt idx="1779">
                  <c:v>-0.67240625000000009</c:v>
                </c:pt>
                <c:pt idx="1780">
                  <c:v>-0.68001052631578951</c:v>
                </c:pt>
                <c:pt idx="1781">
                  <c:v>-0.63826153846153832</c:v>
                </c:pt>
                <c:pt idx="1782">
                  <c:v>-0.60680000000000001</c:v>
                </c:pt>
                <c:pt idx="1783">
                  <c:v>-0.62859090909090909</c:v>
                </c:pt>
                <c:pt idx="1784">
                  <c:v>-0.65400909090909076</c:v>
                </c:pt>
                <c:pt idx="1785">
                  <c:v>-0.65043142857142855</c:v>
                </c:pt>
                <c:pt idx="1786">
                  <c:v>-0.6387576923076923</c:v>
                </c:pt>
                <c:pt idx="1787">
                  <c:v>-0.60671538461538455</c:v>
                </c:pt>
                <c:pt idx="1788">
                  <c:v>-0.53803333333333336</c:v>
                </c:pt>
                <c:pt idx="1789">
                  <c:v>-0.58721666666666672</c:v>
                </c:pt>
                <c:pt idx="1790">
                  <c:v>-0.62340882352941174</c:v>
                </c:pt>
                <c:pt idx="1791">
                  <c:v>-0.63087941176470586</c:v>
                </c:pt>
                <c:pt idx="1792">
                  <c:v>-0.58116842105263145</c:v>
                </c:pt>
                <c:pt idx="1793">
                  <c:v>-0.61192173913043468</c:v>
                </c:pt>
                <c:pt idx="1794">
                  <c:v>-0.64064347826086954</c:v>
                </c:pt>
                <c:pt idx="1795">
                  <c:v>-0.62534761904761904</c:v>
                </c:pt>
                <c:pt idx="1796">
                  <c:v>-0.60519629629629623</c:v>
                </c:pt>
                <c:pt idx="1797">
                  <c:v>-0.60714374999999998</c:v>
                </c:pt>
                <c:pt idx="1798">
                  <c:v>-0.70136666666666658</c:v>
                </c:pt>
                <c:pt idx="1799">
                  <c:v>-0.60060000000000002</c:v>
                </c:pt>
                <c:pt idx="1800">
                  <c:v>-0.59620555555555543</c:v>
                </c:pt>
                <c:pt idx="1801">
                  <c:v>-0.62029999999999996</c:v>
                </c:pt>
                <c:pt idx="1802">
                  <c:v>-0.68930000000000013</c:v>
                </c:pt>
                <c:pt idx="1803">
                  <c:v>-0.58333333333333337</c:v>
                </c:pt>
                <c:pt idx="1804">
                  <c:v>-0.60974666666666666</c:v>
                </c:pt>
                <c:pt idx="1805">
                  <c:v>-0.6303852941176471</c:v>
                </c:pt>
                <c:pt idx="1806">
                  <c:v>-0.62092000000000014</c:v>
                </c:pt>
                <c:pt idx="1807">
                  <c:v>-0.59966818181818182</c:v>
                </c:pt>
                <c:pt idx="1808">
                  <c:v>-0.58111666666666661</c:v>
                </c:pt>
                <c:pt idx="1809">
                  <c:v>-0.59505555555555545</c:v>
                </c:pt>
                <c:pt idx="1810">
                  <c:v>-0.61787777777777775</c:v>
                </c:pt>
                <c:pt idx="1811">
                  <c:v>-0.60446190476190476</c:v>
                </c:pt>
                <c:pt idx="1812">
                  <c:v>-0.55306</c:v>
                </c:pt>
                <c:pt idx="1813">
                  <c:v>-0.57986111111111116</c:v>
                </c:pt>
                <c:pt idx="1814">
                  <c:v>-0.64107777777777786</c:v>
                </c:pt>
                <c:pt idx="1815">
                  <c:v>-0.6038</c:v>
                </c:pt>
                <c:pt idx="1816">
                  <c:v>-0.61759500000000001</c:v>
                </c:pt>
                <c:pt idx="1817">
                  <c:v>-0.60910869565217385</c:v>
                </c:pt>
                <c:pt idx="1818">
                  <c:v>-0.60749230769230766</c:v>
                </c:pt>
                <c:pt idx="1819">
                  <c:v>-0.65106666666666668</c:v>
                </c:pt>
                <c:pt idx="1820">
                  <c:v>-0.60539999999999994</c:v>
                </c:pt>
                <c:pt idx="1821">
                  <c:v>-0.57640588235294121</c:v>
                </c:pt>
                <c:pt idx="1822">
                  <c:v>-0.55757368421052622</c:v>
                </c:pt>
                <c:pt idx="1823">
                  <c:v>-0.57747500000000007</c:v>
                </c:pt>
                <c:pt idx="1824">
                  <c:v>-0.59228571428571419</c:v>
                </c:pt>
                <c:pt idx="1825">
                  <c:v>-0.60051176470588241</c:v>
                </c:pt>
                <c:pt idx="1826">
                  <c:v>-0.60163333333333346</c:v>
                </c:pt>
                <c:pt idx="1827">
                  <c:v>-0.58473999999999993</c:v>
                </c:pt>
                <c:pt idx="1828">
                  <c:v>-0.58822666666666668</c:v>
                </c:pt>
                <c:pt idx="1829">
                  <c:v>-0.58312499999999989</c:v>
                </c:pt>
                <c:pt idx="1830">
                  <c:v>-0.57840000000000003</c:v>
                </c:pt>
                <c:pt idx="1831">
                  <c:v>-0.60202758620689656</c:v>
                </c:pt>
                <c:pt idx="1832">
                  <c:v>-0.60011538461538461</c:v>
                </c:pt>
                <c:pt idx="1833">
                  <c:v>-0.58050526315789464</c:v>
                </c:pt>
                <c:pt idx="1834">
                  <c:v>-0.59464000000000006</c:v>
                </c:pt>
                <c:pt idx="1835">
                  <c:v>-0.59524166666666667</c:v>
                </c:pt>
                <c:pt idx="1836">
                  <c:v>-0.57859523809523816</c:v>
                </c:pt>
                <c:pt idx="1837">
                  <c:v>-0.58478000000000008</c:v>
                </c:pt>
                <c:pt idx="1838">
                  <c:v>-0.60731000000000002</c:v>
                </c:pt>
                <c:pt idx="1839">
                  <c:v>-0.58057500000000006</c:v>
                </c:pt>
                <c:pt idx="1840">
                  <c:v>-0.59247500000000008</c:v>
                </c:pt>
                <c:pt idx="1841">
                  <c:v>-0.57372999999999996</c:v>
                </c:pt>
                <c:pt idx="1842">
                  <c:v>-0.57144285714285714</c:v>
                </c:pt>
                <c:pt idx="1843">
                  <c:v>-0.58546666666666669</c:v>
                </c:pt>
                <c:pt idx="1844">
                  <c:v>-0.56403999999999999</c:v>
                </c:pt>
                <c:pt idx="1845">
                  <c:v>-0.52964999999999995</c:v>
                </c:pt>
                <c:pt idx="1846">
                  <c:v>-0.55582500000000001</c:v>
                </c:pt>
                <c:pt idx="1847">
                  <c:v>-0.5499857142857143</c:v>
                </c:pt>
                <c:pt idx="1848">
                  <c:v>-0.53521428571428575</c:v>
                </c:pt>
                <c:pt idx="1849">
                  <c:v>-0.56834666666666667</c:v>
                </c:pt>
                <c:pt idx="1850">
                  <c:v>-0.59429999999999994</c:v>
                </c:pt>
                <c:pt idx="1851">
                  <c:v>-0.60183846153846143</c:v>
                </c:pt>
                <c:pt idx="1852">
                  <c:v>-0.60829374999999997</c:v>
                </c:pt>
                <c:pt idx="1853">
                  <c:v>-0.6059133333333333</c:v>
                </c:pt>
                <c:pt idx="1854">
                  <c:v>-0.58483750000000001</c:v>
                </c:pt>
                <c:pt idx="1855">
                  <c:v>-0.59839130434782595</c:v>
                </c:pt>
                <c:pt idx="1856">
                  <c:v>-0.59386499999999998</c:v>
                </c:pt>
                <c:pt idx="1857">
                  <c:v>-0.59016538461538459</c:v>
                </c:pt>
                <c:pt idx="1858">
                  <c:v>-0.59498461538461533</c:v>
                </c:pt>
                <c:pt idx="1859">
                  <c:v>-0.62595217391304347</c:v>
                </c:pt>
                <c:pt idx="1860">
                  <c:v>-0.64572307692307684</c:v>
                </c:pt>
                <c:pt idx="1861">
                  <c:v>-0.63139999999999996</c:v>
                </c:pt>
                <c:pt idx="1862">
                  <c:v>-0.63139999999999996</c:v>
                </c:pt>
                <c:pt idx="1863">
                  <c:v>-0.60286666666666666</c:v>
                </c:pt>
                <c:pt idx="1864">
                  <c:v>-0.60286666666666666</c:v>
                </c:pt>
                <c:pt idx="1865">
                  <c:v>-0.52700000000000002</c:v>
                </c:pt>
                <c:pt idx="1866">
                  <c:v>-0.56725000000000003</c:v>
                </c:pt>
                <c:pt idx="1867">
                  <c:v>-0.58021851851851858</c:v>
                </c:pt>
                <c:pt idx="1868">
                  <c:v>-0.60071052631578947</c:v>
                </c:pt>
                <c:pt idx="1869">
                  <c:v>-0.61380000000000001</c:v>
                </c:pt>
                <c:pt idx="1870">
                  <c:v>-0.57950000000000002</c:v>
                </c:pt>
                <c:pt idx="1871">
                  <c:v>-0.57950000000000002</c:v>
                </c:pt>
                <c:pt idx="1872">
                  <c:v>-0.54376666666666662</c:v>
                </c:pt>
                <c:pt idx="1873">
                  <c:v>-0.57967500000000005</c:v>
                </c:pt>
                <c:pt idx="1874">
                  <c:v>-0.60533000000000003</c:v>
                </c:pt>
                <c:pt idx="1875">
                  <c:v>-0.61989411764705871</c:v>
                </c:pt>
                <c:pt idx="1876">
                  <c:v>-0.60665999999999998</c:v>
                </c:pt>
                <c:pt idx="1877">
                  <c:v>-0.58540909090909099</c:v>
                </c:pt>
                <c:pt idx="1878">
                  <c:v>-0.57730714285714291</c:v>
                </c:pt>
                <c:pt idx="1879">
                  <c:v>-0.56244117647058811</c:v>
                </c:pt>
                <c:pt idx="1880">
                  <c:v>-0.57404444444444436</c:v>
                </c:pt>
                <c:pt idx="1881">
                  <c:v>-0.59117222222222221</c:v>
                </c:pt>
                <c:pt idx="1882">
                  <c:v>-0.57562173913043491</c:v>
                </c:pt>
                <c:pt idx="1883">
                  <c:v>-0.59682692307692309</c:v>
                </c:pt>
                <c:pt idx="1884">
                  <c:v>-0.60537096774193555</c:v>
                </c:pt>
                <c:pt idx="1885">
                  <c:v>-0.58862258064516115</c:v>
                </c:pt>
                <c:pt idx="1886">
                  <c:v>-0.57958999999999983</c:v>
                </c:pt>
                <c:pt idx="1887">
                  <c:v>-0.59132799999999985</c:v>
                </c:pt>
                <c:pt idx="1888">
                  <c:v>-0.59973571428571426</c:v>
                </c:pt>
                <c:pt idx="1889">
                  <c:v>-0.58488518518518517</c:v>
                </c:pt>
                <c:pt idx="1890">
                  <c:v>-0.56888095238095238</c:v>
                </c:pt>
                <c:pt idx="1891">
                  <c:v>-0.57962631578947366</c:v>
                </c:pt>
                <c:pt idx="1892">
                  <c:v>-0.57680666666666669</c:v>
                </c:pt>
                <c:pt idx="1893">
                  <c:v>-0.55192666666666668</c:v>
                </c:pt>
                <c:pt idx="1894">
                  <c:v>-0.55701250000000002</c:v>
                </c:pt>
                <c:pt idx="1895">
                  <c:v>-0.56731428571428555</c:v>
                </c:pt>
                <c:pt idx="1896">
                  <c:v>-0.57381176470588235</c:v>
                </c:pt>
                <c:pt idx="1897">
                  <c:v>-0.59208421052631577</c:v>
                </c:pt>
                <c:pt idx="1898">
                  <c:v>-0.60438333333333338</c:v>
                </c:pt>
                <c:pt idx="1899">
                  <c:v>-0.59141250000000001</c:v>
                </c:pt>
                <c:pt idx="1900">
                  <c:v>-0.56431333333333333</c:v>
                </c:pt>
                <c:pt idx="1901">
                  <c:v>-0.55519374999999993</c:v>
                </c:pt>
                <c:pt idx="1902">
                  <c:v>-0.58125806451612883</c:v>
                </c:pt>
                <c:pt idx="1903">
                  <c:v>-0.58333928571428573</c:v>
                </c:pt>
                <c:pt idx="1904">
                  <c:v>-0.56424999999999992</c:v>
                </c:pt>
                <c:pt idx="1905">
                  <c:v>-0.59183846153846154</c:v>
                </c:pt>
                <c:pt idx="1906">
                  <c:v>-0.60655555555555551</c:v>
                </c:pt>
                <c:pt idx="1907">
                  <c:v>-0.60607499999999992</c:v>
                </c:pt>
                <c:pt idx="1908">
                  <c:v>-0.58460000000000001</c:v>
                </c:pt>
                <c:pt idx="1909">
                  <c:v>-0.60063199999999994</c:v>
                </c:pt>
                <c:pt idx="1910">
                  <c:v>-0.5996555555555555</c:v>
                </c:pt>
                <c:pt idx="1911">
                  <c:v>-0.54227999999999998</c:v>
                </c:pt>
                <c:pt idx="1912">
                  <c:v>-0.56240555555555549</c:v>
                </c:pt>
                <c:pt idx="1913">
                  <c:v>-0.56431304347826083</c:v>
                </c:pt>
                <c:pt idx="1914">
                  <c:v>-0.56909999999999994</c:v>
                </c:pt>
                <c:pt idx="1915">
                  <c:v>-0.57873333333333321</c:v>
                </c:pt>
                <c:pt idx="1916">
                  <c:v>-0.60772499999999996</c:v>
                </c:pt>
                <c:pt idx="1917">
                  <c:v>-0.63123000000000007</c:v>
                </c:pt>
                <c:pt idx="1918">
                  <c:v>-0.57095000000000007</c:v>
                </c:pt>
                <c:pt idx="1919">
                  <c:v>-0.51387142857142853</c:v>
                </c:pt>
                <c:pt idx="1920">
                  <c:v>-0.55596153846153851</c:v>
                </c:pt>
                <c:pt idx="1921">
                  <c:v>-0.57948</c:v>
                </c:pt>
                <c:pt idx="1922">
                  <c:v>-0.58941599999999994</c:v>
                </c:pt>
                <c:pt idx="1923">
                  <c:v>-0.58771304347826081</c:v>
                </c:pt>
                <c:pt idx="1924">
                  <c:v>-0.60510666666666657</c:v>
                </c:pt>
                <c:pt idx="1925">
                  <c:v>-0.60799375000000011</c:v>
                </c:pt>
                <c:pt idx="1926">
                  <c:v>-0.57877307692307689</c:v>
                </c:pt>
                <c:pt idx="1927">
                  <c:v>-0.57031739130434767</c:v>
                </c:pt>
                <c:pt idx="1928">
                  <c:v>-0.58488695652173905</c:v>
                </c:pt>
                <c:pt idx="1929">
                  <c:v>-0.59818064516129033</c:v>
                </c:pt>
                <c:pt idx="1930">
                  <c:v>-0.6027529411764706</c:v>
                </c:pt>
                <c:pt idx="1931">
                  <c:v>-0.59745555555555563</c:v>
                </c:pt>
                <c:pt idx="1932">
                  <c:v>-0.58856666666666668</c:v>
                </c:pt>
                <c:pt idx="1933">
                  <c:v>-0.58049523809523806</c:v>
                </c:pt>
                <c:pt idx="1934">
                  <c:v>-0.58221304347826075</c:v>
                </c:pt>
                <c:pt idx="1935">
                  <c:v>-0.61464074074074082</c:v>
                </c:pt>
                <c:pt idx="1936">
                  <c:v>-0.65483333333333327</c:v>
                </c:pt>
                <c:pt idx="1937">
                  <c:v>-0.61169473684210518</c:v>
                </c:pt>
                <c:pt idx="1938">
                  <c:v>-0.58321904761904753</c:v>
                </c:pt>
                <c:pt idx="1939">
                  <c:v>-0.57774545454545456</c:v>
                </c:pt>
                <c:pt idx="1940">
                  <c:v>-0.56442727272727278</c:v>
                </c:pt>
                <c:pt idx="1941">
                  <c:v>-0.55972142857142848</c:v>
                </c:pt>
                <c:pt idx="1942">
                  <c:v>-0.57193684210526319</c:v>
                </c:pt>
                <c:pt idx="1943">
                  <c:v>-0.58100799999999997</c:v>
                </c:pt>
                <c:pt idx="1944">
                  <c:v>-0.56490588235294115</c:v>
                </c:pt>
                <c:pt idx="1945">
                  <c:v>-0.57082307692307677</c:v>
                </c:pt>
                <c:pt idx="1946">
                  <c:v>-0.5993846153846154</c:v>
                </c:pt>
                <c:pt idx="1947">
                  <c:v>-0.60234705882352946</c:v>
                </c:pt>
                <c:pt idx="1948">
                  <c:v>-0.60259130434782615</c:v>
                </c:pt>
                <c:pt idx="1949">
                  <c:v>-0.59648999999999996</c:v>
                </c:pt>
                <c:pt idx="1950">
                  <c:v>-0.59384347826086947</c:v>
                </c:pt>
                <c:pt idx="1951">
                  <c:v>-0.58924999999999994</c:v>
                </c:pt>
                <c:pt idx="1952">
                  <c:v>-0.53682499999999977</c:v>
                </c:pt>
                <c:pt idx="1953">
                  <c:v>-0.54036666666666655</c:v>
                </c:pt>
                <c:pt idx="1954">
                  <c:v>-0.57374999999999998</c:v>
                </c:pt>
                <c:pt idx="1955">
                  <c:v>-0.56931999999999994</c:v>
                </c:pt>
                <c:pt idx="1956">
                  <c:v>-0.55341999999999991</c:v>
                </c:pt>
                <c:pt idx="1957">
                  <c:v>-0.56554166666666661</c:v>
                </c:pt>
                <c:pt idx="1958">
                  <c:v>-0.55972727272727274</c:v>
                </c:pt>
                <c:pt idx="1959">
                  <c:v>-0.579044</c:v>
                </c:pt>
                <c:pt idx="1960">
                  <c:v>-0.58547647058823526</c:v>
                </c:pt>
                <c:pt idx="1961">
                  <c:v>-0.54426666666666668</c:v>
                </c:pt>
                <c:pt idx="1962">
                  <c:v>-0.56418421052631573</c:v>
                </c:pt>
                <c:pt idx="1963">
                  <c:v>-0.5623999999999999</c:v>
                </c:pt>
                <c:pt idx="1964">
                  <c:v>-0.55814999999999992</c:v>
                </c:pt>
                <c:pt idx="1965">
                  <c:v>-0.56502500000000011</c:v>
                </c:pt>
                <c:pt idx="1966">
                  <c:v>-0.52649999999999997</c:v>
                </c:pt>
                <c:pt idx="1967">
                  <c:v>-0.60373333333333334</c:v>
                </c:pt>
                <c:pt idx="1968">
                  <c:v>-0.60373333333333334</c:v>
                </c:pt>
                <c:pt idx="1969">
                  <c:v>-0.51154999999999995</c:v>
                </c:pt>
                <c:pt idx="1970">
                  <c:v>-0.58111500000000005</c:v>
                </c:pt>
                <c:pt idx="1971">
                  <c:v>-0.59831562499999991</c:v>
                </c:pt>
                <c:pt idx="1972">
                  <c:v>-0.60729545454545442</c:v>
                </c:pt>
                <c:pt idx="1973">
                  <c:v>-0.57868235294117643</c:v>
                </c:pt>
                <c:pt idx="1974">
                  <c:v>-0.54470666666666667</c:v>
                </c:pt>
                <c:pt idx="1975">
                  <c:v>-0.52443333333333342</c:v>
                </c:pt>
                <c:pt idx="1976">
                  <c:v>-0.62013333333333331</c:v>
                </c:pt>
                <c:pt idx="1977">
                  <c:v>-0.5853166666666666</c:v>
                </c:pt>
                <c:pt idx="1978">
                  <c:v>-0.56174999999999997</c:v>
                </c:pt>
                <c:pt idx="1979">
                  <c:v>-0.54568181818181827</c:v>
                </c:pt>
                <c:pt idx="1980">
                  <c:v>-0.54453125000000013</c:v>
                </c:pt>
                <c:pt idx="1981">
                  <c:v>-0.53503157894736864</c:v>
                </c:pt>
                <c:pt idx="1982">
                  <c:v>-0.52889285714285728</c:v>
                </c:pt>
                <c:pt idx="1983">
                  <c:v>-0.53605555555555562</c:v>
                </c:pt>
                <c:pt idx="1984">
                  <c:v>-0.5318222222222222</c:v>
                </c:pt>
                <c:pt idx="1985">
                  <c:v>-0.50669166666666676</c:v>
                </c:pt>
                <c:pt idx="1986">
                  <c:v>-0.4981166666666666</c:v>
                </c:pt>
                <c:pt idx="1987">
                  <c:v>-0.51849999999999996</c:v>
                </c:pt>
                <c:pt idx="1988">
                  <c:v>-0.52989090909090908</c:v>
                </c:pt>
                <c:pt idx="1989">
                  <c:v>-0.55258750000000001</c:v>
                </c:pt>
                <c:pt idx="1990">
                  <c:v>-0.55857333333333337</c:v>
                </c:pt>
                <c:pt idx="1991">
                  <c:v>-0.55659999999999998</c:v>
                </c:pt>
                <c:pt idx="1992">
                  <c:v>-0.57150000000000001</c:v>
                </c:pt>
                <c:pt idx="1993">
                  <c:v>-0.55295714285714281</c:v>
                </c:pt>
                <c:pt idx="1994">
                  <c:v>-0.50665999999999989</c:v>
                </c:pt>
                <c:pt idx="1995">
                  <c:v>-0.52048749999999999</c:v>
                </c:pt>
                <c:pt idx="1996">
                  <c:v>-0.54004285714285716</c:v>
                </c:pt>
                <c:pt idx="1997">
                  <c:v>-0.53531999999999991</c:v>
                </c:pt>
                <c:pt idx="1998">
                  <c:v>-0.53049999999999997</c:v>
                </c:pt>
                <c:pt idx="1999">
                  <c:v>-0.52703529411764705</c:v>
                </c:pt>
                <c:pt idx="2000">
                  <c:v>-0.50671111111111111</c:v>
                </c:pt>
                <c:pt idx="2001">
                  <c:v>-0.50683333333333336</c:v>
                </c:pt>
                <c:pt idx="2002">
                  <c:v>-0.49652000000000002</c:v>
                </c:pt>
                <c:pt idx="2003">
                  <c:v>-0.50141250000000004</c:v>
                </c:pt>
                <c:pt idx="2004">
                  <c:v>-0.52135999999999982</c:v>
                </c:pt>
                <c:pt idx="2005">
                  <c:v>-0.54417500000000008</c:v>
                </c:pt>
                <c:pt idx="2006">
                  <c:v>-0.58157272727272724</c:v>
                </c:pt>
                <c:pt idx="2007">
                  <c:v>-0.54875499999999999</c:v>
                </c:pt>
                <c:pt idx="2008">
                  <c:v>-0.52733571428571424</c:v>
                </c:pt>
                <c:pt idx="2009">
                  <c:v>-0.58182500000000004</c:v>
                </c:pt>
                <c:pt idx="2010">
                  <c:v>-0.57706363636363633</c:v>
                </c:pt>
                <c:pt idx="2011">
                  <c:v>-0.55859230769230772</c:v>
                </c:pt>
                <c:pt idx="2012">
                  <c:v>-0.58355454545454544</c:v>
                </c:pt>
                <c:pt idx="2013">
                  <c:v>-0.55717500000000009</c:v>
                </c:pt>
                <c:pt idx="2014">
                  <c:v>-0.50810833333333338</c:v>
                </c:pt>
                <c:pt idx="2015">
                  <c:v>-0.53377500000000011</c:v>
                </c:pt>
                <c:pt idx="2016">
                  <c:v>-0.56525555555555551</c:v>
                </c:pt>
                <c:pt idx="2017">
                  <c:v>-0.58779999999999999</c:v>
                </c:pt>
                <c:pt idx="2018">
                  <c:v>-0.63207142857142862</c:v>
                </c:pt>
                <c:pt idx="2019">
                  <c:v>-0.57731538461538456</c:v>
                </c:pt>
                <c:pt idx="2020">
                  <c:v>-0.54349047619047619</c:v>
                </c:pt>
                <c:pt idx="2021">
                  <c:v>-0.57631200000000005</c:v>
                </c:pt>
                <c:pt idx="2022">
                  <c:v>-0.60750999999999988</c:v>
                </c:pt>
                <c:pt idx="2023">
                  <c:v>-0.54352</c:v>
                </c:pt>
                <c:pt idx="2024">
                  <c:v>-0.53352500000000003</c:v>
                </c:pt>
                <c:pt idx="2025">
                  <c:v>-0.55108666666666661</c:v>
                </c:pt>
                <c:pt idx="2026">
                  <c:v>-0.55416363636363641</c:v>
                </c:pt>
                <c:pt idx="2027">
                  <c:v>-0.53006153846153847</c:v>
                </c:pt>
                <c:pt idx="2028">
                  <c:v>-0.55116666666666669</c:v>
                </c:pt>
                <c:pt idx="2029">
                  <c:v>-0.5645</c:v>
                </c:pt>
                <c:pt idx="2030">
                  <c:v>-0.53411666666666668</c:v>
                </c:pt>
                <c:pt idx="2031">
                  <c:v>-0.54703684210526315</c:v>
                </c:pt>
                <c:pt idx="2032">
                  <c:v>-0.55884999999999996</c:v>
                </c:pt>
                <c:pt idx="2033">
                  <c:v>-0.56204444444444446</c:v>
                </c:pt>
                <c:pt idx="2034">
                  <c:v>-0.53997692307692302</c:v>
                </c:pt>
                <c:pt idx="2035">
                  <c:v>-0.52583333333333326</c:v>
                </c:pt>
                <c:pt idx="2036">
                  <c:v>-0.5548352941176472</c:v>
                </c:pt>
                <c:pt idx="2037">
                  <c:v>-0.5841687499999999</c:v>
                </c:pt>
                <c:pt idx="2038">
                  <c:v>-0.57685833333333325</c:v>
                </c:pt>
                <c:pt idx="2039">
                  <c:v>-0.53273888888888887</c:v>
                </c:pt>
                <c:pt idx="2040">
                  <c:v>-0.54836399999999996</c:v>
                </c:pt>
                <c:pt idx="2041">
                  <c:v>-0.57233333333333336</c:v>
                </c:pt>
                <c:pt idx="2042">
                  <c:v>-0.55383636363636357</c:v>
                </c:pt>
                <c:pt idx="2043">
                  <c:v>-0.54882142857142857</c:v>
                </c:pt>
                <c:pt idx="2044">
                  <c:v>-0.54289999999999994</c:v>
                </c:pt>
                <c:pt idx="2045">
                  <c:v>-0.53363636363636358</c:v>
                </c:pt>
                <c:pt idx="2046">
                  <c:v>-0.56240000000000001</c:v>
                </c:pt>
                <c:pt idx="2047">
                  <c:v>-0.50149999999999995</c:v>
                </c:pt>
                <c:pt idx="2048">
                  <c:v>-0.54681666666666662</c:v>
                </c:pt>
                <c:pt idx="2049">
                  <c:v>-0.55216111111111099</c:v>
                </c:pt>
                <c:pt idx="2050">
                  <c:v>-0.53267500000000001</c:v>
                </c:pt>
                <c:pt idx="2051">
                  <c:v>-0.54500499999999996</c:v>
                </c:pt>
                <c:pt idx="2052">
                  <c:v>-0.55531052631578937</c:v>
                </c:pt>
                <c:pt idx="2053">
                  <c:v>-0.55548666666666668</c:v>
                </c:pt>
                <c:pt idx="2054">
                  <c:v>-0.55223333333333335</c:v>
                </c:pt>
                <c:pt idx="2055">
                  <c:v>-0.53390000000000004</c:v>
                </c:pt>
                <c:pt idx="2056">
                  <c:v>-0.57291666666666663</c:v>
                </c:pt>
                <c:pt idx="2057">
                  <c:v>-0.54746666666666666</c:v>
                </c:pt>
                <c:pt idx="2058">
                  <c:v>-0.54972222222222211</c:v>
                </c:pt>
                <c:pt idx="2059">
                  <c:v>-0.58178750000000001</c:v>
                </c:pt>
                <c:pt idx="2060">
                  <c:v>-0.54097368421052627</c:v>
                </c:pt>
                <c:pt idx="2061">
                  <c:v>-0.52490000000000003</c:v>
                </c:pt>
                <c:pt idx="2062">
                  <c:v>-0.54746666666666666</c:v>
                </c:pt>
                <c:pt idx="2063">
                  <c:v>-0.55912000000000006</c:v>
                </c:pt>
                <c:pt idx="2064">
                  <c:v>-0.57236363636363619</c:v>
                </c:pt>
                <c:pt idx="2065">
                  <c:v>-0.57018571428571418</c:v>
                </c:pt>
                <c:pt idx="2066">
                  <c:v>-0.55859166666666649</c:v>
                </c:pt>
                <c:pt idx="2067">
                  <c:v>-0.55037692307692287</c:v>
                </c:pt>
                <c:pt idx="2068">
                  <c:v>-0.52977142857142856</c:v>
                </c:pt>
                <c:pt idx="2069">
                  <c:v>-0.54847692307692308</c:v>
                </c:pt>
                <c:pt idx="2070">
                  <c:v>-0.58248461538461538</c:v>
                </c:pt>
                <c:pt idx="2071">
                  <c:v>-0.55793076923076934</c:v>
                </c:pt>
                <c:pt idx="2072">
                  <c:v>-0.5678333333333333</c:v>
                </c:pt>
                <c:pt idx="2073">
                  <c:v>-0.59111428571428581</c:v>
                </c:pt>
                <c:pt idx="2074">
                  <c:v>-0.54916666666666669</c:v>
                </c:pt>
                <c:pt idx="2075">
                  <c:v>-0.48570000000000002</c:v>
                </c:pt>
                <c:pt idx="2076">
                  <c:v>-0.51990000000000003</c:v>
                </c:pt>
                <c:pt idx="2077">
                  <c:v>-0.51890000000000003</c:v>
                </c:pt>
                <c:pt idx="2078">
                  <c:v>-0.52653749999999999</c:v>
                </c:pt>
                <c:pt idx="2079">
                  <c:v>-0.51804374999999991</c:v>
                </c:pt>
                <c:pt idx="2080">
                  <c:v>-0.50879999999999992</c:v>
                </c:pt>
                <c:pt idx="2081">
                  <c:v>-0.51713333333333333</c:v>
                </c:pt>
                <c:pt idx="2082">
                  <c:v>-0.52714166666666673</c:v>
                </c:pt>
                <c:pt idx="2083">
                  <c:v>-0.53517499999999985</c:v>
                </c:pt>
                <c:pt idx="2084">
                  <c:v>-0.54021818181818171</c:v>
                </c:pt>
                <c:pt idx="2085">
                  <c:v>-0.53523571428571426</c:v>
                </c:pt>
                <c:pt idx="2086">
                  <c:v>-0.54291818181818174</c:v>
                </c:pt>
                <c:pt idx="2087">
                  <c:v>-0.55156666666666665</c:v>
                </c:pt>
                <c:pt idx="2088">
                  <c:v>-0.5454</c:v>
                </c:pt>
                <c:pt idx="2089">
                  <c:v>-0.5276909090909091</c:v>
                </c:pt>
                <c:pt idx="2090">
                  <c:v>-0.5149583333333333</c:v>
                </c:pt>
                <c:pt idx="2091">
                  <c:v>-0.52263333333333328</c:v>
                </c:pt>
                <c:pt idx="2092">
                  <c:v>-0.54983076923076923</c:v>
                </c:pt>
                <c:pt idx="2093">
                  <c:v>-0.55491999999999997</c:v>
                </c:pt>
                <c:pt idx="2094">
                  <c:v>-0.54873888888888889</c:v>
                </c:pt>
                <c:pt idx="2095">
                  <c:v>-0.53866249999999993</c:v>
                </c:pt>
                <c:pt idx="2096">
                  <c:v>-0.53949285714285711</c:v>
                </c:pt>
                <c:pt idx="2097">
                  <c:v>-0.54322941176470596</c:v>
                </c:pt>
                <c:pt idx="2098">
                  <c:v>-0.55602727272727259</c:v>
                </c:pt>
                <c:pt idx="2099">
                  <c:v>-0.55679999999999996</c:v>
                </c:pt>
                <c:pt idx="2100">
                  <c:v>-0.55229375000000003</c:v>
                </c:pt>
                <c:pt idx="2101">
                  <c:v>-0.54020000000000001</c:v>
                </c:pt>
                <c:pt idx="2102">
                  <c:v>-0.54008125000000007</c:v>
                </c:pt>
                <c:pt idx="2103">
                  <c:v>-0.55175833333333324</c:v>
                </c:pt>
                <c:pt idx="2104">
                  <c:v>-0.55413000000000001</c:v>
                </c:pt>
                <c:pt idx="2105">
                  <c:v>-0.53210833333333329</c:v>
                </c:pt>
                <c:pt idx="2106">
                  <c:v>-0.51053749999999998</c:v>
                </c:pt>
                <c:pt idx="2107">
                  <c:v>-0.54717692307692301</c:v>
                </c:pt>
                <c:pt idx="2108">
                  <c:v>-0.54227647058823525</c:v>
                </c:pt>
                <c:pt idx="2109">
                  <c:v>-0.5161937499999999</c:v>
                </c:pt>
                <c:pt idx="2110">
                  <c:v>-0.50995333333333337</c:v>
                </c:pt>
                <c:pt idx="2111">
                  <c:v>-0.51382000000000017</c:v>
                </c:pt>
                <c:pt idx="2112">
                  <c:v>-0.49704999999999988</c:v>
                </c:pt>
                <c:pt idx="2113">
                  <c:v>-0.53518461538461537</c:v>
                </c:pt>
                <c:pt idx="2114">
                  <c:v>-0.55142352941176476</c:v>
                </c:pt>
                <c:pt idx="2115">
                  <c:v>-0.53396666666666659</c:v>
                </c:pt>
                <c:pt idx="2116">
                  <c:v>-0.51684285714285727</c:v>
                </c:pt>
                <c:pt idx="2117">
                  <c:v>-0.49700000000000011</c:v>
                </c:pt>
                <c:pt idx="2118">
                  <c:v>-0.56330000000000002</c:v>
                </c:pt>
                <c:pt idx="2119">
                  <c:v>-0.54206470588235289</c:v>
                </c:pt>
                <c:pt idx="2120">
                  <c:v>-0.52656666666666663</c:v>
                </c:pt>
                <c:pt idx="2121">
                  <c:v>-0.55656666666666677</c:v>
                </c:pt>
                <c:pt idx="2122">
                  <c:v>-0.59922000000000009</c:v>
                </c:pt>
                <c:pt idx="2123">
                  <c:v>-0.59873571428571437</c:v>
                </c:pt>
                <c:pt idx="2124">
                  <c:v>-0.58464615384615393</c:v>
                </c:pt>
                <c:pt idx="2125">
                  <c:v>-0.56142500000000006</c:v>
                </c:pt>
                <c:pt idx="2126">
                  <c:v>-0.55731739130434799</c:v>
                </c:pt>
                <c:pt idx="2127">
                  <c:v>-0.58928999999999998</c:v>
                </c:pt>
                <c:pt idx="2128">
                  <c:v>-0.58774999999999999</c:v>
                </c:pt>
                <c:pt idx="2129">
                  <c:v>-0.54687272727272718</c:v>
                </c:pt>
                <c:pt idx="2130">
                  <c:v>-0.57432499999999997</c:v>
                </c:pt>
                <c:pt idx="2131">
                  <c:v>-0.56057500000000005</c:v>
                </c:pt>
                <c:pt idx="2132">
                  <c:v>-0.55747500000000005</c:v>
                </c:pt>
                <c:pt idx="2133">
                  <c:v>-0.54804000000000008</c:v>
                </c:pt>
                <c:pt idx="2134">
                  <c:v>-0.55807647058823528</c:v>
                </c:pt>
                <c:pt idx="2135">
                  <c:v>-0.59043333333333337</c:v>
                </c:pt>
                <c:pt idx="2136">
                  <c:v>-0.59925833333333334</c:v>
                </c:pt>
                <c:pt idx="2137">
                  <c:v>-0.56681111111111115</c:v>
                </c:pt>
                <c:pt idx="2138">
                  <c:v>-0.54262500000000002</c:v>
                </c:pt>
                <c:pt idx="2139">
                  <c:v>-0.61429999999999996</c:v>
                </c:pt>
                <c:pt idx="2140">
                  <c:v>-0.60402500000000003</c:v>
                </c:pt>
                <c:pt idx="2141">
                  <c:v>-0.59912857142857134</c:v>
                </c:pt>
                <c:pt idx="2142">
                  <c:v>-0.60344999999999982</c:v>
                </c:pt>
                <c:pt idx="2143">
                  <c:v>-0.62066666666666659</c:v>
                </c:pt>
                <c:pt idx="2144">
                  <c:v>-0.64405000000000001</c:v>
                </c:pt>
                <c:pt idx="2145">
                  <c:v>-0.65407142857142853</c:v>
                </c:pt>
                <c:pt idx="2146">
                  <c:v>-0.60130000000000006</c:v>
                </c:pt>
                <c:pt idx="2147">
                  <c:v>-0.58638461538461528</c:v>
                </c:pt>
                <c:pt idx="2148">
                  <c:v>-0.5736</c:v>
                </c:pt>
                <c:pt idx="2149">
                  <c:v>-0.60504999999999998</c:v>
                </c:pt>
                <c:pt idx="2150">
                  <c:v>-0.60504999999999998</c:v>
                </c:pt>
                <c:pt idx="2151">
                  <c:v>-0.60433333333333328</c:v>
                </c:pt>
                <c:pt idx="2152">
                  <c:v>-0.5743583333333333</c:v>
                </c:pt>
                <c:pt idx="2153">
                  <c:v>-0.57820000000000005</c:v>
                </c:pt>
                <c:pt idx="2154">
                  <c:v>-0.56459090909090914</c:v>
                </c:pt>
                <c:pt idx="2155">
                  <c:v>-0.53864000000000001</c:v>
                </c:pt>
                <c:pt idx="2156">
                  <c:v>-0.60250555555555552</c:v>
                </c:pt>
                <c:pt idx="2157">
                  <c:v>-0.5856217391304348</c:v>
                </c:pt>
                <c:pt idx="2158">
                  <c:v>-0.52967500000000012</c:v>
                </c:pt>
                <c:pt idx="2159">
                  <c:v>-0.45240000000000002</c:v>
                </c:pt>
                <c:pt idx="2160">
                  <c:v>-0.53739999999999977</c:v>
                </c:pt>
                <c:pt idx="2161">
                  <c:v>-0.54882999999999993</c:v>
                </c:pt>
                <c:pt idx="2162">
                  <c:v>-0.56428750000000005</c:v>
                </c:pt>
                <c:pt idx="2163">
                  <c:v>-0.59098666666666644</c:v>
                </c:pt>
                <c:pt idx="2164">
                  <c:v>-0.59963333333333335</c:v>
                </c:pt>
                <c:pt idx="2165">
                  <c:v>-0.58887647058823522</c:v>
                </c:pt>
                <c:pt idx="2166">
                  <c:v>-0.53202999999999989</c:v>
                </c:pt>
                <c:pt idx="2167">
                  <c:v>-0.49481999999999998</c:v>
                </c:pt>
                <c:pt idx="2168">
                  <c:v>-0.60864000000000007</c:v>
                </c:pt>
                <c:pt idx="2169">
                  <c:v>-0.6109714285714285</c:v>
                </c:pt>
                <c:pt idx="2170">
                  <c:v>-0.59254999999999991</c:v>
                </c:pt>
                <c:pt idx="2171">
                  <c:v>-0.54356666666666653</c:v>
                </c:pt>
                <c:pt idx="2172">
                  <c:v>-0.54052222222222213</c:v>
                </c:pt>
                <c:pt idx="2173">
                  <c:v>-0.56533999999999995</c:v>
                </c:pt>
                <c:pt idx="2174">
                  <c:v>-0.53826666666666667</c:v>
                </c:pt>
                <c:pt idx="2175">
                  <c:v>-0.55539166666666662</c:v>
                </c:pt>
                <c:pt idx="2176">
                  <c:v>-0.55168461538461522</c:v>
                </c:pt>
                <c:pt idx="2177">
                  <c:v>-0.56304999999999994</c:v>
                </c:pt>
                <c:pt idx="2178">
                  <c:v>-0.56661818181818169</c:v>
                </c:pt>
                <c:pt idx="2179">
                  <c:v>-0.54134000000000004</c:v>
                </c:pt>
                <c:pt idx="2180">
                  <c:v>-0.53852857142857136</c:v>
                </c:pt>
                <c:pt idx="2181">
                  <c:v>-0.54607692307692302</c:v>
                </c:pt>
                <c:pt idx="2182">
                  <c:v>-0.54321538461538466</c:v>
                </c:pt>
                <c:pt idx="2183">
                  <c:v>-0.56742000000000004</c:v>
                </c:pt>
                <c:pt idx="2184">
                  <c:v>-0.55188181818181814</c:v>
                </c:pt>
                <c:pt idx="2185">
                  <c:v>-0.53697272727272716</c:v>
                </c:pt>
                <c:pt idx="2186">
                  <c:v>-0.55046666666666655</c:v>
                </c:pt>
                <c:pt idx="2187">
                  <c:v>-0.56351333333333331</c:v>
                </c:pt>
                <c:pt idx="2188">
                  <c:v>-0.58248421052631583</c:v>
                </c:pt>
                <c:pt idx="2189">
                  <c:v>-0.57781904761904768</c:v>
                </c:pt>
                <c:pt idx="2190">
                  <c:v>-0.55507272727272727</c:v>
                </c:pt>
                <c:pt idx="2191">
                  <c:v>-0.54852500000000004</c:v>
                </c:pt>
                <c:pt idx="2192">
                  <c:v>-0.52821249999999997</c:v>
                </c:pt>
                <c:pt idx="2193">
                  <c:v>-0.56059642857142866</c:v>
                </c:pt>
                <c:pt idx="2194">
                  <c:v>-0.57172666666666661</c:v>
                </c:pt>
                <c:pt idx="2195">
                  <c:v>-0.55875555555555545</c:v>
                </c:pt>
                <c:pt idx="2196">
                  <c:v>-0.58808749999999987</c:v>
                </c:pt>
                <c:pt idx="2197">
                  <c:v>-0.54481000000000002</c:v>
                </c:pt>
                <c:pt idx="2198">
                  <c:v>-0.56148571428571448</c:v>
                </c:pt>
                <c:pt idx="2199">
                  <c:v>-0.60626666666666662</c:v>
                </c:pt>
                <c:pt idx="2200">
                  <c:v>-0.62125555555555556</c:v>
                </c:pt>
                <c:pt idx="2201">
                  <c:v>-0.56461500000000009</c:v>
                </c:pt>
                <c:pt idx="2202">
                  <c:v>-0.56903999999999999</c:v>
                </c:pt>
                <c:pt idx="2203">
                  <c:v>-0.62275199999999997</c:v>
                </c:pt>
                <c:pt idx="2204">
                  <c:v>-0.63072666666666655</c:v>
                </c:pt>
                <c:pt idx="2205">
                  <c:v>-0.6138714285714284</c:v>
                </c:pt>
                <c:pt idx="2206">
                  <c:v>-0.62649999999999961</c:v>
                </c:pt>
                <c:pt idx="2207">
                  <c:v>-0.56759999999999988</c:v>
                </c:pt>
                <c:pt idx="2208">
                  <c:v>-0.53905999999999998</c:v>
                </c:pt>
                <c:pt idx="2209">
                  <c:v>-0.5635</c:v>
                </c:pt>
                <c:pt idx="2210">
                  <c:v>-0.68620000000000003</c:v>
                </c:pt>
                <c:pt idx="2211">
                  <c:v>-0.59443999999999997</c:v>
                </c:pt>
                <c:pt idx="2212">
                  <c:v>-0.56807999999999992</c:v>
                </c:pt>
                <c:pt idx="2213">
                  <c:v>-0.62102727272727265</c:v>
                </c:pt>
                <c:pt idx="2214">
                  <c:v>-0.62558333333333327</c:v>
                </c:pt>
                <c:pt idx="2215">
                  <c:v>-0.61504999999999999</c:v>
                </c:pt>
                <c:pt idx="2216">
                  <c:v>-0.61770000000000003</c:v>
                </c:pt>
                <c:pt idx="2217">
                  <c:v>-0.62248181818181825</c:v>
                </c:pt>
                <c:pt idx="2218">
                  <c:v>-0.61280000000000001</c:v>
                </c:pt>
                <c:pt idx="2219">
                  <c:v>-0.59085454545454552</c:v>
                </c:pt>
                <c:pt idx="2220">
                  <c:v>-0.58868333333333334</c:v>
                </c:pt>
                <c:pt idx="2221">
                  <c:v>-0.60033333333333339</c:v>
                </c:pt>
                <c:pt idx="2222">
                  <c:v>-0.5769192307692308</c:v>
                </c:pt>
                <c:pt idx="2223">
                  <c:v>-0.5702172413793104</c:v>
                </c:pt>
                <c:pt idx="2224">
                  <c:v>-0.56324210526315788</c:v>
                </c:pt>
                <c:pt idx="2225">
                  <c:v>-0.55558000000000018</c:v>
                </c:pt>
                <c:pt idx="2226">
                  <c:v>-0.57140625</c:v>
                </c:pt>
                <c:pt idx="2227">
                  <c:v>-0.58612352941176471</c:v>
                </c:pt>
                <c:pt idx="2228">
                  <c:v>-0.59868333333333335</c:v>
                </c:pt>
                <c:pt idx="2229">
                  <c:v>-0.60529999999999995</c:v>
                </c:pt>
                <c:pt idx="2230">
                  <c:v>-0.55874166666666658</c:v>
                </c:pt>
                <c:pt idx="2231">
                  <c:v>-0.56747999999999987</c:v>
                </c:pt>
                <c:pt idx="2232">
                  <c:v>-0.57587619047619054</c:v>
                </c:pt>
                <c:pt idx="2233">
                  <c:v>-0.57954117647058823</c:v>
                </c:pt>
                <c:pt idx="2234">
                  <c:v>-0.58335454545454546</c:v>
                </c:pt>
                <c:pt idx="2235">
                  <c:v>-0.57589523809523813</c:v>
                </c:pt>
                <c:pt idx="2236">
                  <c:v>-0.56597222222222221</c:v>
                </c:pt>
                <c:pt idx="2237">
                  <c:v>-0.57270999999999994</c:v>
                </c:pt>
                <c:pt idx="2238">
                  <c:v>-0.58447142857142864</c:v>
                </c:pt>
                <c:pt idx="2239">
                  <c:v>-0.56623999999999997</c:v>
                </c:pt>
                <c:pt idx="2240">
                  <c:v>-0.48877500000000002</c:v>
                </c:pt>
                <c:pt idx="2241">
                  <c:v>-0.48545999999999989</c:v>
                </c:pt>
                <c:pt idx="2242">
                  <c:v>-0.57658571428571415</c:v>
                </c:pt>
                <c:pt idx="2243">
                  <c:v>-0.60437142857142856</c:v>
                </c:pt>
                <c:pt idx="2244">
                  <c:v>-0.66669999999999996</c:v>
                </c:pt>
                <c:pt idx="2245">
                  <c:v>-0.59031111111111112</c:v>
                </c:pt>
                <c:pt idx="2246">
                  <c:v>-0.58036153846153848</c:v>
                </c:pt>
                <c:pt idx="2247">
                  <c:v>-0.557975</c:v>
                </c:pt>
                <c:pt idx="2248">
                  <c:v>-0.52885000000000004</c:v>
                </c:pt>
                <c:pt idx="2249">
                  <c:v>-0.51248571428571432</c:v>
                </c:pt>
                <c:pt idx="2250">
                  <c:v>-0.49066666666666658</c:v>
                </c:pt>
                <c:pt idx="2251">
                  <c:v>-0.53752500000000003</c:v>
                </c:pt>
                <c:pt idx="2252">
                  <c:v>-0.54198750000000007</c:v>
                </c:pt>
                <c:pt idx="2253">
                  <c:v>-0.54603124999999997</c:v>
                </c:pt>
                <c:pt idx="2254">
                  <c:v>-0.56784999999999997</c:v>
                </c:pt>
                <c:pt idx="2255">
                  <c:v>-0.55319999999999969</c:v>
                </c:pt>
                <c:pt idx="2256">
                  <c:v>-0.50484444444444432</c:v>
                </c:pt>
                <c:pt idx="2257">
                  <c:v>-0.55574615384615389</c:v>
                </c:pt>
                <c:pt idx="2258">
                  <c:v>-0.59187499999999993</c:v>
                </c:pt>
                <c:pt idx="2259">
                  <c:v>-0.49303333333333338</c:v>
                </c:pt>
                <c:pt idx="2260">
                  <c:v>-0.49467499999999998</c:v>
                </c:pt>
                <c:pt idx="2261">
                  <c:v>-0.54750909090909083</c:v>
                </c:pt>
                <c:pt idx="2262">
                  <c:v>-0.54623999999999995</c:v>
                </c:pt>
                <c:pt idx="2263">
                  <c:v>-0.52513333333333334</c:v>
                </c:pt>
                <c:pt idx="2264">
                  <c:v>-0.5071</c:v>
                </c:pt>
                <c:pt idx="2265">
                  <c:v>-0.52570000000000006</c:v>
                </c:pt>
                <c:pt idx="2266">
                  <c:v>-0.54430000000000001</c:v>
                </c:pt>
                <c:pt idx="2267">
                  <c:v>-0.52121249999999997</c:v>
                </c:pt>
                <c:pt idx="2268">
                  <c:v>-0.52948333333333331</c:v>
                </c:pt>
                <c:pt idx="2269">
                  <c:v>-0.52345714285714284</c:v>
                </c:pt>
                <c:pt idx="2270">
                  <c:v>-0.51917999999999997</c:v>
                </c:pt>
                <c:pt idx="2271">
                  <c:v>-0.55790000000000006</c:v>
                </c:pt>
                <c:pt idx="2272">
                  <c:v>-0.47410000000000002</c:v>
                </c:pt>
                <c:pt idx="2273">
                  <c:v>-0.51307500000000006</c:v>
                </c:pt>
                <c:pt idx="2274">
                  <c:v>-0.54741249999999997</c:v>
                </c:pt>
                <c:pt idx="2275">
                  <c:v>-0.51489090909090907</c:v>
                </c:pt>
                <c:pt idx="2276">
                  <c:v>-0.48954444444444439</c:v>
                </c:pt>
                <c:pt idx="2277">
                  <c:v>-0.53087142857142866</c:v>
                </c:pt>
                <c:pt idx="2278">
                  <c:v>-0.54886250000000003</c:v>
                </c:pt>
                <c:pt idx="2279">
                  <c:v>-0.55664166666666659</c:v>
                </c:pt>
                <c:pt idx="2280">
                  <c:v>-0.56161000000000005</c:v>
                </c:pt>
                <c:pt idx="2281">
                  <c:v>-0.52085999999999999</c:v>
                </c:pt>
                <c:pt idx="2282">
                  <c:v>-0.52614285714285713</c:v>
                </c:pt>
                <c:pt idx="2283">
                  <c:v>-0.52456250000000004</c:v>
                </c:pt>
                <c:pt idx="2284">
                  <c:v>-0.53118750000000003</c:v>
                </c:pt>
                <c:pt idx="2285">
                  <c:v>-0.5524</c:v>
                </c:pt>
                <c:pt idx="2286">
                  <c:v>-0.54020000000000001</c:v>
                </c:pt>
                <c:pt idx="2287">
                  <c:v>-0.60310000000000008</c:v>
                </c:pt>
                <c:pt idx="2288">
                  <c:v>-0.57488888888888878</c:v>
                </c:pt>
                <c:pt idx="2289">
                  <c:v>-0.52502307692307681</c:v>
                </c:pt>
                <c:pt idx="2290">
                  <c:v>-0.53313076923076919</c:v>
                </c:pt>
                <c:pt idx="2291">
                  <c:v>-0.57123999999999997</c:v>
                </c:pt>
                <c:pt idx="2292">
                  <c:v>-0.51986666666666659</c:v>
                </c:pt>
                <c:pt idx="2293">
                  <c:v>-0.52197142857142853</c:v>
                </c:pt>
                <c:pt idx="2294">
                  <c:v>-0.52892857142857141</c:v>
                </c:pt>
                <c:pt idx="2295">
                  <c:v>-0.52798333333333336</c:v>
                </c:pt>
                <c:pt idx="2296">
                  <c:v>-0.57189999999999996</c:v>
                </c:pt>
                <c:pt idx="2297">
                  <c:v>-0.50045000000000006</c:v>
                </c:pt>
                <c:pt idx="2298">
                  <c:v>-0.49298333333333327</c:v>
                </c:pt>
                <c:pt idx="2299">
                  <c:v>-0.51937500000000003</c:v>
                </c:pt>
                <c:pt idx="2300">
                  <c:v>-0.50437500000000002</c:v>
                </c:pt>
                <c:pt idx="2301">
                  <c:v>-0.49691999999999997</c:v>
                </c:pt>
                <c:pt idx="2302">
                  <c:v>-0.55074999999999996</c:v>
                </c:pt>
                <c:pt idx="2303">
                  <c:v>-0.53985714285714281</c:v>
                </c:pt>
                <c:pt idx="2304">
                  <c:v>-0.5376399999999999</c:v>
                </c:pt>
                <c:pt idx="2305">
                  <c:v>-0.54654000000000003</c:v>
                </c:pt>
                <c:pt idx="2306">
                  <c:v>-0.54016666666666668</c:v>
                </c:pt>
                <c:pt idx="2307">
                  <c:v>-0.51283333333333336</c:v>
                </c:pt>
                <c:pt idx="2308">
                  <c:v>-0.52334285714285722</c:v>
                </c:pt>
                <c:pt idx="2309">
                  <c:v>-0.52010000000000001</c:v>
                </c:pt>
                <c:pt idx="2310">
                  <c:v>-0.48694999999999999</c:v>
                </c:pt>
                <c:pt idx="2311">
                  <c:v>-0.52170000000000005</c:v>
                </c:pt>
                <c:pt idx="2312">
                  <c:v>-0.50912500000000005</c:v>
                </c:pt>
                <c:pt idx="2313">
                  <c:v>-0.52726666666666666</c:v>
                </c:pt>
                <c:pt idx="2314">
                  <c:v>-0.51766249999999991</c:v>
                </c:pt>
                <c:pt idx="2315">
                  <c:v>-0.48303333333333298</c:v>
                </c:pt>
                <c:pt idx="2316">
                  <c:v>-0.51590000000000003</c:v>
                </c:pt>
                <c:pt idx="2317">
                  <c:v>-0.52134444444444439</c:v>
                </c:pt>
                <c:pt idx="2318">
                  <c:v>-0.52290000000000003</c:v>
                </c:pt>
                <c:pt idx="2319">
                  <c:v>-0.57779999999999998</c:v>
                </c:pt>
                <c:pt idx="2320">
                  <c:v>-0.57779999999999998</c:v>
                </c:pt>
                <c:pt idx="2321">
                  <c:v>-0.52427499999999994</c:v>
                </c:pt>
                <c:pt idx="2322">
                  <c:v>-0.51037500000000002</c:v>
                </c:pt>
                <c:pt idx="2323">
                  <c:v>-0.50968888888888886</c:v>
                </c:pt>
                <c:pt idx="2324">
                  <c:v>-0.52026000000000006</c:v>
                </c:pt>
                <c:pt idx="2325">
                  <c:v>-0.49764999999999998</c:v>
                </c:pt>
                <c:pt idx="2326">
                  <c:v>-0.49928</c:v>
                </c:pt>
                <c:pt idx="2327">
                  <c:v>-0.544875</c:v>
                </c:pt>
                <c:pt idx="2328">
                  <c:v>-0.52842500000000003</c:v>
                </c:pt>
                <c:pt idx="2329">
                  <c:v>-0.50074285714285716</c:v>
                </c:pt>
                <c:pt idx="2330">
                  <c:v>-0.49702500000000011</c:v>
                </c:pt>
                <c:pt idx="2331">
                  <c:v>-0.51131666666666664</c:v>
                </c:pt>
                <c:pt idx="2332">
                  <c:v>-0.51334999999999997</c:v>
                </c:pt>
                <c:pt idx="2333">
                  <c:v>-0.51729999999999998</c:v>
                </c:pt>
                <c:pt idx="2334">
                  <c:v>-0.50021999999999989</c:v>
                </c:pt>
                <c:pt idx="2335">
                  <c:v>-0.49359999999999998</c:v>
                </c:pt>
                <c:pt idx="2336">
                  <c:v>-0.51739999999999997</c:v>
                </c:pt>
                <c:pt idx="2337">
                  <c:v>-0.47220000000000001</c:v>
                </c:pt>
                <c:pt idx="2338">
                  <c:v>-0.47220000000000001</c:v>
                </c:pt>
                <c:pt idx="2339">
                  <c:v>-0.59594999999999998</c:v>
                </c:pt>
                <c:pt idx="2340">
                  <c:v>-0.55593999999999999</c:v>
                </c:pt>
                <c:pt idx="2341">
                  <c:v>-0.50971666666666671</c:v>
                </c:pt>
                <c:pt idx="2342">
                  <c:v>-0.49016666666666658</c:v>
                </c:pt>
                <c:pt idx="2343">
                  <c:v>-0.48970000000000002</c:v>
                </c:pt>
                <c:pt idx="2344">
                  <c:v>-0.52356666666666662</c:v>
                </c:pt>
                <c:pt idx="2345">
                  <c:v>-0.52433333333333332</c:v>
                </c:pt>
                <c:pt idx="2346">
                  <c:v>-0.49085000000000001</c:v>
                </c:pt>
                <c:pt idx="2347">
                  <c:v>-0.54700000000000004</c:v>
                </c:pt>
                <c:pt idx="2348">
                  <c:v>-0.52680000000000005</c:v>
                </c:pt>
                <c:pt idx="2349">
                  <c:v>-0.50660000000000005</c:v>
                </c:pt>
                <c:pt idx="2350">
                  <c:v>-0.51424999999999998</c:v>
                </c:pt>
                <c:pt idx="2351">
                  <c:v>-0.50539999999999996</c:v>
                </c:pt>
                <c:pt idx="2352">
                  <c:v>-0.50097500000000006</c:v>
                </c:pt>
                <c:pt idx="2353">
                  <c:v>-0.51633333333333331</c:v>
                </c:pt>
                <c:pt idx="2354">
                  <c:v>-0.51849999999999996</c:v>
                </c:pt>
                <c:pt idx="2355">
                  <c:v>-0.53003999999999996</c:v>
                </c:pt>
                <c:pt idx="2356">
                  <c:v>-0.50513333333333332</c:v>
                </c:pt>
                <c:pt idx="2357">
                  <c:v>-0.51617333333333337</c:v>
                </c:pt>
                <c:pt idx="2358">
                  <c:v>-0.53164615384615377</c:v>
                </c:pt>
                <c:pt idx="2359">
                  <c:v>-0.5635714285714285</c:v>
                </c:pt>
                <c:pt idx="2360">
                  <c:v>-0.54357500000000003</c:v>
                </c:pt>
                <c:pt idx="2361">
                  <c:v>-0.49162</c:v>
                </c:pt>
                <c:pt idx="2362">
                  <c:v>-0.54020000000000001</c:v>
                </c:pt>
                <c:pt idx="2363">
                  <c:v>-0.55530000000000002</c:v>
                </c:pt>
                <c:pt idx="2364">
                  <c:v>-0.5625</c:v>
                </c:pt>
                <c:pt idx="2365">
                  <c:v>-0.56459999999999999</c:v>
                </c:pt>
                <c:pt idx="2366">
                  <c:v>-0.53029999999999999</c:v>
                </c:pt>
                <c:pt idx="2367">
                  <c:v>-0.49390000000000001</c:v>
                </c:pt>
                <c:pt idx="2368">
                  <c:v>-0.44929999999999998</c:v>
                </c:pt>
                <c:pt idx="2369">
                  <c:v>-0.51990000000000003</c:v>
                </c:pt>
                <c:pt idx="2370">
                  <c:v>-0.53029999999999999</c:v>
                </c:pt>
                <c:pt idx="2371">
                  <c:v>-0.47010000000000002</c:v>
                </c:pt>
                <c:pt idx="2372">
                  <c:v>-0.48780000000000001</c:v>
                </c:pt>
                <c:pt idx="2373">
                  <c:v>-0.48780000000000001</c:v>
                </c:pt>
                <c:pt idx="2374">
                  <c:v>-0.49440000000000001</c:v>
                </c:pt>
                <c:pt idx="2375">
                  <c:v>-0.49440000000000001</c:v>
                </c:pt>
                <c:pt idx="2376">
                  <c:v>-0.5</c:v>
                </c:pt>
                <c:pt idx="2377">
                  <c:v>-0.53415000000000001</c:v>
                </c:pt>
                <c:pt idx="2378">
                  <c:v>-0.56830000000000003</c:v>
                </c:pt>
                <c:pt idx="2379">
                  <c:v>-0.61250000000000004</c:v>
                </c:pt>
                <c:pt idx="2380">
                  <c:v>-0.61250000000000004</c:v>
                </c:pt>
                <c:pt idx="2381">
                  <c:v>-0.47949999999999998</c:v>
                </c:pt>
                <c:pt idx="2382">
                  <c:v>-0.46260000000000001</c:v>
                </c:pt>
                <c:pt idx="2383">
                  <c:v>-0.51960000000000006</c:v>
                </c:pt>
                <c:pt idx="2384">
                  <c:v>-0.54423333333333335</c:v>
                </c:pt>
                <c:pt idx="2385">
                  <c:v>-0.52825</c:v>
                </c:pt>
                <c:pt idx="2386">
                  <c:v>-0.54859999999999998</c:v>
                </c:pt>
                <c:pt idx="2387">
                  <c:v>-0.58930000000000005</c:v>
                </c:pt>
                <c:pt idx="2388">
                  <c:v>-0.57350000000000001</c:v>
                </c:pt>
                <c:pt idx="2389">
                  <c:v>-0.57350000000000001</c:v>
                </c:pt>
                <c:pt idx="2390">
                  <c:v>-0.45650000000000002</c:v>
                </c:pt>
                <c:pt idx="2391">
                  <c:v>-0.45650000000000002</c:v>
                </c:pt>
                <c:pt idx="2392">
                  <c:v>-0.52390000000000003</c:v>
                </c:pt>
                <c:pt idx="2393">
                  <c:v>-0.52390000000000003</c:v>
                </c:pt>
                <c:pt idx="2394">
                  <c:v>-0.8387</c:v>
                </c:pt>
                <c:pt idx="2395">
                  <c:v>-0.69595000000000007</c:v>
                </c:pt>
                <c:pt idx="2396">
                  <c:v>-0.5302</c:v>
                </c:pt>
                <c:pt idx="2397">
                  <c:v>-0.50719999999999998</c:v>
                </c:pt>
                <c:pt idx="2398">
                  <c:v>-0.5837</c:v>
                </c:pt>
                <c:pt idx="2399">
                  <c:v>-0.5837</c:v>
                </c:pt>
                <c:pt idx="2400">
                  <c:v>-0.69440000000000002</c:v>
                </c:pt>
                <c:pt idx="2401">
                  <c:v>-0.60020000000000007</c:v>
                </c:pt>
                <c:pt idx="2402">
                  <c:v>-0.50600000000000001</c:v>
                </c:pt>
                <c:pt idx="2403">
                  <c:v>-0.66579999999999995</c:v>
                </c:pt>
                <c:pt idx="2404">
                  <c:v>-0.66579999999999995</c:v>
                </c:pt>
                <c:pt idx="2405">
                  <c:v>-0.48110000000000003</c:v>
                </c:pt>
                <c:pt idx="2406">
                  <c:v>-0.48110000000000003</c:v>
                </c:pt>
                <c:pt idx="2407">
                  <c:v>-0.50101666666666667</c:v>
                </c:pt>
                <c:pt idx="2408">
                  <c:v>-0.50101666666666667</c:v>
                </c:pt>
                <c:pt idx="2409">
                  <c:v>-0.504</c:v>
                </c:pt>
                <c:pt idx="2410">
                  <c:v>-0.52449999999999997</c:v>
                </c:pt>
                <c:pt idx="2411">
                  <c:v>-0.54500000000000004</c:v>
                </c:pt>
                <c:pt idx="2412">
                  <c:v>-0.6462</c:v>
                </c:pt>
                <c:pt idx="2413">
                  <c:v>-0.6462</c:v>
                </c:pt>
                <c:pt idx="2414">
                  <c:v>-0.61689999999999978</c:v>
                </c:pt>
                <c:pt idx="2415">
                  <c:v>-0.61689999999999978</c:v>
                </c:pt>
                <c:pt idx="2416">
                  <c:v>-0.49504999999999999</c:v>
                </c:pt>
                <c:pt idx="2417">
                  <c:v>-0.49504999999999999</c:v>
                </c:pt>
                <c:pt idx="2418">
                  <c:v>-0.52539999999999998</c:v>
                </c:pt>
                <c:pt idx="2419">
                  <c:v>-0.53453333333333342</c:v>
                </c:pt>
                <c:pt idx="2420">
                  <c:v>-0.53910000000000002</c:v>
                </c:pt>
                <c:pt idx="2421">
                  <c:v>-0.53474999999999995</c:v>
                </c:pt>
                <c:pt idx="2422">
                  <c:v>-0.53474999999999995</c:v>
                </c:pt>
                <c:pt idx="2423">
                  <c:v>-0.51190000000000002</c:v>
                </c:pt>
                <c:pt idx="2424">
                  <c:v>-0.51190000000000002</c:v>
                </c:pt>
                <c:pt idx="2425">
                  <c:v>-0.52780000000000005</c:v>
                </c:pt>
                <c:pt idx="2426">
                  <c:v>-0.48425000000000001</c:v>
                </c:pt>
                <c:pt idx="2427">
                  <c:v>-0.44069999999999998</c:v>
                </c:pt>
                <c:pt idx="2428">
                  <c:v>-0.4768</c:v>
                </c:pt>
                <c:pt idx="2429">
                  <c:v>-0.50195000000000001</c:v>
                </c:pt>
                <c:pt idx="2430">
                  <c:v>-0.52710000000000001</c:v>
                </c:pt>
                <c:pt idx="2431">
                  <c:v>-0.48099999999999998</c:v>
                </c:pt>
                <c:pt idx="2432">
                  <c:v>-0.48099999999999998</c:v>
                </c:pt>
                <c:pt idx="2433">
                  <c:v>-0.48420000000000002</c:v>
                </c:pt>
                <c:pt idx="2434">
                  <c:v>-0.49663333333333332</c:v>
                </c:pt>
                <c:pt idx="2435">
                  <c:v>-0.50983333333333336</c:v>
                </c:pt>
                <c:pt idx="2436">
                  <c:v>-0.52380000000000004</c:v>
                </c:pt>
                <c:pt idx="2437">
                  <c:v>-0.53569999999999995</c:v>
                </c:pt>
                <c:pt idx="2438">
                  <c:v>-0.53569999999999995</c:v>
                </c:pt>
                <c:pt idx="2439">
                  <c:v>-0.58789999999999998</c:v>
                </c:pt>
                <c:pt idx="2440">
                  <c:v>-0.58789999999999998</c:v>
                </c:pt>
                <c:pt idx="2441">
                  <c:v>-0.53659999999999997</c:v>
                </c:pt>
                <c:pt idx="2442">
                  <c:v>-0.53659999999999997</c:v>
                </c:pt>
                <c:pt idx="2443">
                  <c:v>-0.5302</c:v>
                </c:pt>
                <c:pt idx="2444">
                  <c:v>-0.5302</c:v>
                </c:pt>
                <c:pt idx="2445">
                  <c:v>-0.52729999999999999</c:v>
                </c:pt>
                <c:pt idx="2446">
                  <c:v>-0.52470000000000006</c:v>
                </c:pt>
                <c:pt idx="2447">
                  <c:v>-0.52166666666666672</c:v>
                </c:pt>
                <c:pt idx="2448">
                  <c:v>-0.51819999999999999</c:v>
                </c:pt>
                <c:pt idx="2449">
                  <c:v>-0.47770000000000001</c:v>
                </c:pt>
                <c:pt idx="2450">
                  <c:v>-0.47770000000000001</c:v>
                </c:pt>
                <c:pt idx="2451">
                  <c:v>-0.62960000000000005</c:v>
                </c:pt>
                <c:pt idx="2452">
                  <c:v>-0.62960000000000005</c:v>
                </c:pt>
                <c:pt idx="2453">
                  <c:v>-0.60650000000000004</c:v>
                </c:pt>
                <c:pt idx="2454">
                  <c:v>-0.57909999999999995</c:v>
                </c:pt>
                <c:pt idx="2455">
                  <c:v>-0.55169999999999997</c:v>
                </c:pt>
                <c:pt idx="2456">
                  <c:v>-0.4869</c:v>
                </c:pt>
                <c:pt idx="2457">
                  <c:v>-0.4869</c:v>
                </c:pt>
                <c:pt idx="2458">
                  <c:v>-0.4597</c:v>
                </c:pt>
                <c:pt idx="2459">
                  <c:v>-0.45884999999999948</c:v>
                </c:pt>
                <c:pt idx="2460">
                  <c:v>-0.45799999999999902</c:v>
                </c:pt>
                <c:pt idx="2461">
                  <c:v>-0.57823333333333338</c:v>
                </c:pt>
                <c:pt idx="2462">
                  <c:v>-0.57823333333333338</c:v>
                </c:pt>
                <c:pt idx="2463">
                  <c:v>-0.47239999999999999</c:v>
                </c:pt>
                <c:pt idx="2464">
                  <c:v>-0.47239999999999999</c:v>
                </c:pt>
                <c:pt idx="2465">
                  <c:v>-0.4708</c:v>
                </c:pt>
                <c:pt idx="2466">
                  <c:v>-0.4708</c:v>
                </c:pt>
                <c:pt idx="2467">
                  <c:v>-0.56469999999999998</c:v>
                </c:pt>
                <c:pt idx="2468">
                  <c:v>-0.56469999999999998</c:v>
                </c:pt>
                <c:pt idx="2469">
                  <c:v>-0.51564999999999994</c:v>
                </c:pt>
                <c:pt idx="2470">
                  <c:v>-0.51564999999999994</c:v>
                </c:pt>
                <c:pt idx="2471">
                  <c:v>-0.47299999999999998</c:v>
                </c:pt>
                <c:pt idx="2472">
                  <c:v>-0.45549999999999952</c:v>
                </c:pt>
                <c:pt idx="2473">
                  <c:v>-0.437999999999999</c:v>
                </c:pt>
                <c:pt idx="2474">
                  <c:v>-0.50329999999999997</c:v>
                </c:pt>
                <c:pt idx="2475">
                  <c:v>-0.48139999999999999</c:v>
                </c:pt>
                <c:pt idx="2476">
                  <c:v>-0.45950000000000002</c:v>
                </c:pt>
                <c:pt idx="2477">
                  <c:v>-0.51100000000000001</c:v>
                </c:pt>
                <c:pt idx="2478">
                  <c:v>-0.49791999999999997</c:v>
                </c:pt>
                <c:pt idx="2479">
                  <c:v>-0.4783</c:v>
                </c:pt>
                <c:pt idx="2480">
                  <c:v>-0.625</c:v>
                </c:pt>
                <c:pt idx="2481">
                  <c:v>-0.625</c:v>
                </c:pt>
                <c:pt idx="2482">
                  <c:v>-0.57150000000000001</c:v>
                </c:pt>
                <c:pt idx="2483">
                  <c:v>-0.55379999999999996</c:v>
                </c:pt>
                <c:pt idx="2484">
                  <c:v>-0.51839999999999997</c:v>
                </c:pt>
                <c:pt idx="2485">
                  <c:v>-0.49580000000000002</c:v>
                </c:pt>
                <c:pt idx="2486">
                  <c:v>-0.49580000000000002</c:v>
                </c:pt>
                <c:pt idx="2487">
                  <c:v>-0.5696</c:v>
                </c:pt>
                <c:pt idx="2488">
                  <c:v>-0.55389999999999995</c:v>
                </c:pt>
                <c:pt idx="2489">
                  <c:v>-0.49109999999999998</c:v>
                </c:pt>
                <c:pt idx="2490">
                  <c:v>-0.53380000000000005</c:v>
                </c:pt>
                <c:pt idx="2491">
                  <c:v>-0.53380000000000005</c:v>
                </c:pt>
                <c:pt idx="2492">
                  <c:v>-0.46605000000000002</c:v>
                </c:pt>
                <c:pt idx="2493">
                  <c:v>-0.46605000000000002</c:v>
                </c:pt>
                <c:pt idx="2494">
                  <c:v>-0.45029999999999998</c:v>
                </c:pt>
                <c:pt idx="2495">
                  <c:v>-0.45290000000000002</c:v>
                </c:pt>
                <c:pt idx="2496">
                  <c:v>-0.45550000000000002</c:v>
                </c:pt>
                <c:pt idx="2497">
                  <c:v>-0.51114999999999999</c:v>
                </c:pt>
                <c:pt idx="2498">
                  <c:v>-0.50868333333333338</c:v>
                </c:pt>
                <c:pt idx="2499">
                  <c:v>-0.50745000000000007</c:v>
                </c:pt>
                <c:pt idx="2500">
                  <c:v>-0.4919</c:v>
                </c:pt>
                <c:pt idx="2501">
                  <c:v>-0.4919</c:v>
                </c:pt>
                <c:pt idx="2502">
                  <c:v>-0.51060000000000005</c:v>
                </c:pt>
                <c:pt idx="2503">
                  <c:v>-0.51060000000000005</c:v>
                </c:pt>
                <c:pt idx="2504">
                  <c:v>-0.58479999999999999</c:v>
                </c:pt>
                <c:pt idx="2505">
                  <c:v>-0.58479999999999999</c:v>
                </c:pt>
                <c:pt idx="2506">
                  <c:v>-0.48485</c:v>
                </c:pt>
                <c:pt idx="2507">
                  <c:v>-0.48485</c:v>
                </c:pt>
                <c:pt idx="2508">
                  <c:v>-0.60570000000000002</c:v>
                </c:pt>
                <c:pt idx="2509">
                  <c:v>-0.60570000000000002</c:v>
                </c:pt>
                <c:pt idx="2510">
                  <c:v>-0.50249999999999995</c:v>
                </c:pt>
                <c:pt idx="2511">
                  <c:v>-0.50249999999999995</c:v>
                </c:pt>
                <c:pt idx="2512">
                  <c:v>-0.86550000000000005</c:v>
                </c:pt>
                <c:pt idx="2513">
                  <c:v>-0.86550000000000005</c:v>
                </c:pt>
                <c:pt idx="2514">
                  <c:v>-0.48430000000000001</c:v>
                </c:pt>
                <c:pt idx="2515">
                  <c:v>-0.48430000000000001</c:v>
                </c:pt>
                <c:pt idx="2516">
                  <c:v>-0.49809999999999999</c:v>
                </c:pt>
                <c:pt idx="2517">
                  <c:v>-0.49809999999999999</c:v>
                </c:pt>
                <c:pt idx="2518">
                  <c:v>-0.48599999999999999</c:v>
                </c:pt>
                <c:pt idx="2519">
                  <c:v>-0.48599999999999999</c:v>
                </c:pt>
                <c:pt idx="2520">
                  <c:v>-0.57279999999999998</c:v>
                </c:pt>
                <c:pt idx="2521">
                  <c:v>-0.57279999999999998</c:v>
                </c:pt>
                <c:pt idx="2522">
                  <c:v>-0.46289999999999998</c:v>
                </c:pt>
                <c:pt idx="2523">
                  <c:v>-0.53275000000000006</c:v>
                </c:pt>
                <c:pt idx="2524">
                  <c:v>-0.60260000000000002</c:v>
                </c:pt>
                <c:pt idx="2525">
                  <c:v>-0.55790000000000006</c:v>
                </c:pt>
                <c:pt idx="2526">
                  <c:v>-0.54102500000000009</c:v>
                </c:pt>
                <c:pt idx="2527">
                  <c:v>-0.4904</c:v>
                </c:pt>
                <c:pt idx="2528">
                  <c:v>-0.49677500000000002</c:v>
                </c:pt>
                <c:pt idx="2529">
                  <c:v>-0.49677500000000002</c:v>
                </c:pt>
                <c:pt idx="2530">
                  <c:v>-0.48060000000000003</c:v>
                </c:pt>
                <c:pt idx="2531">
                  <c:v>-0.48060000000000003</c:v>
                </c:pt>
                <c:pt idx="2532">
                  <c:v>-0.48349999999999999</c:v>
                </c:pt>
                <c:pt idx="2533">
                  <c:v>-0.48349999999999999</c:v>
                </c:pt>
                <c:pt idx="2534">
                  <c:v>-0.48920000000000002</c:v>
                </c:pt>
                <c:pt idx="2535">
                  <c:v>-0.48209999999999997</c:v>
                </c:pt>
                <c:pt idx="2536">
                  <c:v>-0.47499999999999998</c:v>
                </c:pt>
                <c:pt idx="2537">
                  <c:v>-0.46079999999999999</c:v>
                </c:pt>
                <c:pt idx="2538">
                  <c:v>-0.46079999999999999</c:v>
                </c:pt>
                <c:pt idx="2539">
                  <c:v>-0.47639999999999999</c:v>
                </c:pt>
                <c:pt idx="2540">
                  <c:v>-0.47639999999999999</c:v>
                </c:pt>
                <c:pt idx="2541">
                  <c:v>-0.47799999999999998</c:v>
                </c:pt>
                <c:pt idx="2542">
                  <c:v>-0.47799999999999998</c:v>
                </c:pt>
                <c:pt idx="2543">
                  <c:v>-0.46450000000000002</c:v>
                </c:pt>
                <c:pt idx="2544">
                  <c:v>-0.46450000000000002</c:v>
                </c:pt>
                <c:pt idx="2545">
                  <c:v>-0.50035000000000007</c:v>
                </c:pt>
                <c:pt idx="2546">
                  <c:v>-0.48396666666666671</c:v>
                </c:pt>
                <c:pt idx="2547">
                  <c:v>-0.45119999999999999</c:v>
                </c:pt>
                <c:pt idx="2548">
                  <c:v>-0.58099999999999996</c:v>
                </c:pt>
                <c:pt idx="2549">
                  <c:v>-0.58099999999999996</c:v>
                </c:pt>
                <c:pt idx="2550">
                  <c:v>-0.45639999999999997</c:v>
                </c:pt>
                <c:pt idx="2551">
                  <c:v>-0.45639999999999997</c:v>
                </c:pt>
                <c:pt idx="2552">
                  <c:v>-0.52124999999999999</c:v>
                </c:pt>
                <c:pt idx="2553">
                  <c:v>-0.49986666666666668</c:v>
                </c:pt>
                <c:pt idx="2554">
                  <c:v>-0.45710000000000001</c:v>
                </c:pt>
                <c:pt idx="2555">
                  <c:v>-0.5242</c:v>
                </c:pt>
                <c:pt idx="2556">
                  <c:v>-0.5242</c:v>
                </c:pt>
                <c:pt idx="2557">
                  <c:v>-0.44140000000000001</c:v>
                </c:pt>
                <c:pt idx="2558">
                  <c:v>-0.44140000000000001</c:v>
                </c:pt>
                <c:pt idx="2559">
                  <c:v>-0.46210000000000001</c:v>
                </c:pt>
                <c:pt idx="2560">
                  <c:v>-0.46210000000000001</c:v>
                </c:pt>
                <c:pt idx="2561">
                  <c:v>-0.4466</c:v>
                </c:pt>
                <c:pt idx="2562">
                  <c:v>-0.4466</c:v>
                </c:pt>
                <c:pt idx="2563">
                  <c:v>-0.46820000000000001</c:v>
                </c:pt>
                <c:pt idx="2564">
                  <c:v>-0.46579999999999999</c:v>
                </c:pt>
                <c:pt idx="2565">
                  <c:v>-0.46339999999999998</c:v>
                </c:pt>
                <c:pt idx="2566">
                  <c:v>-0.45269999999999999</c:v>
                </c:pt>
                <c:pt idx="2567">
                  <c:v>-0.45269999999999999</c:v>
                </c:pt>
                <c:pt idx="2568">
                  <c:v>-0.47860000000000003</c:v>
                </c:pt>
                <c:pt idx="2569">
                  <c:v>-0.47860000000000003</c:v>
                </c:pt>
                <c:pt idx="2570">
                  <c:v>-0.51690000000000003</c:v>
                </c:pt>
                <c:pt idx="2571">
                  <c:v>-0.51690000000000003</c:v>
                </c:pt>
                <c:pt idx="2572">
                  <c:v>-0.52800000000000002</c:v>
                </c:pt>
                <c:pt idx="2573">
                  <c:v>-0.51034000000000002</c:v>
                </c:pt>
                <c:pt idx="2574">
                  <c:v>-0.48459999999999998</c:v>
                </c:pt>
                <c:pt idx="2575">
                  <c:v>-0.48609999999999998</c:v>
                </c:pt>
                <c:pt idx="2576">
                  <c:v>-0.52600000000000002</c:v>
                </c:pt>
                <c:pt idx="2577">
                  <c:v>-0.51777499999999999</c:v>
                </c:pt>
                <c:pt idx="2578">
                  <c:v>-0.50954999999999995</c:v>
                </c:pt>
                <c:pt idx="2579">
                  <c:v>-0.52929999999999999</c:v>
                </c:pt>
                <c:pt idx="2580">
                  <c:v>-0.50350000000000006</c:v>
                </c:pt>
                <c:pt idx="2581">
                  <c:v>-0.47770000000000001</c:v>
                </c:pt>
                <c:pt idx="2582">
                  <c:v>-0.53849999999999998</c:v>
                </c:pt>
                <c:pt idx="2583">
                  <c:v>-0.53849999999999998</c:v>
                </c:pt>
                <c:pt idx="2584">
                  <c:v>-0.57489999999999997</c:v>
                </c:pt>
                <c:pt idx="2585">
                  <c:v>-0.57489999999999997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00-42CE-8C7E-84F465270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344223"/>
        <c:axId val="1206345471"/>
      </c:scatterChart>
      <c:valAx>
        <c:axId val="1206344223"/>
        <c:scaling>
          <c:orientation val="minMax"/>
          <c:max val="25000000"/>
          <c:min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6345471"/>
        <c:crosses val="autoZero"/>
        <c:crossBetween val="midCat"/>
      </c:valAx>
      <c:valAx>
        <c:axId val="1206345471"/>
        <c:scaling>
          <c:orientation val="minMax"/>
          <c:max val="-0.4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634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10</xdr:row>
      <xdr:rowOff>104775</xdr:rowOff>
    </xdr:from>
    <xdr:to>
      <xdr:col>16</xdr:col>
      <xdr:colOff>214312</xdr:colOff>
      <xdr:row>23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C7B1151-E51F-4374-835E-203F6353B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442912</xdr:colOff>
      <xdr:row>20</xdr:row>
      <xdr:rowOff>190500</xdr:rowOff>
    </xdr:from>
    <xdr:to>
      <xdr:col>16</xdr:col>
      <xdr:colOff>214312</xdr:colOff>
      <xdr:row>34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F5C1D80-0028-4034-B046-1C23A1354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10</xdr:row>
      <xdr:rowOff>104775</xdr:rowOff>
    </xdr:from>
    <xdr:to>
      <xdr:col>16</xdr:col>
      <xdr:colOff>214312</xdr:colOff>
      <xdr:row>23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BA15569-9904-4BCD-BC87-F9F8E0E51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10</xdr:row>
      <xdr:rowOff>104775</xdr:rowOff>
    </xdr:from>
    <xdr:to>
      <xdr:col>16</xdr:col>
      <xdr:colOff>214312</xdr:colOff>
      <xdr:row>23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DA01BF2-5FBA-4CF6-8721-1E7CA01D8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10</xdr:row>
      <xdr:rowOff>104775</xdr:rowOff>
    </xdr:from>
    <xdr:to>
      <xdr:col>19</xdr:col>
      <xdr:colOff>190500</xdr:colOff>
      <xdr:row>23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6F1AEBE-1AE0-423F-AF09-A67B4B311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10</xdr:row>
      <xdr:rowOff>104775</xdr:rowOff>
    </xdr:from>
    <xdr:to>
      <xdr:col>16</xdr:col>
      <xdr:colOff>214312</xdr:colOff>
      <xdr:row>23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C024B71-D404-4A7E-93ED-2D090866C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461962</xdr:colOff>
      <xdr:row>8</xdr:row>
      <xdr:rowOff>180975</xdr:rowOff>
    </xdr:from>
    <xdr:to>
      <xdr:col>23</xdr:col>
      <xdr:colOff>233362</xdr:colOff>
      <xdr:row>21</xdr:row>
      <xdr:rowOff>200025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CDC08CD-2ED1-40A5-A3F4-C86C9D96C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"/>
  <sheetViews>
    <sheetView tabSelected="1" workbookViewId="0">
      <selection activeCell="E1" activeCellId="1" sqref="D1:D1048576 E1:E1048576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2000000</v>
      </c>
      <c r="C2">
        <v>4000000</v>
      </c>
      <c r="D2">
        <v>3000000</v>
      </c>
      <c r="E2">
        <v>-0.92859999999999998</v>
      </c>
      <c r="F2">
        <v>1</v>
      </c>
    </row>
    <row r="3" spans="1:6" x14ac:dyDescent="0.3">
      <c r="A3" t="s">
        <v>6</v>
      </c>
      <c r="B3">
        <v>2100000</v>
      </c>
      <c r="C3">
        <v>4100000</v>
      </c>
      <c r="D3">
        <v>3100000</v>
      </c>
      <c r="E3">
        <v>-0.92859999999999998</v>
      </c>
      <c r="F3">
        <v>1</v>
      </c>
    </row>
    <row r="4" spans="1:6" x14ac:dyDescent="0.3">
      <c r="A4" t="s">
        <v>6</v>
      </c>
      <c r="B4">
        <v>2200000</v>
      </c>
      <c r="C4">
        <v>4200000</v>
      </c>
      <c r="D4">
        <v>3200000</v>
      </c>
      <c r="E4">
        <v>-0.92859999999999998</v>
      </c>
      <c r="F4">
        <v>1</v>
      </c>
    </row>
    <row r="5" spans="1:6" x14ac:dyDescent="0.3">
      <c r="A5" t="s">
        <v>6</v>
      </c>
      <c r="B5">
        <v>2300000</v>
      </c>
      <c r="C5">
        <v>4300000</v>
      </c>
      <c r="D5">
        <v>3300000</v>
      </c>
      <c r="E5">
        <v>-0.92859999999999998</v>
      </c>
      <c r="F5">
        <v>1</v>
      </c>
    </row>
    <row r="6" spans="1:6" x14ac:dyDescent="0.3">
      <c r="A6" t="s">
        <v>6</v>
      </c>
      <c r="B6">
        <v>2400000</v>
      </c>
      <c r="C6">
        <v>4400000</v>
      </c>
      <c r="D6">
        <v>3400000</v>
      </c>
      <c r="E6">
        <v>-0.92859999999999998</v>
      </c>
      <c r="F6">
        <v>1</v>
      </c>
    </row>
    <row r="7" spans="1:6" x14ac:dyDescent="0.3">
      <c r="A7" t="s">
        <v>6</v>
      </c>
      <c r="B7">
        <v>2500000</v>
      </c>
      <c r="C7">
        <v>4500000</v>
      </c>
      <c r="D7">
        <v>3500000</v>
      </c>
      <c r="E7">
        <v>3.570000000000001E-2</v>
      </c>
      <c r="F7">
        <v>2</v>
      </c>
    </row>
    <row r="8" spans="1:6" x14ac:dyDescent="0.3">
      <c r="A8" t="s">
        <v>6</v>
      </c>
      <c r="B8">
        <v>2600000</v>
      </c>
      <c r="C8">
        <v>4600000</v>
      </c>
      <c r="D8">
        <v>3600000</v>
      </c>
      <c r="E8">
        <v>3.570000000000001E-2</v>
      </c>
      <c r="F8">
        <v>2</v>
      </c>
    </row>
    <row r="9" spans="1:6" x14ac:dyDescent="0.3">
      <c r="A9" t="s">
        <v>6</v>
      </c>
      <c r="B9">
        <v>2700000</v>
      </c>
      <c r="C9">
        <v>4700000</v>
      </c>
      <c r="D9">
        <v>3700000</v>
      </c>
      <c r="E9">
        <v>3.570000000000001E-2</v>
      </c>
      <c r="F9">
        <v>2</v>
      </c>
    </row>
    <row r="10" spans="1:6" x14ac:dyDescent="0.3">
      <c r="A10" t="s">
        <v>6</v>
      </c>
      <c r="B10">
        <v>2800000</v>
      </c>
      <c r="C10">
        <v>4800000</v>
      </c>
      <c r="D10">
        <v>3800000</v>
      </c>
      <c r="E10">
        <v>3.570000000000001E-2</v>
      </c>
      <c r="F10">
        <v>2</v>
      </c>
    </row>
    <row r="11" spans="1:6" x14ac:dyDescent="0.3">
      <c r="A11" t="s">
        <v>6</v>
      </c>
      <c r="B11">
        <v>2900000</v>
      </c>
      <c r="C11">
        <v>4900000</v>
      </c>
      <c r="D11">
        <v>3900000</v>
      </c>
      <c r="E11">
        <v>3.570000000000001E-2</v>
      </c>
      <c r="F11">
        <v>2</v>
      </c>
    </row>
    <row r="12" spans="1:6" x14ac:dyDescent="0.3">
      <c r="A12" t="s">
        <v>6</v>
      </c>
      <c r="B12">
        <v>3000000</v>
      </c>
      <c r="C12">
        <v>5000000</v>
      </c>
      <c r="D12">
        <v>4000000</v>
      </c>
      <c r="E12">
        <v>3.570000000000001E-2</v>
      </c>
      <c r="F12">
        <v>2</v>
      </c>
    </row>
    <row r="13" spans="1:6" x14ac:dyDescent="0.3">
      <c r="A13" t="s">
        <v>6</v>
      </c>
      <c r="B13">
        <v>3100000</v>
      </c>
      <c r="C13">
        <v>5100000</v>
      </c>
      <c r="D13">
        <v>4100000</v>
      </c>
      <c r="E13">
        <v>3.570000000000001E-2</v>
      </c>
      <c r="F13">
        <v>2</v>
      </c>
    </row>
    <row r="14" spans="1:6" x14ac:dyDescent="0.3">
      <c r="A14" t="s">
        <v>6</v>
      </c>
      <c r="B14">
        <v>3200000</v>
      </c>
      <c r="C14">
        <v>5200000</v>
      </c>
      <c r="D14">
        <v>4200000</v>
      </c>
      <c r="E14">
        <v>4.6375000000000027E-2</v>
      </c>
      <c r="F14">
        <v>4</v>
      </c>
    </row>
    <row r="15" spans="1:6" x14ac:dyDescent="0.3">
      <c r="A15" t="s">
        <v>6</v>
      </c>
      <c r="B15">
        <v>3300000</v>
      </c>
      <c r="C15">
        <v>5300000</v>
      </c>
      <c r="D15">
        <v>4300000</v>
      </c>
      <c r="E15">
        <v>-0.14396</v>
      </c>
      <c r="F15">
        <v>5</v>
      </c>
    </row>
    <row r="16" spans="1:6" x14ac:dyDescent="0.3">
      <c r="A16" t="s">
        <v>6</v>
      </c>
      <c r="B16">
        <v>3400000</v>
      </c>
      <c r="C16">
        <v>5400000</v>
      </c>
      <c r="D16">
        <v>4400000</v>
      </c>
      <c r="E16">
        <v>-1.738333333333331E-2</v>
      </c>
      <c r="F16">
        <v>6</v>
      </c>
    </row>
    <row r="17" spans="1:6" x14ac:dyDescent="0.3">
      <c r="A17" t="s">
        <v>6</v>
      </c>
      <c r="B17">
        <v>3500000</v>
      </c>
      <c r="C17">
        <v>5500000</v>
      </c>
      <c r="D17">
        <v>4500000</v>
      </c>
      <c r="E17">
        <v>-1.738333333333331E-2</v>
      </c>
      <c r="F17">
        <v>6</v>
      </c>
    </row>
    <row r="18" spans="1:6" x14ac:dyDescent="0.3">
      <c r="A18" t="s">
        <v>6</v>
      </c>
      <c r="B18">
        <v>3600000</v>
      </c>
      <c r="C18">
        <v>5600000</v>
      </c>
      <c r="D18">
        <v>4600000</v>
      </c>
      <c r="E18">
        <v>-1.738333333333331E-2</v>
      </c>
      <c r="F18">
        <v>6</v>
      </c>
    </row>
    <row r="19" spans="1:6" x14ac:dyDescent="0.3">
      <c r="A19" t="s">
        <v>6</v>
      </c>
      <c r="B19">
        <v>3700000</v>
      </c>
      <c r="C19">
        <v>5700000</v>
      </c>
      <c r="D19">
        <v>4700000</v>
      </c>
      <c r="E19">
        <v>-7.5728571428571395E-2</v>
      </c>
      <c r="F19">
        <v>7</v>
      </c>
    </row>
    <row r="20" spans="1:6" x14ac:dyDescent="0.3">
      <c r="A20" t="s">
        <v>6</v>
      </c>
      <c r="B20">
        <v>3800000</v>
      </c>
      <c r="C20">
        <v>5800000</v>
      </c>
      <c r="D20">
        <v>4800000</v>
      </c>
      <c r="E20">
        <v>-0.13014999999999999</v>
      </c>
      <c r="F20">
        <v>8</v>
      </c>
    </row>
    <row r="21" spans="1:6" x14ac:dyDescent="0.3">
      <c r="A21" t="s">
        <v>6</v>
      </c>
      <c r="B21">
        <v>3900000</v>
      </c>
      <c r="C21">
        <v>5900000</v>
      </c>
      <c r="D21">
        <v>4900000</v>
      </c>
      <c r="E21">
        <v>-0.20519000000000001</v>
      </c>
      <c r="F21">
        <v>10</v>
      </c>
    </row>
    <row r="22" spans="1:6" x14ac:dyDescent="0.3">
      <c r="A22" t="s">
        <v>6</v>
      </c>
      <c r="B22">
        <v>4000000</v>
      </c>
      <c r="C22">
        <v>6000000</v>
      </c>
      <c r="D22">
        <v>5000000</v>
      </c>
      <c r="E22">
        <v>-0.31111875</v>
      </c>
      <c r="F22">
        <v>16</v>
      </c>
    </row>
    <row r="23" spans="1:6" x14ac:dyDescent="0.3">
      <c r="A23" t="s">
        <v>6</v>
      </c>
      <c r="B23">
        <v>4100000</v>
      </c>
      <c r="C23">
        <v>6100000</v>
      </c>
      <c r="D23">
        <v>5100000</v>
      </c>
      <c r="E23">
        <v>-0.3333666666666667</v>
      </c>
      <c r="F23">
        <v>18</v>
      </c>
    </row>
    <row r="24" spans="1:6" x14ac:dyDescent="0.3">
      <c r="A24" t="s">
        <v>6</v>
      </c>
      <c r="B24">
        <v>4200000</v>
      </c>
      <c r="C24">
        <v>6200000</v>
      </c>
      <c r="D24">
        <v>5200000</v>
      </c>
      <c r="E24">
        <v>-0.35300952380952377</v>
      </c>
      <c r="F24">
        <v>21</v>
      </c>
    </row>
    <row r="25" spans="1:6" x14ac:dyDescent="0.3">
      <c r="A25" t="s">
        <v>6</v>
      </c>
      <c r="B25">
        <v>4300000</v>
      </c>
      <c r="C25">
        <v>6300000</v>
      </c>
      <c r="D25">
        <v>5300000</v>
      </c>
      <c r="E25">
        <v>-0.35741818181818191</v>
      </c>
      <c r="F25">
        <v>22</v>
      </c>
    </row>
    <row r="26" spans="1:6" x14ac:dyDescent="0.3">
      <c r="A26" t="s">
        <v>6</v>
      </c>
      <c r="B26">
        <v>4400000</v>
      </c>
      <c r="C26">
        <v>6400000</v>
      </c>
      <c r="D26">
        <v>5400000</v>
      </c>
      <c r="E26">
        <v>-0.35741818181818191</v>
      </c>
      <c r="F26">
        <v>22</v>
      </c>
    </row>
    <row r="27" spans="1:6" x14ac:dyDescent="0.3">
      <c r="A27" t="s">
        <v>6</v>
      </c>
      <c r="B27">
        <v>4500000</v>
      </c>
      <c r="C27">
        <v>6500000</v>
      </c>
      <c r="D27">
        <v>5500000</v>
      </c>
      <c r="E27">
        <v>-0.44926451612903229</v>
      </c>
      <c r="F27">
        <v>31</v>
      </c>
    </row>
    <row r="28" spans="1:6" x14ac:dyDescent="0.3">
      <c r="A28" t="s">
        <v>6</v>
      </c>
      <c r="B28">
        <v>4600000</v>
      </c>
      <c r="C28">
        <v>6600000</v>
      </c>
      <c r="D28">
        <v>5600000</v>
      </c>
      <c r="E28">
        <v>-0.46412439024390251</v>
      </c>
      <c r="F28">
        <v>41</v>
      </c>
    </row>
    <row r="29" spans="1:6" x14ac:dyDescent="0.3">
      <c r="A29" t="s">
        <v>6</v>
      </c>
      <c r="B29">
        <v>4700000</v>
      </c>
      <c r="C29">
        <v>6700000</v>
      </c>
      <c r="D29">
        <v>5700000</v>
      </c>
      <c r="E29">
        <v>-0.49066478873239427</v>
      </c>
      <c r="F29">
        <v>71</v>
      </c>
    </row>
    <row r="30" spans="1:6" x14ac:dyDescent="0.3">
      <c r="A30" t="s">
        <v>6</v>
      </c>
      <c r="B30">
        <v>4800000</v>
      </c>
      <c r="C30">
        <v>6800000</v>
      </c>
      <c r="D30">
        <v>5800000</v>
      </c>
      <c r="E30">
        <v>-0.49033749999999998</v>
      </c>
      <c r="F30">
        <v>72</v>
      </c>
    </row>
    <row r="31" spans="1:6" x14ac:dyDescent="0.3">
      <c r="A31" t="s">
        <v>6</v>
      </c>
      <c r="B31">
        <v>4900000</v>
      </c>
      <c r="C31">
        <v>6900000</v>
      </c>
      <c r="D31">
        <v>5900000</v>
      </c>
      <c r="E31">
        <v>-0.49224499999999988</v>
      </c>
      <c r="F31">
        <v>80</v>
      </c>
    </row>
    <row r="32" spans="1:6" x14ac:dyDescent="0.3">
      <c r="A32" t="s">
        <v>6</v>
      </c>
      <c r="B32">
        <v>5000000</v>
      </c>
      <c r="C32">
        <v>7000000</v>
      </c>
      <c r="D32">
        <v>6000000</v>
      </c>
      <c r="E32">
        <v>-0.49779565217391297</v>
      </c>
      <c r="F32">
        <v>92</v>
      </c>
    </row>
    <row r="33" spans="1:6" x14ac:dyDescent="0.3">
      <c r="A33" t="s">
        <v>6</v>
      </c>
      <c r="B33">
        <v>5100000</v>
      </c>
      <c r="C33">
        <v>7100000</v>
      </c>
      <c r="D33">
        <v>6100000</v>
      </c>
      <c r="E33">
        <v>-0.5029287769784172</v>
      </c>
      <c r="F33">
        <v>139</v>
      </c>
    </row>
    <row r="34" spans="1:6" x14ac:dyDescent="0.3">
      <c r="A34" t="s">
        <v>6</v>
      </c>
      <c r="B34">
        <v>5200000</v>
      </c>
      <c r="C34">
        <v>7200000</v>
      </c>
      <c r="D34">
        <v>6200000</v>
      </c>
      <c r="E34">
        <v>-0.51088726114649685</v>
      </c>
      <c r="F34">
        <v>157</v>
      </c>
    </row>
    <row r="35" spans="1:6" x14ac:dyDescent="0.3">
      <c r="A35" t="s">
        <v>6</v>
      </c>
      <c r="B35">
        <v>5300000</v>
      </c>
      <c r="C35">
        <v>7300000</v>
      </c>
      <c r="D35">
        <v>6300000</v>
      </c>
      <c r="E35">
        <v>-0.51080428571428571</v>
      </c>
      <c r="F35">
        <v>210</v>
      </c>
    </row>
    <row r="36" spans="1:6" x14ac:dyDescent="0.3">
      <c r="A36" t="s">
        <v>6</v>
      </c>
      <c r="B36">
        <v>5400000</v>
      </c>
      <c r="C36">
        <v>7400000</v>
      </c>
      <c r="D36">
        <v>6400000</v>
      </c>
      <c r="E36">
        <v>-0.5160204761904762</v>
      </c>
      <c r="F36">
        <v>210</v>
      </c>
    </row>
    <row r="37" spans="1:6" x14ac:dyDescent="0.3">
      <c r="A37" t="s">
        <v>6</v>
      </c>
      <c r="B37">
        <v>5500000</v>
      </c>
      <c r="C37">
        <v>7500000</v>
      </c>
      <c r="D37">
        <v>6500000</v>
      </c>
      <c r="E37">
        <v>-0.5098758293838862</v>
      </c>
      <c r="F37">
        <v>211</v>
      </c>
    </row>
    <row r="38" spans="1:6" x14ac:dyDescent="0.3">
      <c r="A38" t="s">
        <v>6</v>
      </c>
      <c r="B38">
        <v>5600000</v>
      </c>
      <c r="C38">
        <v>7600000</v>
      </c>
      <c r="D38">
        <v>6600000</v>
      </c>
      <c r="E38">
        <v>-0.51331576763485476</v>
      </c>
      <c r="F38">
        <v>241</v>
      </c>
    </row>
    <row r="39" spans="1:6" x14ac:dyDescent="0.3">
      <c r="A39" t="s">
        <v>6</v>
      </c>
      <c r="B39">
        <v>5700000</v>
      </c>
      <c r="C39">
        <v>7700000</v>
      </c>
      <c r="D39">
        <v>6700000</v>
      </c>
      <c r="E39">
        <v>-0.51424221311475404</v>
      </c>
      <c r="F39">
        <v>244</v>
      </c>
    </row>
    <row r="40" spans="1:6" x14ac:dyDescent="0.3">
      <c r="A40" t="s">
        <v>6</v>
      </c>
      <c r="B40">
        <v>5800000</v>
      </c>
      <c r="C40">
        <v>7800000</v>
      </c>
      <c r="D40">
        <v>6800000</v>
      </c>
      <c r="E40">
        <v>-0.51473765182186237</v>
      </c>
      <c r="F40">
        <v>247</v>
      </c>
    </row>
    <row r="41" spans="1:6" x14ac:dyDescent="0.3">
      <c r="A41" t="s">
        <v>6</v>
      </c>
      <c r="B41">
        <v>5900000</v>
      </c>
      <c r="C41">
        <v>7900000</v>
      </c>
      <c r="D41">
        <v>6900000</v>
      </c>
      <c r="E41">
        <v>-0.51483279352226718</v>
      </c>
      <c r="F41">
        <v>247</v>
      </c>
    </row>
    <row r="42" spans="1:6" x14ac:dyDescent="0.3">
      <c r="A42" t="s">
        <v>6</v>
      </c>
      <c r="B42">
        <v>6000000</v>
      </c>
      <c r="C42">
        <v>8000000</v>
      </c>
      <c r="D42">
        <v>7000000</v>
      </c>
      <c r="E42">
        <v>-0.51566895306859206</v>
      </c>
      <c r="F42">
        <v>277</v>
      </c>
    </row>
    <row r="43" spans="1:6" x14ac:dyDescent="0.3">
      <c r="A43" t="s">
        <v>6</v>
      </c>
      <c r="B43">
        <v>6100000</v>
      </c>
      <c r="C43">
        <v>8100000</v>
      </c>
      <c r="D43">
        <v>7100000</v>
      </c>
      <c r="E43">
        <v>-0.51941885245901631</v>
      </c>
      <c r="F43">
        <v>366</v>
      </c>
    </row>
    <row r="44" spans="1:6" x14ac:dyDescent="0.3">
      <c r="A44" t="s">
        <v>6</v>
      </c>
      <c r="B44">
        <v>6200000</v>
      </c>
      <c r="C44">
        <v>8200000</v>
      </c>
      <c r="D44">
        <v>7200000</v>
      </c>
      <c r="E44">
        <v>-0.52001941489361692</v>
      </c>
      <c r="F44">
        <v>376</v>
      </c>
    </row>
    <row r="45" spans="1:6" x14ac:dyDescent="0.3">
      <c r="A45" t="s">
        <v>6</v>
      </c>
      <c r="B45">
        <v>6300000</v>
      </c>
      <c r="C45">
        <v>8300000</v>
      </c>
      <c r="D45">
        <v>7300000</v>
      </c>
      <c r="E45">
        <v>-0.52164746192893396</v>
      </c>
      <c r="F45">
        <v>394</v>
      </c>
    </row>
    <row r="46" spans="1:6" x14ac:dyDescent="0.3">
      <c r="A46" t="s">
        <v>6</v>
      </c>
      <c r="B46">
        <v>6400000</v>
      </c>
      <c r="C46">
        <v>8400000</v>
      </c>
      <c r="D46">
        <v>7400000</v>
      </c>
      <c r="E46">
        <v>-0.52346148491879352</v>
      </c>
      <c r="F46">
        <v>431</v>
      </c>
    </row>
    <row r="47" spans="1:6" x14ac:dyDescent="0.3">
      <c r="A47" t="s">
        <v>6</v>
      </c>
      <c r="B47">
        <v>6500000</v>
      </c>
      <c r="C47">
        <v>8500000</v>
      </c>
      <c r="D47">
        <v>7500000</v>
      </c>
      <c r="E47">
        <v>-0.52517595190380773</v>
      </c>
      <c r="F47">
        <v>499</v>
      </c>
    </row>
    <row r="48" spans="1:6" x14ac:dyDescent="0.3">
      <c r="A48" t="s">
        <v>6</v>
      </c>
      <c r="B48">
        <v>6600000</v>
      </c>
      <c r="C48">
        <v>8600000</v>
      </c>
      <c r="D48">
        <v>7600000</v>
      </c>
      <c r="E48">
        <v>-0.54162909090909084</v>
      </c>
      <c r="F48">
        <v>660</v>
      </c>
    </row>
    <row r="49" spans="1:6" x14ac:dyDescent="0.3">
      <c r="A49" t="s">
        <v>6</v>
      </c>
      <c r="B49">
        <v>6700000</v>
      </c>
      <c r="C49">
        <v>8700000</v>
      </c>
      <c r="D49">
        <v>7700000</v>
      </c>
      <c r="E49">
        <v>-0.54498008982035928</v>
      </c>
      <c r="F49">
        <v>668</v>
      </c>
    </row>
    <row r="50" spans="1:6" x14ac:dyDescent="0.3">
      <c r="A50" t="s">
        <v>6</v>
      </c>
      <c r="B50">
        <v>6800000</v>
      </c>
      <c r="C50">
        <v>8800000</v>
      </c>
      <c r="D50">
        <v>7800000</v>
      </c>
      <c r="E50">
        <v>-0.55157070572569911</v>
      </c>
      <c r="F50">
        <v>751</v>
      </c>
    </row>
    <row r="51" spans="1:6" x14ac:dyDescent="0.3">
      <c r="A51" t="s">
        <v>6</v>
      </c>
      <c r="B51">
        <v>6900000</v>
      </c>
      <c r="C51">
        <v>8900000</v>
      </c>
      <c r="D51">
        <v>7900000</v>
      </c>
      <c r="E51">
        <v>-0.55997763578274751</v>
      </c>
      <c r="F51">
        <v>939</v>
      </c>
    </row>
    <row r="52" spans="1:6" x14ac:dyDescent="0.3">
      <c r="A52" t="s">
        <v>6</v>
      </c>
      <c r="B52">
        <v>7000000</v>
      </c>
      <c r="C52">
        <v>9000000</v>
      </c>
      <c r="D52">
        <v>8000000</v>
      </c>
      <c r="E52">
        <v>-0.56756096014492741</v>
      </c>
      <c r="F52">
        <v>1104</v>
      </c>
    </row>
    <row r="53" spans="1:6" x14ac:dyDescent="0.3">
      <c r="A53" t="s">
        <v>6</v>
      </c>
      <c r="B53">
        <v>7100000</v>
      </c>
      <c r="C53">
        <v>9100000</v>
      </c>
      <c r="D53">
        <v>8100000</v>
      </c>
      <c r="E53">
        <v>-0.57724397321428567</v>
      </c>
      <c r="F53">
        <v>1344</v>
      </c>
    </row>
    <row r="54" spans="1:6" x14ac:dyDescent="0.3">
      <c r="A54" t="s">
        <v>6</v>
      </c>
      <c r="B54">
        <v>7200000</v>
      </c>
      <c r="C54">
        <v>9200000</v>
      </c>
      <c r="D54">
        <v>8200000</v>
      </c>
      <c r="E54">
        <v>-0.58198432333129213</v>
      </c>
      <c r="F54">
        <v>1633</v>
      </c>
    </row>
    <row r="55" spans="1:6" x14ac:dyDescent="0.3">
      <c r="A55" t="s">
        <v>6</v>
      </c>
      <c r="B55">
        <v>7300000</v>
      </c>
      <c r="C55">
        <v>9300000</v>
      </c>
      <c r="D55">
        <v>8300000</v>
      </c>
      <c r="E55">
        <v>-0.60239922799794121</v>
      </c>
      <c r="F55">
        <v>1943</v>
      </c>
    </row>
    <row r="56" spans="1:6" x14ac:dyDescent="0.3">
      <c r="A56" t="s">
        <v>6</v>
      </c>
      <c r="B56">
        <v>7400000</v>
      </c>
      <c r="C56">
        <v>9400000</v>
      </c>
      <c r="D56">
        <v>8400000</v>
      </c>
      <c r="E56">
        <v>-0.61455256410256409</v>
      </c>
      <c r="F56">
        <v>2184</v>
      </c>
    </row>
    <row r="57" spans="1:6" x14ac:dyDescent="0.3">
      <c r="A57" t="s">
        <v>6</v>
      </c>
      <c r="B57">
        <v>7500000</v>
      </c>
      <c r="C57">
        <v>9500000</v>
      </c>
      <c r="D57">
        <v>8500000</v>
      </c>
      <c r="E57">
        <v>-0.6262574376947041</v>
      </c>
      <c r="F57">
        <v>2568</v>
      </c>
    </row>
    <row r="58" spans="1:6" x14ac:dyDescent="0.3">
      <c r="A58" t="s">
        <v>6</v>
      </c>
      <c r="B58">
        <v>7600000</v>
      </c>
      <c r="C58">
        <v>9600000</v>
      </c>
      <c r="D58">
        <v>8600000</v>
      </c>
      <c r="E58">
        <v>-0.63135141242937853</v>
      </c>
      <c r="F58">
        <v>2655</v>
      </c>
    </row>
    <row r="59" spans="1:6" x14ac:dyDescent="0.3">
      <c r="A59" t="s">
        <v>6</v>
      </c>
      <c r="B59">
        <v>7700000</v>
      </c>
      <c r="C59">
        <v>9700000</v>
      </c>
      <c r="D59">
        <v>8700000</v>
      </c>
      <c r="E59">
        <v>-0.63344901818181809</v>
      </c>
      <c r="F59">
        <v>2750</v>
      </c>
    </row>
    <row r="60" spans="1:6" x14ac:dyDescent="0.3">
      <c r="A60" t="s">
        <v>6</v>
      </c>
      <c r="B60">
        <v>7800000</v>
      </c>
      <c r="C60">
        <v>9800000</v>
      </c>
      <c r="D60">
        <v>8800000</v>
      </c>
      <c r="E60">
        <v>-0.63924273504273499</v>
      </c>
      <c r="F60">
        <v>3042</v>
      </c>
    </row>
    <row r="61" spans="1:6" x14ac:dyDescent="0.3">
      <c r="A61" t="s">
        <v>6</v>
      </c>
      <c r="B61">
        <v>7900000</v>
      </c>
      <c r="C61">
        <v>9900000</v>
      </c>
      <c r="D61">
        <v>8900000</v>
      </c>
      <c r="E61">
        <v>-0.64152096370463074</v>
      </c>
      <c r="F61">
        <v>3196</v>
      </c>
    </row>
    <row r="62" spans="1:6" x14ac:dyDescent="0.3">
      <c r="A62" t="s">
        <v>6</v>
      </c>
      <c r="B62">
        <v>8000000</v>
      </c>
      <c r="C62">
        <v>10000000</v>
      </c>
      <c r="D62">
        <v>9000000</v>
      </c>
      <c r="E62">
        <v>-0.64345178795483049</v>
      </c>
      <c r="F62">
        <v>3188</v>
      </c>
    </row>
    <row r="63" spans="1:6" x14ac:dyDescent="0.3">
      <c r="A63" t="s">
        <v>6</v>
      </c>
      <c r="B63">
        <v>8100000</v>
      </c>
      <c r="C63">
        <v>10100000</v>
      </c>
      <c r="D63">
        <v>9100000</v>
      </c>
      <c r="E63">
        <v>-0.64901016373185039</v>
      </c>
      <c r="F63">
        <v>3237</v>
      </c>
    </row>
    <row r="64" spans="1:6" x14ac:dyDescent="0.3">
      <c r="A64" t="s">
        <v>6</v>
      </c>
      <c r="B64">
        <v>8200000</v>
      </c>
      <c r="C64">
        <v>10200000</v>
      </c>
      <c r="D64">
        <v>9200000</v>
      </c>
      <c r="E64">
        <v>-0.65389670454545457</v>
      </c>
      <c r="F64">
        <v>3520</v>
      </c>
    </row>
    <row r="65" spans="1:6" x14ac:dyDescent="0.3">
      <c r="A65" t="s">
        <v>6</v>
      </c>
      <c r="B65">
        <v>8300000</v>
      </c>
      <c r="C65">
        <v>10300000</v>
      </c>
      <c r="D65">
        <v>9300000</v>
      </c>
      <c r="E65">
        <v>-0.6581254156769597</v>
      </c>
      <c r="F65">
        <v>3789</v>
      </c>
    </row>
    <row r="66" spans="1:6" x14ac:dyDescent="0.3">
      <c r="A66" t="s">
        <v>6</v>
      </c>
      <c r="B66">
        <v>8400000</v>
      </c>
      <c r="C66">
        <v>10400000</v>
      </c>
      <c r="D66">
        <v>9400000</v>
      </c>
      <c r="E66">
        <v>-0.66250002459419577</v>
      </c>
      <c r="F66">
        <v>4066</v>
      </c>
    </row>
    <row r="67" spans="1:6" x14ac:dyDescent="0.3">
      <c r="A67" t="s">
        <v>6</v>
      </c>
      <c r="B67">
        <v>8500000</v>
      </c>
      <c r="C67">
        <v>10500000</v>
      </c>
      <c r="D67">
        <v>9500000</v>
      </c>
      <c r="E67">
        <v>-0.66751961384506708</v>
      </c>
      <c r="F67">
        <v>4247</v>
      </c>
    </row>
    <row r="68" spans="1:6" x14ac:dyDescent="0.3">
      <c r="A68" t="s">
        <v>6</v>
      </c>
      <c r="B68">
        <v>8600000</v>
      </c>
      <c r="C68">
        <v>10600000</v>
      </c>
      <c r="D68">
        <v>9600000</v>
      </c>
      <c r="E68">
        <v>-0.67325126567844928</v>
      </c>
      <c r="F68">
        <v>4385</v>
      </c>
    </row>
    <row r="69" spans="1:6" x14ac:dyDescent="0.3">
      <c r="A69" t="s">
        <v>6</v>
      </c>
      <c r="B69">
        <v>8700000</v>
      </c>
      <c r="C69">
        <v>10700000</v>
      </c>
      <c r="D69">
        <v>9700000</v>
      </c>
      <c r="E69">
        <v>-0.67706175791902656</v>
      </c>
      <c r="F69">
        <v>4767</v>
      </c>
    </row>
    <row r="70" spans="1:6" x14ac:dyDescent="0.3">
      <c r="A70" t="s">
        <v>6</v>
      </c>
      <c r="B70">
        <v>8800000</v>
      </c>
      <c r="C70">
        <v>10800000</v>
      </c>
      <c r="D70">
        <v>9800000</v>
      </c>
      <c r="E70">
        <v>-0.67957403770620572</v>
      </c>
      <c r="F70">
        <v>5092</v>
      </c>
    </row>
    <row r="71" spans="1:6" x14ac:dyDescent="0.3">
      <c r="A71" t="s">
        <v>6</v>
      </c>
      <c r="B71">
        <v>8900000</v>
      </c>
      <c r="C71">
        <v>10900000</v>
      </c>
      <c r="D71">
        <v>9900000</v>
      </c>
      <c r="E71">
        <v>-0.68447409603979337</v>
      </c>
      <c r="F71">
        <v>5227</v>
      </c>
    </row>
    <row r="72" spans="1:6" x14ac:dyDescent="0.3">
      <c r="A72" t="s">
        <v>6</v>
      </c>
      <c r="B72">
        <v>9000000</v>
      </c>
      <c r="C72">
        <v>11000000</v>
      </c>
      <c r="D72">
        <v>10000000</v>
      </c>
      <c r="E72">
        <v>-0.68869110169491521</v>
      </c>
      <c r="F72">
        <v>5428</v>
      </c>
    </row>
    <row r="73" spans="1:6" x14ac:dyDescent="0.3">
      <c r="A73" t="s">
        <v>6</v>
      </c>
      <c r="B73">
        <v>9100000</v>
      </c>
      <c r="C73">
        <v>11100000</v>
      </c>
      <c r="D73">
        <v>10100000</v>
      </c>
      <c r="E73">
        <v>-0.69440535206258891</v>
      </c>
      <c r="F73">
        <v>5624</v>
      </c>
    </row>
    <row r="74" spans="1:6" x14ac:dyDescent="0.3">
      <c r="A74" t="s">
        <v>6</v>
      </c>
      <c r="B74">
        <v>9200000</v>
      </c>
      <c r="C74">
        <v>11200000</v>
      </c>
      <c r="D74">
        <v>10200000</v>
      </c>
      <c r="E74">
        <v>-0.69960526129317979</v>
      </c>
      <c r="F74">
        <v>5645</v>
      </c>
    </row>
    <row r="75" spans="1:6" x14ac:dyDescent="0.3">
      <c r="A75" t="s">
        <v>6</v>
      </c>
      <c r="B75">
        <v>9300000</v>
      </c>
      <c r="C75">
        <v>11300000</v>
      </c>
      <c r="D75">
        <v>10300000</v>
      </c>
      <c r="E75">
        <v>-0.70067933163821283</v>
      </c>
      <c r="F75">
        <v>5506</v>
      </c>
    </row>
    <row r="76" spans="1:6" x14ac:dyDescent="0.3">
      <c r="A76" t="s">
        <v>6</v>
      </c>
      <c r="B76">
        <v>9400000</v>
      </c>
      <c r="C76">
        <v>11400000</v>
      </c>
      <c r="D76">
        <v>10400000</v>
      </c>
      <c r="E76">
        <v>-0.69982244751480349</v>
      </c>
      <c r="F76">
        <v>5573</v>
      </c>
    </row>
    <row r="77" spans="1:6" x14ac:dyDescent="0.3">
      <c r="A77" t="s">
        <v>6</v>
      </c>
      <c r="B77">
        <v>9500000</v>
      </c>
      <c r="C77">
        <v>11500000</v>
      </c>
      <c r="D77">
        <v>10500000</v>
      </c>
      <c r="E77">
        <v>-0.70095055525213901</v>
      </c>
      <c r="F77">
        <v>5493</v>
      </c>
    </row>
    <row r="78" spans="1:6" x14ac:dyDescent="0.3">
      <c r="A78" t="s">
        <v>6</v>
      </c>
      <c r="B78">
        <v>9600000</v>
      </c>
      <c r="C78">
        <v>11600000</v>
      </c>
      <c r="D78">
        <v>10600000</v>
      </c>
      <c r="E78">
        <v>-0.70010870551291005</v>
      </c>
      <c r="F78">
        <v>5732</v>
      </c>
    </row>
    <row r="79" spans="1:6" x14ac:dyDescent="0.3">
      <c r="A79" t="s">
        <v>6</v>
      </c>
      <c r="B79">
        <v>9700000</v>
      </c>
      <c r="C79">
        <v>11700000</v>
      </c>
      <c r="D79">
        <v>10700000</v>
      </c>
      <c r="E79">
        <v>-0.70044095334004708</v>
      </c>
      <c r="F79">
        <v>5958</v>
      </c>
    </row>
    <row r="80" spans="1:6" x14ac:dyDescent="0.3">
      <c r="A80" t="s">
        <v>6</v>
      </c>
      <c r="B80">
        <v>9800000</v>
      </c>
      <c r="C80">
        <v>11800000</v>
      </c>
      <c r="D80">
        <v>10800000</v>
      </c>
      <c r="E80">
        <v>-0.70133463511500915</v>
      </c>
      <c r="F80">
        <v>6043</v>
      </c>
    </row>
    <row r="81" spans="1:6" x14ac:dyDescent="0.3">
      <c r="A81" t="s">
        <v>6</v>
      </c>
      <c r="B81">
        <v>9900000</v>
      </c>
      <c r="C81">
        <v>11900000</v>
      </c>
      <c r="D81">
        <v>10900000</v>
      </c>
      <c r="E81">
        <v>-0.70183184600515458</v>
      </c>
      <c r="F81">
        <v>6208</v>
      </c>
    </row>
    <row r="82" spans="1:6" x14ac:dyDescent="0.3">
      <c r="A82" t="s">
        <v>6</v>
      </c>
      <c r="B82">
        <v>10000000</v>
      </c>
      <c r="C82">
        <v>12000000</v>
      </c>
      <c r="D82">
        <v>11000000</v>
      </c>
      <c r="E82">
        <v>-0.70211777640136253</v>
      </c>
      <c r="F82">
        <v>6458</v>
      </c>
    </row>
    <row r="83" spans="1:6" x14ac:dyDescent="0.3">
      <c r="A83" t="s">
        <v>6</v>
      </c>
      <c r="B83">
        <v>10100000</v>
      </c>
      <c r="C83">
        <v>12100000</v>
      </c>
      <c r="D83">
        <v>11100000</v>
      </c>
      <c r="E83">
        <v>-0.70246373796957462</v>
      </c>
      <c r="F83">
        <v>6442</v>
      </c>
    </row>
    <row r="84" spans="1:6" x14ac:dyDescent="0.3">
      <c r="A84" t="s">
        <v>6</v>
      </c>
      <c r="B84">
        <v>10200000</v>
      </c>
      <c r="C84">
        <v>12200000</v>
      </c>
      <c r="D84">
        <v>11200000</v>
      </c>
      <c r="E84">
        <v>-0.70242048173294536</v>
      </c>
      <c r="F84">
        <v>6186</v>
      </c>
    </row>
    <row r="85" spans="1:6" x14ac:dyDescent="0.3">
      <c r="A85" t="s">
        <v>6</v>
      </c>
      <c r="B85">
        <v>10300000</v>
      </c>
      <c r="C85">
        <v>12300000</v>
      </c>
      <c r="D85">
        <v>11300000</v>
      </c>
      <c r="E85">
        <v>-0.70235305569663109</v>
      </c>
      <c r="F85">
        <v>5907</v>
      </c>
    </row>
    <row r="86" spans="1:6" x14ac:dyDescent="0.3">
      <c r="A86" t="s">
        <v>6</v>
      </c>
      <c r="B86">
        <v>10400000</v>
      </c>
      <c r="C86">
        <v>12400000</v>
      </c>
      <c r="D86">
        <v>11400000</v>
      </c>
      <c r="E86">
        <v>-0.70241888074378678</v>
      </c>
      <c r="F86">
        <v>5593</v>
      </c>
    </row>
    <row r="87" spans="1:6" x14ac:dyDescent="0.3">
      <c r="A87" t="s">
        <v>6</v>
      </c>
      <c r="B87">
        <v>10500000</v>
      </c>
      <c r="C87">
        <v>12500000</v>
      </c>
      <c r="D87">
        <v>11500000</v>
      </c>
      <c r="E87">
        <v>-0.70226531683539561</v>
      </c>
      <c r="F87">
        <v>5334</v>
      </c>
    </row>
    <row r="88" spans="1:6" x14ac:dyDescent="0.3">
      <c r="A88" t="s">
        <v>6</v>
      </c>
      <c r="B88">
        <v>10600000</v>
      </c>
      <c r="C88">
        <v>12600000</v>
      </c>
      <c r="D88">
        <v>11600000</v>
      </c>
      <c r="E88">
        <v>-0.70240667054489048</v>
      </c>
      <c r="F88">
        <v>5157</v>
      </c>
    </row>
    <row r="89" spans="1:6" x14ac:dyDescent="0.3">
      <c r="A89" t="s">
        <v>6</v>
      </c>
      <c r="B89">
        <v>10700000</v>
      </c>
      <c r="C89">
        <v>12700000</v>
      </c>
      <c r="D89">
        <v>11700000</v>
      </c>
      <c r="E89">
        <v>-0.70200077105575331</v>
      </c>
      <c r="F89">
        <v>5058</v>
      </c>
    </row>
    <row r="90" spans="1:6" x14ac:dyDescent="0.3">
      <c r="A90" t="s">
        <v>6</v>
      </c>
      <c r="B90">
        <v>10800000</v>
      </c>
      <c r="C90">
        <v>12800000</v>
      </c>
      <c r="D90">
        <v>11800000</v>
      </c>
      <c r="E90">
        <v>-0.70319708619991905</v>
      </c>
      <c r="F90">
        <v>4942</v>
      </c>
    </row>
    <row r="91" spans="1:6" x14ac:dyDescent="0.3">
      <c r="A91" t="s">
        <v>6</v>
      </c>
      <c r="B91">
        <v>10900000</v>
      </c>
      <c r="C91">
        <v>12900000</v>
      </c>
      <c r="D91">
        <v>11900000</v>
      </c>
      <c r="E91">
        <v>-0.7035859098228664</v>
      </c>
      <c r="F91">
        <v>4968</v>
      </c>
    </row>
    <row r="92" spans="1:6" x14ac:dyDescent="0.3">
      <c r="A92" t="s">
        <v>6</v>
      </c>
      <c r="B92">
        <v>11000000</v>
      </c>
      <c r="C92">
        <v>13000000</v>
      </c>
      <c r="D92">
        <v>12000000</v>
      </c>
      <c r="E92">
        <v>-0.7035406844919786</v>
      </c>
      <c r="F92">
        <v>4675</v>
      </c>
    </row>
    <row r="93" spans="1:6" x14ac:dyDescent="0.3">
      <c r="A93" t="s">
        <v>6</v>
      </c>
      <c r="B93">
        <v>11100000</v>
      </c>
      <c r="C93">
        <v>13100000</v>
      </c>
      <c r="D93">
        <v>12100000</v>
      </c>
      <c r="E93">
        <v>-0.70354767073722302</v>
      </c>
      <c r="F93">
        <v>4422</v>
      </c>
    </row>
    <row r="94" spans="1:6" x14ac:dyDescent="0.3">
      <c r="A94" t="s">
        <v>6</v>
      </c>
      <c r="B94">
        <v>11200000</v>
      </c>
      <c r="C94">
        <v>13200000</v>
      </c>
      <c r="D94">
        <v>12200000</v>
      </c>
      <c r="E94">
        <v>-0.7050903819918144</v>
      </c>
      <c r="F94">
        <v>4398</v>
      </c>
    </row>
    <row r="95" spans="1:6" x14ac:dyDescent="0.3">
      <c r="A95" t="s">
        <v>6</v>
      </c>
      <c r="B95">
        <v>11300000</v>
      </c>
      <c r="C95">
        <v>13300000</v>
      </c>
      <c r="D95">
        <v>12300000</v>
      </c>
      <c r="E95">
        <v>-0.70628728590250323</v>
      </c>
      <c r="F95">
        <v>4554</v>
      </c>
    </row>
    <row r="96" spans="1:6" x14ac:dyDescent="0.3">
      <c r="A96" t="s">
        <v>6</v>
      </c>
      <c r="B96">
        <v>11400000</v>
      </c>
      <c r="C96">
        <v>13400000</v>
      </c>
      <c r="D96">
        <v>12400000</v>
      </c>
      <c r="E96">
        <v>-0.70710879790940762</v>
      </c>
      <c r="F96">
        <v>4592</v>
      </c>
    </row>
    <row r="97" spans="1:6" x14ac:dyDescent="0.3">
      <c r="A97" t="s">
        <v>6</v>
      </c>
      <c r="B97">
        <v>11500000</v>
      </c>
      <c r="C97">
        <v>13500000</v>
      </c>
      <c r="D97">
        <v>12500000</v>
      </c>
      <c r="E97">
        <v>-0.70770285714285708</v>
      </c>
      <c r="F97">
        <v>4620</v>
      </c>
    </row>
    <row r="98" spans="1:6" x14ac:dyDescent="0.3">
      <c r="A98" t="s">
        <v>6</v>
      </c>
      <c r="B98">
        <v>11600000</v>
      </c>
      <c r="C98">
        <v>13600000</v>
      </c>
      <c r="D98">
        <v>12600000</v>
      </c>
      <c r="E98">
        <v>-0.70846393548387099</v>
      </c>
      <c r="F98">
        <v>4650</v>
      </c>
    </row>
    <row r="99" spans="1:6" x14ac:dyDescent="0.3">
      <c r="A99" t="s">
        <v>6</v>
      </c>
      <c r="B99">
        <v>11700000</v>
      </c>
      <c r="C99">
        <v>13700000</v>
      </c>
      <c r="D99">
        <v>12700000</v>
      </c>
      <c r="E99">
        <v>-0.70862296392309343</v>
      </c>
      <c r="F99">
        <v>4629</v>
      </c>
    </row>
    <row r="100" spans="1:6" x14ac:dyDescent="0.3">
      <c r="A100" t="s">
        <v>6</v>
      </c>
      <c r="B100">
        <v>11800000</v>
      </c>
      <c r="C100">
        <v>13800000</v>
      </c>
      <c r="D100">
        <v>12800000</v>
      </c>
      <c r="E100">
        <v>-0.70792189500640212</v>
      </c>
      <c r="F100">
        <v>4686</v>
      </c>
    </row>
    <row r="101" spans="1:6" x14ac:dyDescent="0.3">
      <c r="A101" t="s">
        <v>6</v>
      </c>
      <c r="B101">
        <v>11900000</v>
      </c>
      <c r="C101">
        <v>13900000</v>
      </c>
      <c r="D101">
        <v>12900000</v>
      </c>
      <c r="E101">
        <v>-0.70856733204550326</v>
      </c>
      <c r="F101">
        <v>4659</v>
      </c>
    </row>
    <row r="102" spans="1:6" x14ac:dyDescent="0.3">
      <c r="A102" t="s">
        <v>6</v>
      </c>
      <c r="B102">
        <v>12000000</v>
      </c>
      <c r="C102">
        <v>14000000</v>
      </c>
      <c r="D102">
        <v>13000000</v>
      </c>
      <c r="E102">
        <v>-0.70709397821909037</v>
      </c>
      <c r="F102">
        <v>4683</v>
      </c>
    </row>
    <row r="103" spans="1:6" x14ac:dyDescent="0.3">
      <c r="A103" t="s">
        <v>6</v>
      </c>
      <c r="B103">
        <v>12100000</v>
      </c>
      <c r="C103">
        <v>14100000</v>
      </c>
      <c r="D103">
        <v>13100000</v>
      </c>
      <c r="E103">
        <v>-0.70678539349871683</v>
      </c>
      <c r="F103">
        <v>4676</v>
      </c>
    </row>
    <row r="104" spans="1:6" x14ac:dyDescent="0.3">
      <c r="A104" t="s">
        <v>6</v>
      </c>
      <c r="B104">
        <v>12200000</v>
      </c>
      <c r="C104">
        <v>14200000</v>
      </c>
      <c r="D104">
        <v>13200000</v>
      </c>
      <c r="E104">
        <v>-0.7068542548775425</v>
      </c>
      <c r="F104">
        <v>4818</v>
      </c>
    </row>
    <row r="105" spans="1:6" x14ac:dyDescent="0.3">
      <c r="A105" t="s">
        <v>6</v>
      </c>
      <c r="B105">
        <v>12300000</v>
      </c>
      <c r="C105">
        <v>14300000</v>
      </c>
      <c r="D105">
        <v>13300000</v>
      </c>
      <c r="E105">
        <v>-0.70708863636363639</v>
      </c>
      <c r="F105">
        <v>5060</v>
      </c>
    </row>
    <row r="106" spans="1:6" x14ac:dyDescent="0.3">
      <c r="A106" t="s">
        <v>6</v>
      </c>
      <c r="B106">
        <v>12400000</v>
      </c>
      <c r="C106">
        <v>14400000</v>
      </c>
      <c r="D106">
        <v>13400000</v>
      </c>
      <c r="E106">
        <v>-0.70693104079019564</v>
      </c>
      <c r="F106">
        <v>5467</v>
      </c>
    </row>
    <row r="107" spans="1:6" x14ac:dyDescent="0.3">
      <c r="A107" t="s">
        <v>6</v>
      </c>
      <c r="B107">
        <v>12500000</v>
      </c>
      <c r="C107">
        <v>14500000</v>
      </c>
      <c r="D107">
        <v>13500000</v>
      </c>
      <c r="E107">
        <v>-0.70710649304316808</v>
      </c>
      <c r="F107">
        <v>5606</v>
      </c>
    </row>
    <row r="108" spans="1:6" x14ac:dyDescent="0.3">
      <c r="A108" t="s">
        <v>6</v>
      </c>
      <c r="B108">
        <v>12600000</v>
      </c>
      <c r="C108">
        <v>14600000</v>
      </c>
      <c r="D108">
        <v>13600000</v>
      </c>
      <c r="E108">
        <v>-0.70758924897119346</v>
      </c>
      <c r="F108">
        <v>5832</v>
      </c>
    </row>
    <row r="109" spans="1:6" x14ac:dyDescent="0.3">
      <c r="A109" t="s">
        <v>6</v>
      </c>
      <c r="B109">
        <v>12700000</v>
      </c>
      <c r="C109">
        <v>14700000</v>
      </c>
      <c r="D109">
        <v>13700000</v>
      </c>
      <c r="E109">
        <v>-0.70764464285714268</v>
      </c>
      <c r="F109">
        <v>5880</v>
      </c>
    </row>
    <row r="110" spans="1:6" x14ac:dyDescent="0.3">
      <c r="A110" t="s">
        <v>6</v>
      </c>
      <c r="B110">
        <v>12800000</v>
      </c>
      <c r="C110">
        <v>14800000</v>
      </c>
      <c r="D110">
        <v>13800000</v>
      </c>
      <c r="E110">
        <v>-0.70681335570469783</v>
      </c>
      <c r="F110">
        <v>5960</v>
      </c>
    </row>
    <row r="111" spans="1:6" x14ac:dyDescent="0.3">
      <c r="A111" t="s">
        <v>6</v>
      </c>
      <c r="B111">
        <v>12900000</v>
      </c>
      <c r="C111">
        <v>14900000</v>
      </c>
      <c r="D111">
        <v>13900000</v>
      </c>
      <c r="E111">
        <v>-0.70599923102641249</v>
      </c>
      <c r="F111">
        <v>5982</v>
      </c>
    </row>
    <row r="112" spans="1:6" x14ac:dyDescent="0.3">
      <c r="A112" t="s">
        <v>6</v>
      </c>
      <c r="B112">
        <v>13000000</v>
      </c>
      <c r="C112">
        <v>15000000</v>
      </c>
      <c r="D112">
        <v>14000000</v>
      </c>
      <c r="E112">
        <v>-0.70571235955056177</v>
      </c>
      <c r="F112">
        <v>6141</v>
      </c>
    </row>
    <row r="113" spans="1:6" x14ac:dyDescent="0.3">
      <c r="A113" t="s">
        <v>6</v>
      </c>
      <c r="B113">
        <v>13100000</v>
      </c>
      <c r="C113">
        <v>15100000</v>
      </c>
      <c r="D113">
        <v>14100000</v>
      </c>
      <c r="E113">
        <v>-0.7054470732105006</v>
      </c>
      <c r="F113">
        <v>6133</v>
      </c>
    </row>
    <row r="114" spans="1:6" x14ac:dyDescent="0.3">
      <c r="A114" t="s">
        <v>6</v>
      </c>
      <c r="B114">
        <v>13200000</v>
      </c>
      <c r="C114">
        <v>15200000</v>
      </c>
      <c r="D114">
        <v>14200000</v>
      </c>
      <c r="E114">
        <v>-0.70528506915514078</v>
      </c>
      <c r="F114">
        <v>6001</v>
      </c>
    </row>
    <row r="115" spans="1:6" x14ac:dyDescent="0.3">
      <c r="A115" t="s">
        <v>6</v>
      </c>
      <c r="B115">
        <v>13300000</v>
      </c>
      <c r="C115">
        <v>15300000</v>
      </c>
      <c r="D115">
        <v>14300000</v>
      </c>
      <c r="E115">
        <v>-0.7044869929830565</v>
      </c>
      <c r="F115">
        <v>5843</v>
      </c>
    </row>
    <row r="116" spans="1:6" x14ac:dyDescent="0.3">
      <c r="A116" t="s">
        <v>6</v>
      </c>
      <c r="B116">
        <v>13400000</v>
      </c>
      <c r="C116">
        <v>15400000</v>
      </c>
      <c r="D116">
        <v>14400000</v>
      </c>
      <c r="E116">
        <v>-0.70424537843840762</v>
      </c>
      <c r="F116">
        <v>5853</v>
      </c>
    </row>
    <row r="117" spans="1:6" x14ac:dyDescent="0.3">
      <c r="A117" t="s">
        <v>6</v>
      </c>
      <c r="B117">
        <v>13500000</v>
      </c>
      <c r="C117">
        <v>15500000</v>
      </c>
      <c r="D117">
        <v>14500000</v>
      </c>
      <c r="E117">
        <v>-0.70465955720804452</v>
      </c>
      <c r="F117">
        <v>5917</v>
      </c>
    </row>
    <row r="118" spans="1:6" x14ac:dyDescent="0.3">
      <c r="A118" t="s">
        <v>6</v>
      </c>
      <c r="B118">
        <v>13600000</v>
      </c>
      <c r="C118">
        <v>15600000</v>
      </c>
      <c r="D118">
        <v>14600000</v>
      </c>
      <c r="E118">
        <v>-0.70574220746039851</v>
      </c>
      <c r="F118">
        <v>5871</v>
      </c>
    </row>
    <row r="119" spans="1:6" x14ac:dyDescent="0.3">
      <c r="A119" t="s">
        <v>6</v>
      </c>
      <c r="B119">
        <v>13700000</v>
      </c>
      <c r="C119">
        <v>15700000</v>
      </c>
      <c r="D119">
        <v>14700000</v>
      </c>
      <c r="E119">
        <v>-0.70663863753655587</v>
      </c>
      <c r="F119">
        <v>5813</v>
      </c>
    </row>
    <row r="120" spans="1:6" x14ac:dyDescent="0.3">
      <c r="A120" t="s">
        <v>6</v>
      </c>
      <c r="B120">
        <v>13800000</v>
      </c>
      <c r="C120">
        <v>15800000</v>
      </c>
      <c r="D120">
        <v>14800000</v>
      </c>
      <c r="E120">
        <v>-0.70703461396379752</v>
      </c>
      <c r="F120">
        <v>5414</v>
      </c>
    </row>
    <row r="121" spans="1:6" x14ac:dyDescent="0.3">
      <c r="A121" t="s">
        <v>6</v>
      </c>
      <c r="B121">
        <v>13900000</v>
      </c>
      <c r="C121">
        <v>15900000</v>
      </c>
      <c r="D121">
        <v>14900000</v>
      </c>
      <c r="E121">
        <v>-0.70743661674347158</v>
      </c>
      <c r="F121">
        <v>5208</v>
      </c>
    </row>
    <row r="122" spans="1:6" x14ac:dyDescent="0.3">
      <c r="A122" t="s">
        <v>6</v>
      </c>
      <c r="B122">
        <v>14000000</v>
      </c>
      <c r="C122">
        <v>16000000</v>
      </c>
      <c r="D122">
        <v>15000000</v>
      </c>
      <c r="E122">
        <v>-0.70928682897625228</v>
      </c>
      <c r="F122">
        <v>5011</v>
      </c>
    </row>
    <row r="123" spans="1:6" x14ac:dyDescent="0.3">
      <c r="A123" t="s">
        <v>6</v>
      </c>
      <c r="B123">
        <v>14100000</v>
      </c>
      <c r="C123">
        <v>16100000</v>
      </c>
      <c r="D123">
        <v>15100000</v>
      </c>
      <c r="E123">
        <v>-0.71005756428144307</v>
      </c>
      <c r="F123">
        <v>5017</v>
      </c>
    </row>
    <row r="124" spans="1:6" x14ac:dyDescent="0.3">
      <c r="A124" t="s">
        <v>6</v>
      </c>
      <c r="B124">
        <v>14200000</v>
      </c>
      <c r="C124">
        <v>16200000</v>
      </c>
      <c r="D124">
        <v>15200000</v>
      </c>
      <c r="E124">
        <v>-0.71034807731434391</v>
      </c>
      <c r="F124">
        <v>4915</v>
      </c>
    </row>
    <row r="125" spans="1:6" x14ac:dyDescent="0.3">
      <c r="A125" t="s">
        <v>6</v>
      </c>
      <c r="B125">
        <v>14300000</v>
      </c>
      <c r="C125">
        <v>16300000</v>
      </c>
      <c r="D125">
        <v>15300000</v>
      </c>
      <c r="E125">
        <v>-0.71067114816378207</v>
      </c>
      <c r="F125">
        <v>4738</v>
      </c>
    </row>
    <row r="126" spans="1:6" x14ac:dyDescent="0.3">
      <c r="A126" t="s">
        <v>6</v>
      </c>
      <c r="B126">
        <v>14400000</v>
      </c>
      <c r="C126">
        <v>16400000</v>
      </c>
      <c r="D126">
        <v>15400000</v>
      </c>
      <c r="E126">
        <v>-0.711999977538185</v>
      </c>
      <c r="F126">
        <v>4452</v>
      </c>
    </row>
    <row r="127" spans="1:6" x14ac:dyDescent="0.3">
      <c r="A127" t="s">
        <v>6</v>
      </c>
      <c r="B127">
        <v>14500000</v>
      </c>
      <c r="C127">
        <v>16500000</v>
      </c>
      <c r="D127">
        <v>15500000</v>
      </c>
      <c r="E127">
        <v>-0.71193098201936378</v>
      </c>
      <c r="F127">
        <v>4338</v>
      </c>
    </row>
    <row r="128" spans="1:6" x14ac:dyDescent="0.3">
      <c r="A128" t="s">
        <v>6</v>
      </c>
      <c r="B128">
        <v>14600000</v>
      </c>
      <c r="C128">
        <v>16600000</v>
      </c>
      <c r="D128">
        <v>15600000</v>
      </c>
      <c r="E128">
        <v>-0.71132624593037808</v>
      </c>
      <c r="F128">
        <v>3993</v>
      </c>
    </row>
    <row r="129" spans="1:6" x14ac:dyDescent="0.3">
      <c r="A129" t="s">
        <v>6</v>
      </c>
      <c r="B129">
        <v>14700000</v>
      </c>
      <c r="C129">
        <v>16700000</v>
      </c>
      <c r="D129">
        <v>15700000</v>
      </c>
      <c r="E129">
        <v>-0.71205193203617434</v>
      </c>
      <c r="F129">
        <v>3649</v>
      </c>
    </row>
    <row r="130" spans="1:6" x14ac:dyDescent="0.3">
      <c r="A130" t="s">
        <v>6</v>
      </c>
      <c r="B130">
        <v>14800000</v>
      </c>
      <c r="C130">
        <v>16800000</v>
      </c>
      <c r="D130">
        <v>15800000</v>
      </c>
      <c r="E130">
        <v>-0.71420496969696978</v>
      </c>
      <c r="F130">
        <v>3300</v>
      </c>
    </row>
    <row r="131" spans="1:6" x14ac:dyDescent="0.3">
      <c r="A131" t="s">
        <v>6</v>
      </c>
      <c r="B131">
        <v>14900000</v>
      </c>
      <c r="C131">
        <v>16900000</v>
      </c>
      <c r="D131">
        <v>15900000</v>
      </c>
      <c r="E131">
        <v>-0.71650657356948233</v>
      </c>
      <c r="F131">
        <v>2936</v>
      </c>
    </row>
    <row r="132" spans="1:6" x14ac:dyDescent="0.3">
      <c r="A132" t="s">
        <v>6</v>
      </c>
      <c r="B132">
        <v>15000000</v>
      </c>
      <c r="C132">
        <v>17000000</v>
      </c>
      <c r="D132">
        <v>16000000</v>
      </c>
      <c r="E132">
        <v>-0.71744341571375869</v>
      </c>
      <c r="F132">
        <v>2711</v>
      </c>
    </row>
    <row r="133" spans="1:6" x14ac:dyDescent="0.3">
      <c r="A133" t="s">
        <v>6</v>
      </c>
      <c r="B133">
        <v>15100000</v>
      </c>
      <c r="C133">
        <v>17100000</v>
      </c>
      <c r="D133">
        <v>16100000</v>
      </c>
      <c r="E133">
        <v>-0.71921334661354586</v>
      </c>
      <c r="F133">
        <v>2510</v>
      </c>
    </row>
    <row r="134" spans="1:6" x14ac:dyDescent="0.3">
      <c r="A134" t="s">
        <v>6</v>
      </c>
      <c r="B134">
        <v>15200000</v>
      </c>
      <c r="C134">
        <v>17200000</v>
      </c>
      <c r="D134">
        <v>16200000</v>
      </c>
      <c r="E134">
        <v>-0.71971759966072946</v>
      </c>
      <c r="F134">
        <v>2358</v>
      </c>
    </row>
    <row r="135" spans="1:6" x14ac:dyDescent="0.3">
      <c r="A135" t="s">
        <v>6</v>
      </c>
      <c r="B135">
        <v>15300000</v>
      </c>
      <c r="C135">
        <v>17300000</v>
      </c>
      <c r="D135">
        <v>16300000</v>
      </c>
      <c r="E135">
        <v>-0.7216880952380953</v>
      </c>
      <c r="F135">
        <v>2142</v>
      </c>
    </row>
    <row r="136" spans="1:6" x14ac:dyDescent="0.3">
      <c r="A136" t="s">
        <v>6</v>
      </c>
      <c r="B136">
        <v>15400000</v>
      </c>
      <c r="C136">
        <v>17400000</v>
      </c>
      <c r="D136">
        <v>16400000</v>
      </c>
      <c r="E136">
        <v>-0.72529336677814948</v>
      </c>
      <c r="F136">
        <v>1794</v>
      </c>
    </row>
    <row r="137" spans="1:6" x14ac:dyDescent="0.3">
      <c r="A137" t="s">
        <v>6</v>
      </c>
      <c r="B137">
        <v>15500000</v>
      </c>
      <c r="C137">
        <v>17500000</v>
      </c>
      <c r="D137">
        <v>16500000</v>
      </c>
      <c r="E137">
        <v>-0.72650625889046949</v>
      </c>
      <c r="F137">
        <v>1406</v>
      </c>
    </row>
    <row r="138" spans="1:6" x14ac:dyDescent="0.3">
      <c r="A138" t="s">
        <v>6</v>
      </c>
      <c r="B138">
        <v>15600000</v>
      </c>
      <c r="C138">
        <v>17600000</v>
      </c>
      <c r="D138">
        <v>16600000</v>
      </c>
      <c r="E138">
        <v>-0.71614061032863852</v>
      </c>
      <c r="F138">
        <v>1278</v>
      </c>
    </row>
    <row r="139" spans="1:6" x14ac:dyDescent="0.3">
      <c r="A139" t="s">
        <v>6</v>
      </c>
      <c r="B139">
        <v>15700000</v>
      </c>
      <c r="C139">
        <v>17700000</v>
      </c>
      <c r="D139">
        <v>16700000</v>
      </c>
      <c r="E139">
        <v>-0.702918984375</v>
      </c>
      <c r="F139">
        <v>1280</v>
      </c>
    </row>
    <row r="140" spans="1:6" x14ac:dyDescent="0.3">
      <c r="A140" t="s">
        <v>6</v>
      </c>
      <c r="B140">
        <v>15800000</v>
      </c>
      <c r="C140">
        <v>17800000</v>
      </c>
      <c r="D140">
        <v>16800000</v>
      </c>
      <c r="E140">
        <v>-0.69206917134831458</v>
      </c>
      <c r="F140">
        <v>1424</v>
      </c>
    </row>
    <row r="141" spans="1:6" x14ac:dyDescent="0.3">
      <c r="A141" t="s">
        <v>6</v>
      </c>
      <c r="B141">
        <v>15900000</v>
      </c>
      <c r="C141">
        <v>17900000</v>
      </c>
      <c r="D141">
        <v>16900000</v>
      </c>
      <c r="E141">
        <v>-0.68166056629834249</v>
      </c>
      <c r="F141">
        <v>1448</v>
      </c>
    </row>
    <row r="142" spans="1:6" x14ac:dyDescent="0.3">
      <c r="A142" t="s">
        <v>6</v>
      </c>
      <c r="B142">
        <v>16000000</v>
      </c>
      <c r="C142">
        <v>18000000</v>
      </c>
      <c r="D142">
        <v>17000000</v>
      </c>
      <c r="E142">
        <v>-0.66618097719869707</v>
      </c>
      <c r="F142">
        <v>1535</v>
      </c>
    </row>
    <row r="143" spans="1:6" x14ac:dyDescent="0.3">
      <c r="A143" t="s">
        <v>6</v>
      </c>
      <c r="B143">
        <v>16100000</v>
      </c>
      <c r="C143">
        <v>18100000</v>
      </c>
      <c r="D143">
        <v>17100000</v>
      </c>
      <c r="E143">
        <v>-0.65487799736495389</v>
      </c>
      <c r="F143">
        <v>1518</v>
      </c>
    </row>
    <row r="144" spans="1:6" x14ac:dyDescent="0.3">
      <c r="A144" t="s">
        <v>6</v>
      </c>
      <c r="B144">
        <v>16200000</v>
      </c>
      <c r="C144">
        <v>18200000</v>
      </c>
      <c r="D144">
        <v>17200000</v>
      </c>
      <c r="E144">
        <v>-0.64881015831134559</v>
      </c>
      <c r="F144">
        <v>1516</v>
      </c>
    </row>
    <row r="145" spans="1:6" x14ac:dyDescent="0.3">
      <c r="A145" t="s">
        <v>6</v>
      </c>
      <c r="B145">
        <v>16300000</v>
      </c>
      <c r="C145">
        <v>18300000</v>
      </c>
      <c r="D145">
        <v>17300000</v>
      </c>
      <c r="E145">
        <v>-0.63937410433689512</v>
      </c>
      <c r="F145">
        <v>1591</v>
      </c>
    </row>
    <row r="146" spans="1:6" x14ac:dyDescent="0.3">
      <c r="A146" t="s">
        <v>6</v>
      </c>
      <c r="B146">
        <v>16400000</v>
      </c>
      <c r="C146">
        <v>18400000</v>
      </c>
      <c r="D146">
        <v>17400000</v>
      </c>
      <c r="E146">
        <v>-0.62462356423919474</v>
      </c>
      <c r="F146">
        <v>1689</v>
      </c>
    </row>
    <row r="147" spans="1:6" x14ac:dyDescent="0.3">
      <c r="A147" t="s">
        <v>6</v>
      </c>
      <c r="B147">
        <v>16500000</v>
      </c>
      <c r="C147">
        <v>18500000</v>
      </c>
      <c r="D147">
        <v>17500000</v>
      </c>
      <c r="E147">
        <v>-0.61970207197382765</v>
      </c>
      <c r="F147">
        <v>1834</v>
      </c>
    </row>
    <row r="148" spans="1:6" x14ac:dyDescent="0.3">
      <c r="A148" t="s">
        <v>6</v>
      </c>
      <c r="B148">
        <v>16600000</v>
      </c>
      <c r="C148">
        <v>18600000</v>
      </c>
      <c r="D148">
        <v>17600000</v>
      </c>
      <c r="E148">
        <v>-0.61650194513715706</v>
      </c>
      <c r="F148">
        <v>2005</v>
      </c>
    </row>
    <row r="149" spans="1:6" x14ac:dyDescent="0.3">
      <c r="A149" t="s">
        <v>6</v>
      </c>
      <c r="B149">
        <v>16700000</v>
      </c>
      <c r="C149">
        <v>18700000</v>
      </c>
      <c r="D149">
        <v>17700000</v>
      </c>
      <c r="E149">
        <v>-0.61210256649556694</v>
      </c>
      <c r="F149">
        <v>2143</v>
      </c>
    </row>
    <row r="150" spans="1:6" x14ac:dyDescent="0.3">
      <c r="A150" t="s">
        <v>6</v>
      </c>
      <c r="B150">
        <v>16800000</v>
      </c>
      <c r="C150">
        <v>18800000</v>
      </c>
      <c r="D150">
        <v>17800000</v>
      </c>
      <c r="E150">
        <v>-0.60845374943870678</v>
      </c>
      <c r="F150">
        <v>2227</v>
      </c>
    </row>
    <row r="151" spans="1:6" x14ac:dyDescent="0.3">
      <c r="A151" t="s">
        <v>6</v>
      </c>
      <c r="B151">
        <v>16900000</v>
      </c>
      <c r="C151">
        <v>18900000</v>
      </c>
      <c r="D151">
        <v>17900000</v>
      </c>
      <c r="E151">
        <v>-0.60450932350390285</v>
      </c>
      <c r="F151">
        <v>2306</v>
      </c>
    </row>
    <row r="152" spans="1:6" x14ac:dyDescent="0.3">
      <c r="A152" t="s">
        <v>6</v>
      </c>
      <c r="B152">
        <v>17000000</v>
      </c>
      <c r="C152">
        <v>19000000</v>
      </c>
      <c r="D152">
        <v>18000000</v>
      </c>
      <c r="E152">
        <v>-0.60164186433624645</v>
      </c>
      <c r="F152">
        <v>2403</v>
      </c>
    </row>
    <row r="153" spans="1:6" x14ac:dyDescent="0.3">
      <c r="A153" t="s">
        <v>6</v>
      </c>
      <c r="B153">
        <v>17100000</v>
      </c>
      <c r="C153">
        <v>19100000</v>
      </c>
      <c r="D153">
        <v>18100000</v>
      </c>
      <c r="E153">
        <v>-0.59829606899318089</v>
      </c>
      <c r="F153">
        <v>2493</v>
      </c>
    </row>
    <row r="154" spans="1:6" x14ac:dyDescent="0.3">
      <c r="A154" t="s">
        <v>6</v>
      </c>
      <c r="B154">
        <v>17200000</v>
      </c>
      <c r="C154">
        <v>19200000</v>
      </c>
      <c r="D154">
        <v>18200000</v>
      </c>
      <c r="E154">
        <v>-0.59473589644513136</v>
      </c>
      <c r="F154">
        <v>2588</v>
      </c>
    </row>
    <row r="155" spans="1:6" x14ac:dyDescent="0.3">
      <c r="A155" t="s">
        <v>6</v>
      </c>
      <c r="B155">
        <v>17300000</v>
      </c>
      <c r="C155">
        <v>19300000</v>
      </c>
      <c r="D155">
        <v>18300000</v>
      </c>
      <c r="E155">
        <v>-0.5927712328767123</v>
      </c>
      <c r="F155">
        <v>2701</v>
      </c>
    </row>
    <row r="156" spans="1:6" x14ac:dyDescent="0.3">
      <c r="A156" t="s">
        <v>6</v>
      </c>
      <c r="B156">
        <v>17400000</v>
      </c>
      <c r="C156">
        <v>19400000</v>
      </c>
      <c r="D156">
        <v>18400000</v>
      </c>
      <c r="E156">
        <v>-0.59094218919898511</v>
      </c>
      <c r="F156">
        <v>2759</v>
      </c>
    </row>
    <row r="157" spans="1:6" x14ac:dyDescent="0.3">
      <c r="A157" t="s">
        <v>6</v>
      </c>
      <c r="B157">
        <v>17500000</v>
      </c>
      <c r="C157">
        <v>19500000</v>
      </c>
      <c r="D157">
        <v>18500000</v>
      </c>
      <c r="E157">
        <v>-0.58835901243093924</v>
      </c>
      <c r="F157">
        <v>2896</v>
      </c>
    </row>
    <row r="158" spans="1:6" x14ac:dyDescent="0.3">
      <c r="A158" t="s">
        <v>6</v>
      </c>
      <c r="B158">
        <v>17600000</v>
      </c>
      <c r="C158">
        <v>19600000</v>
      </c>
      <c r="D158">
        <v>18600000</v>
      </c>
      <c r="E158">
        <v>-0.58156573576799131</v>
      </c>
      <c r="F158">
        <v>2793</v>
      </c>
    </row>
    <row r="159" spans="1:6" x14ac:dyDescent="0.3">
      <c r="A159" t="s">
        <v>6</v>
      </c>
      <c r="B159">
        <v>17700000</v>
      </c>
      <c r="C159">
        <v>19700000</v>
      </c>
      <c r="D159">
        <v>18700000</v>
      </c>
      <c r="E159">
        <v>-0.57439466666666672</v>
      </c>
      <c r="F159">
        <v>2625</v>
      </c>
    </row>
    <row r="160" spans="1:6" x14ac:dyDescent="0.3">
      <c r="A160" t="s">
        <v>6</v>
      </c>
      <c r="B160">
        <v>17800000</v>
      </c>
      <c r="C160">
        <v>19800000</v>
      </c>
      <c r="D160">
        <v>18800000</v>
      </c>
      <c r="E160">
        <v>-0.57157197400487403</v>
      </c>
      <c r="F160">
        <v>2462</v>
      </c>
    </row>
    <row r="161" spans="1:6" x14ac:dyDescent="0.3">
      <c r="A161" t="s">
        <v>6</v>
      </c>
      <c r="B161">
        <v>17900000</v>
      </c>
      <c r="C161">
        <v>19900000</v>
      </c>
      <c r="D161">
        <v>18900000</v>
      </c>
      <c r="E161">
        <v>-0.57038311742582526</v>
      </c>
      <c r="F161">
        <v>2393</v>
      </c>
    </row>
    <row r="162" spans="1:6" x14ac:dyDescent="0.3">
      <c r="A162" t="s">
        <v>6</v>
      </c>
      <c r="B162">
        <v>18000000</v>
      </c>
      <c r="C162">
        <v>20000000</v>
      </c>
      <c r="D162">
        <v>19000000</v>
      </c>
      <c r="E162">
        <v>-0.56872309699869505</v>
      </c>
      <c r="F162">
        <v>2299</v>
      </c>
    </row>
    <row r="163" spans="1:6" x14ac:dyDescent="0.3">
      <c r="A163" t="s">
        <v>6</v>
      </c>
      <c r="B163">
        <v>18100000</v>
      </c>
      <c r="C163">
        <v>20100000</v>
      </c>
      <c r="D163">
        <v>19100000</v>
      </c>
      <c r="E163">
        <v>-0.56731156462585042</v>
      </c>
      <c r="F163">
        <v>2352</v>
      </c>
    </row>
    <row r="164" spans="1:6" x14ac:dyDescent="0.3">
      <c r="A164" t="s">
        <v>6</v>
      </c>
      <c r="B164">
        <v>18200000</v>
      </c>
      <c r="C164">
        <v>20200000</v>
      </c>
      <c r="D164">
        <v>19200000</v>
      </c>
      <c r="E164">
        <v>-0.56734052342760666</v>
      </c>
      <c r="F164">
        <v>2369</v>
      </c>
    </row>
    <row r="165" spans="1:6" x14ac:dyDescent="0.3">
      <c r="A165" t="s">
        <v>6</v>
      </c>
      <c r="B165">
        <v>18300000</v>
      </c>
      <c r="C165">
        <v>20300000</v>
      </c>
      <c r="D165">
        <v>19300000</v>
      </c>
      <c r="E165">
        <v>-0.56591842342342336</v>
      </c>
      <c r="F165">
        <v>2220</v>
      </c>
    </row>
    <row r="166" spans="1:6" x14ac:dyDescent="0.3">
      <c r="A166" t="s">
        <v>6</v>
      </c>
      <c r="B166">
        <v>18400000</v>
      </c>
      <c r="C166">
        <v>20400000</v>
      </c>
      <c r="D166">
        <v>19400000</v>
      </c>
      <c r="E166">
        <v>-0.56497090909090908</v>
      </c>
      <c r="F166">
        <v>2090</v>
      </c>
    </row>
    <row r="167" spans="1:6" x14ac:dyDescent="0.3">
      <c r="A167" t="s">
        <v>6</v>
      </c>
      <c r="B167">
        <v>18500000</v>
      </c>
      <c r="C167">
        <v>20500000</v>
      </c>
      <c r="D167">
        <v>19500000</v>
      </c>
      <c r="E167">
        <v>-0.56370737989103514</v>
      </c>
      <c r="F167">
        <v>2019</v>
      </c>
    </row>
    <row r="168" spans="1:6" x14ac:dyDescent="0.3">
      <c r="A168" t="s">
        <v>6</v>
      </c>
      <c r="B168">
        <v>18600000</v>
      </c>
      <c r="C168">
        <v>20600000</v>
      </c>
      <c r="D168">
        <v>19600000</v>
      </c>
      <c r="E168">
        <v>-0.56061181390486159</v>
      </c>
      <c r="F168">
        <v>1913</v>
      </c>
    </row>
    <row r="169" spans="1:6" x14ac:dyDescent="0.3">
      <c r="A169" t="s">
        <v>6</v>
      </c>
      <c r="B169">
        <v>18700000</v>
      </c>
      <c r="C169">
        <v>20700000</v>
      </c>
      <c r="D169">
        <v>19700000</v>
      </c>
      <c r="E169">
        <v>-0.55826778336125071</v>
      </c>
      <c r="F169">
        <v>1791</v>
      </c>
    </row>
    <row r="170" spans="1:6" x14ac:dyDescent="0.3">
      <c r="A170" t="s">
        <v>6</v>
      </c>
      <c r="B170">
        <v>18800000</v>
      </c>
      <c r="C170">
        <v>20800000</v>
      </c>
      <c r="D170">
        <v>19800000</v>
      </c>
      <c r="E170">
        <v>-0.55695528269560246</v>
      </c>
      <c r="F170">
        <v>1751</v>
      </c>
    </row>
    <row r="171" spans="1:6" x14ac:dyDescent="0.3">
      <c r="A171" t="s">
        <v>6</v>
      </c>
      <c r="B171">
        <v>18900000</v>
      </c>
      <c r="C171">
        <v>20900000</v>
      </c>
      <c r="D171">
        <v>19900000</v>
      </c>
      <c r="E171">
        <v>-0.55743843896713619</v>
      </c>
      <c r="F171">
        <v>1704</v>
      </c>
    </row>
    <row r="172" spans="1:6" x14ac:dyDescent="0.3">
      <c r="A172" t="s">
        <v>6</v>
      </c>
      <c r="B172">
        <v>19000000</v>
      </c>
      <c r="C172">
        <v>21000000</v>
      </c>
      <c r="D172">
        <v>20000000</v>
      </c>
      <c r="E172">
        <v>-0.55607886377519855</v>
      </c>
      <c r="F172">
        <v>1637</v>
      </c>
    </row>
    <row r="173" spans="1:6" x14ac:dyDescent="0.3">
      <c r="A173" t="s">
        <v>6</v>
      </c>
      <c r="B173">
        <v>19100000</v>
      </c>
      <c r="C173">
        <v>21100000</v>
      </c>
      <c r="D173">
        <v>20100000</v>
      </c>
      <c r="E173">
        <v>-0.55588731391585755</v>
      </c>
      <c r="F173">
        <v>1545</v>
      </c>
    </row>
    <row r="174" spans="1:6" x14ac:dyDescent="0.3">
      <c r="A174" t="s">
        <v>6</v>
      </c>
      <c r="B174">
        <v>19200000</v>
      </c>
      <c r="C174">
        <v>21200000</v>
      </c>
      <c r="D174">
        <v>20200000</v>
      </c>
      <c r="E174">
        <v>-0.55576698630136978</v>
      </c>
      <c r="F174">
        <v>1460</v>
      </c>
    </row>
    <row r="175" spans="1:6" x14ac:dyDescent="0.3">
      <c r="A175" t="s">
        <v>6</v>
      </c>
      <c r="B175">
        <v>19300000</v>
      </c>
      <c r="C175">
        <v>21300000</v>
      </c>
      <c r="D175">
        <v>20300000</v>
      </c>
      <c r="E175">
        <v>-0.55545639705882344</v>
      </c>
      <c r="F175">
        <v>1360</v>
      </c>
    </row>
    <row r="176" spans="1:6" x14ac:dyDescent="0.3">
      <c r="A176" t="s">
        <v>6</v>
      </c>
      <c r="B176">
        <v>19400000</v>
      </c>
      <c r="C176">
        <v>21400000</v>
      </c>
      <c r="D176">
        <v>20400000</v>
      </c>
      <c r="E176">
        <v>-0.55685590733590729</v>
      </c>
      <c r="F176">
        <v>1295</v>
      </c>
    </row>
    <row r="177" spans="1:6" x14ac:dyDescent="0.3">
      <c r="A177" t="s">
        <v>6</v>
      </c>
      <c r="B177">
        <v>19500000</v>
      </c>
      <c r="C177">
        <v>21500000</v>
      </c>
      <c r="D177">
        <v>20500000</v>
      </c>
      <c r="E177">
        <v>-0.55853529921942757</v>
      </c>
      <c r="F177">
        <v>1153</v>
      </c>
    </row>
    <row r="178" spans="1:6" x14ac:dyDescent="0.3">
      <c r="A178" t="s">
        <v>6</v>
      </c>
      <c r="B178">
        <v>19600000</v>
      </c>
      <c r="C178">
        <v>21600000</v>
      </c>
      <c r="D178">
        <v>20600000</v>
      </c>
      <c r="E178">
        <v>-0.55940505243088656</v>
      </c>
      <c r="F178">
        <v>1049</v>
      </c>
    </row>
    <row r="179" spans="1:6" x14ac:dyDescent="0.3">
      <c r="A179" t="s">
        <v>6</v>
      </c>
      <c r="B179">
        <v>19700000</v>
      </c>
      <c r="C179">
        <v>21700000</v>
      </c>
      <c r="D179">
        <v>20700000</v>
      </c>
      <c r="E179">
        <v>-0.55774841025641031</v>
      </c>
      <c r="F179">
        <v>975</v>
      </c>
    </row>
    <row r="180" spans="1:6" x14ac:dyDescent="0.3">
      <c r="A180" t="s">
        <v>6</v>
      </c>
      <c r="B180">
        <v>19800000</v>
      </c>
      <c r="C180">
        <v>21800000</v>
      </c>
      <c r="D180">
        <v>20800000</v>
      </c>
      <c r="E180">
        <v>-0.55685735140771642</v>
      </c>
      <c r="F180">
        <v>959</v>
      </c>
    </row>
    <row r="181" spans="1:6" x14ac:dyDescent="0.3">
      <c r="A181" t="s">
        <v>6</v>
      </c>
      <c r="B181">
        <v>19900000</v>
      </c>
      <c r="C181">
        <v>21900000</v>
      </c>
      <c r="D181">
        <v>20900000</v>
      </c>
      <c r="E181">
        <v>-0.55553296943231434</v>
      </c>
      <c r="F181">
        <v>916</v>
      </c>
    </row>
    <row r="182" spans="1:6" x14ac:dyDescent="0.3">
      <c r="A182" t="s">
        <v>6</v>
      </c>
      <c r="B182">
        <v>20000000</v>
      </c>
      <c r="C182">
        <v>22000000</v>
      </c>
      <c r="D182">
        <v>21000000</v>
      </c>
      <c r="E182">
        <v>-0.55416984318455964</v>
      </c>
      <c r="F182">
        <v>829</v>
      </c>
    </row>
    <row r="183" spans="1:6" x14ac:dyDescent="0.3">
      <c r="A183" t="s">
        <v>6</v>
      </c>
      <c r="B183">
        <v>20100000</v>
      </c>
      <c r="C183">
        <v>22100000</v>
      </c>
      <c r="D183">
        <v>21100000</v>
      </c>
      <c r="E183">
        <v>-0.55346262924667655</v>
      </c>
      <c r="F183">
        <v>677</v>
      </c>
    </row>
    <row r="184" spans="1:6" x14ac:dyDescent="0.3">
      <c r="A184" t="s">
        <v>6</v>
      </c>
      <c r="B184">
        <v>20200000</v>
      </c>
      <c r="C184">
        <v>22200000</v>
      </c>
      <c r="D184">
        <v>21200000</v>
      </c>
      <c r="E184">
        <v>-0.54616790540540539</v>
      </c>
      <c r="F184">
        <v>592</v>
      </c>
    </row>
    <row r="185" spans="1:6" x14ac:dyDescent="0.3">
      <c r="A185" t="s">
        <v>6</v>
      </c>
      <c r="B185">
        <v>20300000</v>
      </c>
      <c r="C185">
        <v>22300000</v>
      </c>
      <c r="D185">
        <v>21300000</v>
      </c>
      <c r="E185">
        <v>-0.54590974789915958</v>
      </c>
      <c r="F185">
        <v>595</v>
      </c>
    </row>
    <row r="186" spans="1:6" x14ac:dyDescent="0.3">
      <c r="A186" t="s">
        <v>6</v>
      </c>
      <c r="B186">
        <v>20400000</v>
      </c>
      <c r="C186">
        <v>22400000</v>
      </c>
      <c r="D186">
        <v>21400000</v>
      </c>
      <c r="E186">
        <v>-0.53930823529411764</v>
      </c>
      <c r="F186">
        <v>510</v>
      </c>
    </row>
    <row r="187" spans="1:6" x14ac:dyDescent="0.3">
      <c r="A187" t="s">
        <v>6</v>
      </c>
      <c r="B187">
        <v>20500000</v>
      </c>
      <c r="C187">
        <v>22500000</v>
      </c>
      <c r="D187">
        <v>21500000</v>
      </c>
      <c r="E187">
        <v>-0.53145605700712584</v>
      </c>
      <c r="F187">
        <v>421</v>
      </c>
    </row>
    <row r="188" spans="1:6" x14ac:dyDescent="0.3">
      <c r="A188" t="s">
        <v>6</v>
      </c>
      <c r="B188">
        <v>20600000</v>
      </c>
      <c r="C188">
        <v>22600000</v>
      </c>
      <c r="D188">
        <v>21600000</v>
      </c>
      <c r="E188">
        <v>-0.52837636887608064</v>
      </c>
      <c r="F188">
        <v>347</v>
      </c>
    </row>
    <row r="189" spans="1:6" x14ac:dyDescent="0.3">
      <c r="A189" t="s">
        <v>6</v>
      </c>
      <c r="B189">
        <v>20700000</v>
      </c>
      <c r="C189">
        <v>22700000</v>
      </c>
      <c r="D189">
        <v>21700000</v>
      </c>
      <c r="E189">
        <v>-0.52870031847133758</v>
      </c>
      <c r="F189">
        <v>314</v>
      </c>
    </row>
    <row r="190" spans="1:6" x14ac:dyDescent="0.3">
      <c r="A190" t="s">
        <v>6</v>
      </c>
      <c r="B190">
        <v>20800000</v>
      </c>
      <c r="C190">
        <v>22800000</v>
      </c>
      <c r="D190">
        <v>21800000</v>
      </c>
      <c r="E190">
        <v>-0.52484637096774189</v>
      </c>
      <c r="F190">
        <v>248</v>
      </c>
    </row>
    <row r="191" spans="1:6" x14ac:dyDescent="0.3">
      <c r="A191" t="s">
        <v>6</v>
      </c>
      <c r="B191">
        <v>20900000</v>
      </c>
      <c r="C191">
        <v>22900000</v>
      </c>
      <c r="D191">
        <v>21900000</v>
      </c>
      <c r="E191">
        <v>-0.52636487804878052</v>
      </c>
      <c r="F191">
        <v>205</v>
      </c>
    </row>
    <row r="192" spans="1:6" x14ac:dyDescent="0.3">
      <c r="A192" t="s">
        <v>6</v>
      </c>
      <c r="B192">
        <v>21000000</v>
      </c>
      <c r="C192">
        <v>23000000</v>
      </c>
      <c r="D192">
        <v>22000000</v>
      </c>
      <c r="E192">
        <v>-0.52717757575757573</v>
      </c>
      <c r="F192">
        <v>165</v>
      </c>
    </row>
    <row r="193" spans="1:6" x14ac:dyDescent="0.3">
      <c r="A193" t="s">
        <v>6</v>
      </c>
      <c r="B193">
        <v>21100000</v>
      </c>
      <c r="C193">
        <v>23100000</v>
      </c>
      <c r="D193">
        <v>22100000</v>
      </c>
      <c r="E193">
        <v>-0.53090318471337583</v>
      </c>
      <c r="F193">
        <v>157</v>
      </c>
    </row>
    <row r="194" spans="1:6" x14ac:dyDescent="0.3">
      <c r="A194" t="s">
        <v>6</v>
      </c>
      <c r="B194">
        <v>21200000</v>
      </c>
      <c r="C194">
        <v>23200000</v>
      </c>
      <c r="D194">
        <v>22200000</v>
      </c>
      <c r="E194">
        <v>-0.53068248175182475</v>
      </c>
      <c r="F194">
        <v>137</v>
      </c>
    </row>
    <row r="195" spans="1:6" x14ac:dyDescent="0.3">
      <c r="A195" t="s">
        <v>6</v>
      </c>
      <c r="B195">
        <v>21300000</v>
      </c>
      <c r="C195">
        <v>23300000</v>
      </c>
      <c r="D195">
        <v>22300000</v>
      </c>
      <c r="E195">
        <v>-0.53275952380952385</v>
      </c>
      <c r="F195">
        <v>126</v>
      </c>
    </row>
    <row r="196" spans="1:6" x14ac:dyDescent="0.3">
      <c r="A196" t="s">
        <v>6</v>
      </c>
      <c r="B196">
        <v>21400000</v>
      </c>
      <c r="C196">
        <v>23400000</v>
      </c>
      <c r="D196">
        <v>22400000</v>
      </c>
      <c r="E196">
        <v>-0.53300671641791042</v>
      </c>
      <c r="F196">
        <v>134</v>
      </c>
    </row>
    <row r="197" spans="1:6" x14ac:dyDescent="0.3">
      <c r="A197" t="s">
        <v>6</v>
      </c>
      <c r="B197">
        <v>21500000</v>
      </c>
      <c r="C197">
        <v>23500000</v>
      </c>
      <c r="D197">
        <v>22500000</v>
      </c>
      <c r="E197">
        <v>-0.53122518518518513</v>
      </c>
      <c r="F197">
        <v>135</v>
      </c>
    </row>
    <row r="198" spans="1:6" x14ac:dyDescent="0.3">
      <c r="A198" t="s">
        <v>6</v>
      </c>
      <c r="B198">
        <v>21600000</v>
      </c>
      <c r="C198">
        <v>23600000</v>
      </c>
      <c r="D198">
        <v>22600000</v>
      </c>
      <c r="E198">
        <v>-0.5319807692307692</v>
      </c>
      <c r="F198">
        <v>130</v>
      </c>
    </row>
    <row r="199" spans="1:6" x14ac:dyDescent="0.3">
      <c r="A199" t="s">
        <v>6</v>
      </c>
      <c r="B199">
        <v>21700000</v>
      </c>
      <c r="C199">
        <v>23700000</v>
      </c>
      <c r="D199">
        <v>22700000</v>
      </c>
      <c r="E199">
        <v>-0.52940387596899219</v>
      </c>
      <c r="F199">
        <v>129</v>
      </c>
    </row>
    <row r="200" spans="1:6" x14ac:dyDescent="0.3">
      <c r="A200" t="s">
        <v>6</v>
      </c>
      <c r="B200">
        <v>21800000</v>
      </c>
      <c r="C200">
        <v>23800000</v>
      </c>
      <c r="D200">
        <v>22800000</v>
      </c>
      <c r="E200">
        <v>-0.526083464566929</v>
      </c>
      <c r="F200">
        <v>127</v>
      </c>
    </row>
    <row r="201" spans="1:6" x14ac:dyDescent="0.3">
      <c r="A201" t="s">
        <v>6</v>
      </c>
      <c r="B201">
        <v>21900000</v>
      </c>
      <c r="C201">
        <v>23900000</v>
      </c>
      <c r="D201">
        <v>22900000</v>
      </c>
      <c r="E201">
        <v>-0.52495820895522394</v>
      </c>
      <c r="F201">
        <v>134</v>
      </c>
    </row>
    <row r="202" spans="1:6" x14ac:dyDescent="0.3">
      <c r="A202" t="s">
        <v>6</v>
      </c>
      <c r="B202">
        <v>22000000</v>
      </c>
      <c r="C202">
        <v>24000000</v>
      </c>
      <c r="D202">
        <v>23000000</v>
      </c>
      <c r="E202">
        <v>-0.52262016129032252</v>
      </c>
      <c r="F202">
        <v>124</v>
      </c>
    </row>
    <row r="203" spans="1:6" x14ac:dyDescent="0.3">
      <c r="A203" t="s">
        <v>6</v>
      </c>
      <c r="B203">
        <v>22100000</v>
      </c>
      <c r="C203">
        <v>24100000</v>
      </c>
      <c r="D203">
        <v>23100000</v>
      </c>
      <c r="E203">
        <v>-0.518308547008547</v>
      </c>
      <c r="F203">
        <v>117</v>
      </c>
    </row>
    <row r="204" spans="1:6" x14ac:dyDescent="0.3">
      <c r="A204" t="s">
        <v>6</v>
      </c>
      <c r="B204">
        <v>22200000</v>
      </c>
      <c r="C204">
        <v>24200000</v>
      </c>
      <c r="D204">
        <v>23200000</v>
      </c>
      <c r="E204">
        <v>-0.51744954128440368</v>
      </c>
      <c r="F204">
        <v>109</v>
      </c>
    </row>
    <row r="205" spans="1:6" x14ac:dyDescent="0.3">
      <c r="A205" t="s">
        <v>6</v>
      </c>
      <c r="B205">
        <v>22300000</v>
      </c>
      <c r="C205">
        <v>24300000</v>
      </c>
      <c r="D205">
        <v>23300000</v>
      </c>
      <c r="E205">
        <v>-0.51555495495495496</v>
      </c>
      <c r="F205">
        <v>111</v>
      </c>
    </row>
    <row r="206" spans="1:6" x14ac:dyDescent="0.3">
      <c r="A206" t="s">
        <v>6</v>
      </c>
      <c r="B206">
        <v>22400000</v>
      </c>
      <c r="C206">
        <v>24400000</v>
      </c>
      <c r="D206">
        <v>23400000</v>
      </c>
      <c r="E206">
        <v>-0.51600841121495333</v>
      </c>
      <c r="F206">
        <v>107</v>
      </c>
    </row>
    <row r="207" spans="1:6" x14ac:dyDescent="0.3">
      <c r="A207" t="s">
        <v>6</v>
      </c>
      <c r="B207">
        <v>22500000</v>
      </c>
      <c r="C207">
        <v>24500000</v>
      </c>
      <c r="D207">
        <v>23500000</v>
      </c>
      <c r="E207">
        <v>-0.51398969072164946</v>
      </c>
      <c r="F207">
        <v>97</v>
      </c>
    </row>
    <row r="208" spans="1:6" x14ac:dyDescent="0.3">
      <c r="A208" t="s">
        <v>6</v>
      </c>
      <c r="B208">
        <v>22600000</v>
      </c>
      <c r="C208">
        <v>24600000</v>
      </c>
      <c r="D208">
        <v>23600000</v>
      </c>
      <c r="E208">
        <v>-0.51173655913978489</v>
      </c>
      <c r="F208">
        <v>93</v>
      </c>
    </row>
    <row r="209" spans="1:6" x14ac:dyDescent="0.3">
      <c r="A209" t="s">
        <v>6</v>
      </c>
      <c r="B209">
        <v>22700000</v>
      </c>
      <c r="C209">
        <v>24700000</v>
      </c>
      <c r="D209">
        <v>23700000</v>
      </c>
      <c r="E209">
        <v>-0.51165312500000004</v>
      </c>
      <c r="F209">
        <v>96</v>
      </c>
    </row>
    <row r="210" spans="1:6" x14ac:dyDescent="0.3">
      <c r="A210" t="s">
        <v>6</v>
      </c>
      <c r="B210">
        <v>22800000</v>
      </c>
      <c r="C210">
        <v>24800000</v>
      </c>
      <c r="D210">
        <v>23800000</v>
      </c>
      <c r="E210">
        <v>-0.51163608247422676</v>
      </c>
      <c r="F210">
        <v>97</v>
      </c>
    </row>
    <row r="211" spans="1:6" x14ac:dyDescent="0.3">
      <c r="A211" t="s">
        <v>6</v>
      </c>
      <c r="B211">
        <v>22900000</v>
      </c>
      <c r="C211">
        <v>24900000</v>
      </c>
      <c r="D211">
        <v>23900000</v>
      </c>
      <c r="E211">
        <v>-0.51213829787234044</v>
      </c>
      <c r="F211">
        <v>94</v>
      </c>
    </row>
    <row r="212" spans="1:6" x14ac:dyDescent="0.3">
      <c r="A212" t="s">
        <v>6</v>
      </c>
      <c r="B212">
        <v>23000000</v>
      </c>
      <c r="C212">
        <v>25000000</v>
      </c>
      <c r="D212">
        <v>24000000</v>
      </c>
      <c r="E212">
        <v>-0.51503058823529413</v>
      </c>
      <c r="F212">
        <v>85</v>
      </c>
    </row>
    <row r="213" spans="1:6" x14ac:dyDescent="0.3">
      <c r="A213" t="s">
        <v>6</v>
      </c>
      <c r="B213">
        <v>23100000</v>
      </c>
      <c r="C213">
        <v>25100000</v>
      </c>
      <c r="D213">
        <v>24100000</v>
      </c>
      <c r="E213">
        <v>-0.50812027027027018</v>
      </c>
      <c r="F213">
        <v>74</v>
      </c>
    </row>
    <row r="214" spans="1:6" x14ac:dyDescent="0.3">
      <c r="A214" t="s">
        <v>6</v>
      </c>
      <c r="B214">
        <v>23200000</v>
      </c>
      <c r="C214">
        <v>25200000</v>
      </c>
      <c r="D214">
        <v>24200000</v>
      </c>
      <c r="E214">
        <v>-0.51105161290322576</v>
      </c>
      <c r="F214">
        <v>62</v>
      </c>
    </row>
    <row r="215" spans="1:6" x14ac:dyDescent="0.3">
      <c r="A215" t="s">
        <v>6</v>
      </c>
      <c r="B215">
        <v>23300000</v>
      </c>
      <c r="C215">
        <v>25300000</v>
      </c>
      <c r="D215">
        <v>24300000</v>
      </c>
      <c r="E215">
        <v>-0.50072075471698108</v>
      </c>
      <c r="F215">
        <v>53</v>
      </c>
    </row>
    <row r="216" spans="1:6" x14ac:dyDescent="0.3">
      <c r="A216" t="s">
        <v>6</v>
      </c>
      <c r="B216">
        <v>23400000</v>
      </c>
      <c r="C216">
        <v>25400000</v>
      </c>
      <c r="D216">
        <v>24400000</v>
      </c>
      <c r="E216">
        <v>-0.49459069767441849</v>
      </c>
      <c r="F216">
        <v>43</v>
      </c>
    </row>
    <row r="217" spans="1:6" x14ac:dyDescent="0.3">
      <c r="A217" t="s">
        <v>6</v>
      </c>
      <c r="B217">
        <v>23500000</v>
      </c>
      <c r="C217">
        <v>25500000</v>
      </c>
      <c r="D217">
        <v>24500000</v>
      </c>
      <c r="E217">
        <v>-0.49472894736842088</v>
      </c>
      <c r="F217">
        <v>38</v>
      </c>
    </row>
    <row r="218" spans="1:6" x14ac:dyDescent="0.3">
      <c r="A218" t="s">
        <v>6</v>
      </c>
      <c r="B218">
        <v>23600000</v>
      </c>
      <c r="C218">
        <v>25600000</v>
      </c>
      <c r="D218">
        <v>24600000</v>
      </c>
      <c r="E218">
        <v>-0.49472894736842088</v>
      </c>
      <c r="F218">
        <v>38</v>
      </c>
    </row>
    <row r="219" spans="1:6" x14ac:dyDescent="0.3">
      <c r="A219" t="s">
        <v>6</v>
      </c>
      <c r="B219">
        <v>23700000</v>
      </c>
      <c r="C219">
        <v>25700000</v>
      </c>
      <c r="D219">
        <v>24700000</v>
      </c>
      <c r="E219">
        <v>-0.49741818181818181</v>
      </c>
      <c r="F219">
        <v>33</v>
      </c>
    </row>
    <row r="220" spans="1:6" x14ac:dyDescent="0.3">
      <c r="A220" t="s">
        <v>6</v>
      </c>
      <c r="B220">
        <v>23800000</v>
      </c>
      <c r="C220">
        <v>25800000</v>
      </c>
      <c r="D220">
        <v>24800000</v>
      </c>
      <c r="E220">
        <v>-0.49910645161290312</v>
      </c>
      <c r="F220">
        <v>31</v>
      </c>
    </row>
    <row r="221" spans="1:6" x14ac:dyDescent="0.3">
      <c r="A221" t="s">
        <v>6</v>
      </c>
      <c r="B221">
        <v>23900000</v>
      </c>
      <c r="C221">
        <v>25900000</v>
      </c>
      <c r="D221">
        <v>24900000</v>
      </c>
      <c r="E221">
        <v>-0.49752083333333341</v>
      </c>
      <c r="F221">
        <v>24</v>
      </c>
    </row>
    <row r="222" spans="1:6" x14ac:dyDescent="0.3">
      <c r="A222" t="s">
        <v>6</v>
      </c>
      <c r="B222">
        <v>24000000</v>
      </c>
      <c r="C222">
        <v>26000000</v>
      </c>
      <c r="D222">
        <v>25000000</v>
      </c>
      <c r="E222">
        <v>-0.4981454545454545</v>
      </c>
      <c r="F222">
        <v>22</v>
      </c>
    </row>
    <row r="223" spans="1:6" x14ac:dyDescent="0.3">
      <c r="A223" t="s">
        <v>6</v>
      </c>
      <c r="B223">
        <v>24100000</v>
      </c>
      <c r="C223">
        <v>26100000</v>
      </c>
      <c r="D223">
        <v>25100000</v>
      </c>
      <c r="E223">
        <v>-0.4981454545454545</v>
      </c>
      <c r="F223">
        <v>22</v>
      </c>
    </row>
    <row r="224" spans="1:6" x14ac:dyDescent="0.3">
      <c r="A224" t="s">
        <v>6</v>
      </c>
      <c r="B224">
        <v>24200000</v>
      </c>
      <c r="C224">
        <v>26200000</v>
      </c>
      <c r="D224">
        <v>25200000</v>
      </c>
      <c r="E224">
        <v>-0.50278500000000004</v>
      </c>
      <c r="F224">
        <v>20</v>
      </c>
    </row>
    <row r="225" spans="1:6" x14ac:dyDescent="0.3">
      <c r="A225" t="s">
        <v>6</v>
      </c>
      <c r="B225">
        <v>24300000</v>
      </c>
      <c r="C225">
        <v>26300000</v>
      </c>
      <c r="D225">
        <v>25300000</v>
      </c>
      <c r="E225">
        <v>-0.51641333333333328</v>
      </c>
      <c r="F225">
        <v>15</v>
      </c>
    </row>
    <row r="226" spans="1:6" x14ac:dyDescent="0.3">
      <c r="A226" t="s">
        <v>6</v>
      </c>
      <c r="B226">
        <v>24400000</v>
      </c>
      <c r="C226">
        <v>26400000</v>
      </c>
      <c r="D226">
        <v>25400000</v>
      </c>
      <c r="E226">
        <v>-0.51641333333333328</v>
      </c>
      <c r="F226">
        <v>15</v>
      </c>
    </row>
    <row r="227" spans="1:6" x14ac:dyDescent="0.3">
      <c r="A227" t="s">
        <v>6</v>
      </c>
      <c r="B227">
        <v>24500000</v>
      </c>
      <c r="C227">
        <v>26500000</v>
      </c>
      <c r="D227">
        <v>25500000</v>
      </c>
      <c r="E227">
        <v>-0.51641333333333328</v>
      </c>
      <c r="F227">
        <v>15</v>
      </c>
    </row>
    <row r="228" spans="1:6" x14ac:dyDescent="0.3">
      <c r="A228" t="s">
        <v>6</v>
      </c>
      <c r="B228">
        <v>24600000</v>
      </c>
      <c r="C228">
        <v>26600000</v>
      </c>
      <c r="D228">
        <v>25600000</v>
      </c>
      <c r="E228">
        <v>-0.51641333333333328</v>
      </c>
      <c r="F228">
        <v>15</v>
      </c>
    </row>
    <row r="229" spans="1:6" x14ac:dyDescent="0.3">
      <c r="A229" t="s">
        <v>6</v>
      </c>
      <c r="B229">
        <v>24700000</v>
      </c>
      <c r="C229">
        <v>26700000</v>
      </c>
      <c r="D229">
        <v>25700000</v>
      </c>
      <c r="E229">
        <v>-0.53010000000000002</v>
      </c>
      <c r="F229">
        <v>4</v>
      </c>
    </row>
    <row r="230" spans="1:6" x14ac:dyDescent="0.3">
      <c r="A230" t="s">
        <v>6</v>
      </c>
      <c r="B230">
        <v>24800000</v>
      </c>
      <c r="C230">
        <v>26800000</v>
      </c>
      <c r="D230">
        <v>25800000</v>
      </c>
      <c r="E230">
        <v>-0.57489999999999997</v>
      </c>
      <c r="F230">
        <v>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9"/>
  <sheetViews>
    <sheetView workbookViewId="0">
      <selection activeCell="S22" sqref="S22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2950000</v>
      </c>
      <c r="C2">
        <v>3950000</v>
      </c>
      <c r="D2">
        <v>3450000</v>
      </c>
      <c r="E2">
        <v>-0.92859999999999998</v>
      </c>
      <c r="F2">
        <v>1</v>
      </c>
    </row>
    <row r="3" spans="1:6" x14ac:dyDescent="0.3">
      <c r="A3" t="s">
        <v>6</v>
      </c>
      <c r="B3">
        <v>3000000</v>
      </c>
      <c r="C3">
        <v>4000000</v>
      </c>
      <c r="D3">
        <v>3500000</v>
      </c>
      <c r="E3">
        <v>-0.92859999999999998</v>
      </c>
      <c r="F3">
        <v>1</v>
      </c>
    </row>
    <row r="4" spans="1:6" x14ac:dyDescent="0.3">
      <c r="A4" t="s">
        <v>6</v>
      </c>
      <c r="B4">
        <v>3050000</v>
      </c>
      <c r="C4">
        <v>4050000</v>
      </c>
      <c r="D4">
        <v>3550000</v>
      </c>
      <c r="E4">
        <v>-0.92859999999999998</v>
      </c>
      <c r="F4">
        <v>1</v>
      </c>
    </row>
    <row r="5" spans="1:6" x14ac:dyDescent="0.3">
      <c r="A5" t="s">
        <v>6</v>
      </c>
      <c r="B5">
        <v>3100000</v>
      </c>
      <c r="C5">
        <v>4100000</v>
      </c>
      <c r="D5">
        <v>3600000</v>
      </c>
      <c r="E5">
        <v>-0.92859999999999998</v>
      </c>
      <c r="F5">
        <v>1</v>
      </c>
    </row>
    <row r="6" spans="1:6" x14ac:dyDescent="0.3">
      <c r="A6" t="s">
        <v>6</v>
      </c>
      <c r="B6">
        <v>3150000</v>
      </c>
      <c r="C6">
        <v>4150000</v>
      </c>
      <c r="D6">
        <v>3650000</v>
      </c>
      <c r="E6">
        <v>-0.92859999999999998</v>
      </c>
      <c r="F6">
        <v>1</v>
      </c>
    </row>
    <row r="7" spans="1:6" x14ac:dyDescent="0.3">
      <c r="A7" t="s">
        <v>6</v>
      </c>
      <c r="B7">
        <v>3200000</v>
      </c>
      <c r="C7">
        <v>4200000</v>
      </c>
      <c r="D7">
        <v>3700000</v>
      </c>
      <c r="E7">
        <v>-0.92859999999999998</v>
      </c>
      <c r="F7">
        <v>1</v>
      </c>
    </row>
    <row r="8" spans="1:6" x14ac:dyDescent="0.3">
      <c r="A8" t="s">
        <v>6</v>
      </c>
      <c r="B8">
        <v>3250000</v>
      </c>
      <c r="C8">
        <v>4250000</v>
      </c>
      <c r="D8">
        <v>3750000</v>
      </c>
      <c r="E8">
        <v>-0.92859999999999998</v>
      </c>
      <c r="F8">
        <v>1</v>
      </c>
    </row>
    <row r="9" spans="1:6" x14ac:dyDescent="0.3">
      <c r="A9" t="s">
        <v>6</v>
      </c>
      <c r="B9">
        <v>3300000</v>
      </c>
      <c r="C9">
        <v>4300000</v>
      </c>
      <c r="D9">
        <v>3800000</v>
      </c>
      <c r="E9">
        <v>-0.92859999999999998</v>
      </c>
      <c r="F9">
        <v>1</v>
      </c>
    </row>
    <row r="10" spans="1:6" x14ac:dyDescent="0.3">
      <c r="A10" t="s">
        <v>6</v>
      </c>
      <c r="B10">
        <v>3350000</v>
      </c>
      <c r="C10">
        <v>4350000</v>
      </c>
      <c r="D10">
        <v>3850000</v>
      </c>
      <c r="E10">
        <v>-0.92859999999999998</v>
      </c>
      <c r="F10">
        <v>1</v>
      </c>
    </row>
    <row r="11" spans="1:6" x14ac:dyDescent="0.3">
      <c r="A11" t="s">
        <v>6</v>
      </c>
      <c r="B11">
        <v>3400000</v>
      </c>
      <c r="C11">
        <v>4400000</v>
      </c>
      <c r="D11">
        <v>3900000</v>
      </c>
      <c r="E11">
        <v>-0.92859999999999998</v>
      </c>
      <c r="F11">
        <v>1</v>
      </c>
    </row>
    <row r="12" spans="1:6" x14ac:dyDescent="0.3">
      <c r="A12" t="s">
        <v>6</v>
      </c>
      <c r="B12">
        <v>3450000</v>
      </c>
      <c r="C12">
        <v>4450000</v>
      </c>
      <c r="D12">
        <v>3950000</v>
      </c>
      <c r="E12">
        <v>3.570000000000001E-2</v>
      </c>
      <c r="F12">
        <v>2</v>
      </c>
    </row>
    <row r="13" spans="1:6" x14ac:dyDescent="0.3">
      <c r="A13" t="s">
        <v>6</v>
      </c>
      <c r="B13">
        <v>3500000</v>
      </c>
      <c r="C13">
        <v>4500000</v>
      </c>
      <c r="D13">
        <v>4000000</v>
      </c>
      <c r="E13">
        <v>3.570000000000001E-2</v>
      </c>
      <c r="F13">
        <v>2</v>
      </c>
    </row>
    <row r="14" spans="1:6" x14ac:dyDescent="0.3">
      <c r="A14" t="s">
        <v>6</v>
      </c>
      <c r="B14">
        <v>3550000</v>
      </c>
      <c r="C14">
        <v>4550000</v>
      </c>
      <c r="D14">
        <v>4050000</v>
      </c>
      <c r="E14">
        <v>3.570000000000001E-2</v>
      </c>
      <c r="F14">
        <v>2</v>
      </c>
    </row>
    <row r="15" spans="1:6" x14ac:dyDescent="0.3">
      <c r="A15" t="s">
        <v>6</v>
      </c>
      <c r="B15">
        <v>3600000</v>
      </c>
      <c r="C15">
        <v>4600000</v>
      </c>
      <c r="D15">
        <v>4100000</v>
      </c>
      <c r="E15">
        <v>3.570000000000001E-2</v>
      </c>
      <c r="F15">
        <v>2</v>
      </c>
    </row>
    <row r="16" spans="1:6" x14ac:dyDescent="0.3">
      <c r="A16" t="s">
        <v>6</v>
      </c>
      <c r="B16">
        <v>3650000</v>
      </c>
      <c r="C16">
        <v>4650000</v>
      </c>
      <c r="D16">
        <v>4150000</v>
      </c>
      <c r="E16">
        <v>3.570000000000001E-2</v>
      </c>
      <c r="F16">
        <v>2</v>
      </c>
    </row>
    <row r="17" spans="1:6" x14ac:dyDescent="0.3">
      <c r="A17" t="s">
        <v>6</v>
      </c>
      <c r="B17">
        <v>3700000</v>
      </c>
      <c r="C17">
        <v>4700000</v>
      </c>
      <c r="D17">
        <v>4200000</v>
      </c>
      <c r="E17">
        <v>3.570000000000001E-2</v>
      </c>
      <c r="F17">
        <v>2</v>
      </c>
    </row>
    <row r="18" spans="1:6" x14ac:dyDescent="0.3">
      <c r="A18" t="s">
        <v>6</v>
      </c>
      <c r="B18">
        <v>3750000</v>
      </c>
      <c r="C18">
        <v>4750000</v>
      </c>
      <c r="D18">
        <v>4250000</v>
      </c>
      <c r="E18">
        <v>3.570000000000001E-2</v>
      </c>
      <c r="F18">
        <v>2</v>
      </c>
    </row>
    <row r="19" spans="1:6" x14ac:dyDescent="0.3">
      <c r="A19" t="s">
        <v>6</v>
      </c>
      <c r="B19">
        <v>3800000</v>
      </c>
      <c r="C19">
        <v>4800000</v>
      </c>
      <c r="D19">
        <v>4300000</v>
      </c>
      <c r="E19">
        <v>3.570000000000001E-2</v>
      </c>
      <c r="F19">
        <v>2</v>
      </c>
    </row>
    <row r="20" spans="1:6" x14ac:dyDescent="0.3">
      <c r="A20" t="s">
        <v>6</v>
      </c>
      <c r="B20">
        <v>3850000</v>
      </c>
      <c r="C20">
        <v>4850000</v>
      </c>
      <c r="D20">
        <v>4350000</v>
      </c>
      <c r="E20">
        <v>3.570000000000001E-2</v>
      </c>
      <c r="F20">
        <v>2</v>
      </c>
    </row>
    <row r="21" spans="1:6" x14ac:dyDescent="0.3">
      <c r="A21" t="s">
        <v>6</v>
      </c>
      <c r="B21">
        <v>3900000</v>
      </c>
      <c r="C21">
        <v>4900000</v>
      </c>
      <c r="D21">
        <v>4400000</v>
      </c>
      <c r="E21">
        <v>3.570000000000001E-2</v>
      </c>
      <c r="F21">
        <v>2</v>
      </c>
    </row>
    <row r="22" spans="1:6" x14ac:dyDescent="0.3">
      <c r="A22" t="s">
        <v>6</v>
      </c>
      <c r="B22">
        <v>3950000</v>
      </c>
      <c r="C22">
        <v>4950000</v>
      </c>
      <c r="D22">
        <v>4450000</v>
      </c>
      <c r="E22">
        <v>1</v>
      </c>
      <c r="F22">
        <v>1</v>
      </c>
    </row>
    <row r="23" spans="1:6" x14ac:dyDescent="0.3">
      <c r="A23" t="s">
        <v>6</v>
      </c>
      <c r="B23">
        <v>4000000</v>
      </c>
      <c r="C23">
        <v>5000000</v>
      </c>
      <c r="D23">
        <v>4500000</v>
      </c>
      <c r="E23">
        <v>1</v>
      </c>
      <c r="F23">
        <v>1</v>
      </c>
    </row>
    <row r="24" spans="1:6" x14ac:dyDescent="0.3">
      <c r="A24" t="s">
        <v>6</v>
      </c>
      <c r="B24">
        <v>4050000</v>
      </c>
      <c r="C24">
        <v>5050000</v>
      </c>
      <c r="D24">
        <v>4550000</v>
      </c>
      <c r="E24">
        <v>1</v>
      </c>
      <c r="F24">
        <v>1</v>
      </c>
    </row>
    <row r="25" spans="1:6" x14ac:dyDescent="0.3">
      <c r="A25" t="s">
        <v>6</v>
      </c>
      <c r="B25">
        <v>4100000</v>
      </c>
      <c r="C25">
        <v>5100000</v>
      </c>
      <c r="D25">
        <v>4600000</v>
      </c>
      <c r="E25">
        <v>1</v>
      </c>
      <c r="F25">
        <v>1</v>
      </c>
    </row>
    <row r="26" spans="1:6" x14ac:dyDescent="0.3">
      <c r="A26" t="s">
        <v>6</v>
      </c>
      <c r="B26">
        <v>4150000</v>
      </c>
      <c r="C26">
        <v>5150000</v>
      </c>
      <c r="D26">
        <v>4650000</v>
      </c>
      <c r="E26">
        <v>1</v>
      </c>
      <c r="F26">
        <v>2</v>
      </c>
    </row>
    <row r="27" spans="1:6" x14ac:dyDescent="0.3">
      <c r="A27" t="s">
        <v>6</v>
      </c>
      <c r="B27">
        <v>4200000</v>
      </c>
      <c r="C27">
        <v>5200000</v>
      </c>
      <c r="D27">
        <v>4700000</v>
      </c>
      <c r="E27">
        <v>0.37136666666666668</v>
      </c>
      <c r="F27">
        <v>3</v>
      </c>
    </row>
    <row r="28" spans="1:6" x14ac:dyDescent="0.3">
      <c r="A28" t="s">
        <v>6</v>
      </c>
      <c r="B28">
        <v>4250000</v>
      </c>
      <c r="C28">
        <v>5250000</v>
      </c>
      <c r="D28">
        <v>4750000</v>
      </c>
      <c r="E28">
        <v>0.37136666666666668</v>
      </c>
      <c r="F28">
        <v>3</v>
      </c>
    </row>
    <row r="29" spans="1:6" x14ac:dyDescent="0.3">
      <c r="A29" t="s">
        <v>6</v>
      </c>
      <c r="B29">
        <v>4300000</v>
      </c>
      <c r="C29">
        <v>5300000</v>
      </c>
      <c r="D29">
        <v>4800000</v>
      </c>
      <c r="E29">
        <v>5.2200000000000017E-2</v>
      </c>
      <c r="F29">
        <v>4</v>
      </c>
    </row>
    <row r="30" spans="1:6" x14ac:dyDescent="0.3">
      <c r="A30" t="s">
        <v>6</v>
      </c>
      <c r="B30">
        <v>4350000</v>
      </c>
      <c r="C30">
        <v>5350000</v>
      </c>
      <c r="D30">
        <v>4850000</v>
      </c>
      <c r="E30">
        <v>0.16486000000000001</v>
      </c>
      <c r="F30">
        <v>5</v>
      </c>
    </row>
    <row r="31" spans="1:6" x14ac:dyDescent="0.3">
      <c r="A31" t="s">
        <v>6</v>
      </c>
      <c r="B31">
        <v>4400000</v>
      </c>
      <c r="C31">
        <v>5400000</v>
      </c>
      <c r="D31">
        <v>4900000</v>
      </c>
      <c r="E31">
        <v>0.16486000000000001</v>
      </c>
      <c r="F31">
        <v>5</v>
      </c>
    </row>
    <row r="32" spans="1:6" x14ac:dyDescent="0.3">
      <c r="A32" t="s">
        <v>6</v>
      </c>
      <c r="B32">
        <v>4450000</v>
      </c>
      <c r="C32">
        <v>5450000</v>
      </c>
      <c r="D32">
        <v>4950000</v>
      </c>
      <c r="E32">
        <v>-4.3924999999999992E-2</v>
      </c>
      <c r="F32">
        <v>4</v>
      </c>
    </row>
    <row r="33" spans="1:6" x14ac:dyDescent="0.3">
      <c r="A33" t="s">
        <v>6</v>
      </c>
      <c r="B33">
        <v>4500000</v>
      </c>
      <c r="C33">
        <v>5500000</v>
      </c>
      <c r="D33">
        <v>5000000</v>
      </c>
      <c r="E33">
        <v>-4.3924999999999992E-2</v>
      </c>
      <c r="F33">
        <v>4</v>
      </c>
    </row>
    <row r="34" spans="1:6" x14ac:dyDescent="0.3">
      <c r="A34" t="s">
        <v>6</v>
      </c>
      <c r="B34">
        <v>4550000</v>
      </c>
      <c r="C34">
        <v>5550000</v>
      </c>
      <c r="D34">
        <v>5050000</v>
      </c>
      <c r="E34">
        <v>-4.3924999999999992E-2</v>
      </c>
      <c r="F34">
        <v>4</v>
      </c>
    </row>
    <row r="35" spans="1:6" x14ac:dyDescent="0.3">
      <c r="A35" t="s">
        <v>6</v>
      </c>
      <c r="B35">
        <v>4600000</v>
      </c>
      <c r="C35">
        <v>5600000</v>
      </c>
      <c r="D35">
        <v>5100000</v>
      </c>
      <c r="E35">
        <v>-4.3924999999999992E-2</v>
      </c>
      <c r="F35">
        <v>4</v>
      </c>
    </row>
    <row r="36" spans="1:6" x14ac:dyDescent="0.3">
      <c r="A36" t="s">
        <v>6</v>
      </c>
      <c r="B36">
        <v>4650000</v>
      </c>
      <c r="C36">
        <v>5650000</v>
      </c>
      <c r="D36">
        <v>5150000</v>
      </c>
      <c r="E36">
        <v>-4.3924999999999992E-2</v>
      </c>
      <c r="F36">
        <v>4</v>
      </c>
    </row>
    <row r="37" spans="1:6" x14ac:dyDescent="0.3">
      <c r="A37" t="s">
        <v>6</v>
      </c>
      <c r="B37">
        <v>4700000</v>
      </c>
      <c r="C37">
        <v>5700000</v>
      </c>
      <c r="D37">
        <v>5200000</v>
      </c>
      <c r="E37">
        <v>-0.1203</v>
      </c>
      <c r="F37">
        <v>5</v>
      </c>
    </row>
    <row r="38" spans="1:6" x14ac:dyDescent="0.3">
      <c r="A38" t="s">
        <v>6</v>
      </c>
      <c r="B38">
        <v>4750000</v>
      </c>
      <c r="C38">
        <v>5750000</v>
      </c>
      <c r="D38">
        <v>5250000</v>
      </c>
      <c r="E38">
        <v>-0.18543333333333331</v>
      </c>
      <c r="F38">
        <v>6</v>
      </c>
    </row>
    <row r="39" spans="1:6" x14ac:dyDescent="0.3">
      <c r="A39" t="s">
        <v>6</v>
      </c>
      <c r="B39">
        <v>4800000</v>
      </c>
      <c r="C39">
        <v>5800000</v>
      </c>
      <c r="D39">
        <v>5300000</v>
      </c>
      <c r="E39">
        <v>-0.18543333333333331</v>
      </c>
      <c r="F39">
        <v>6</v>
      </c>
    </row>
    <row r="40" spans="1:6" x14ac:dyDescent="0.3">
      <c r="A40" t="s">
        <v>6</v>
      </c>
      <c r="B40">
        <v>4850000</v>
      </c>
      <c r="C40">
        <v>5850000</v>
      </c>
      <c r="D40">
        <v>5350000</v>
      </c>
      <c r="E40">
        <v>-0.22742857142857151</v>
      </c>
      <c r="F40">
        <v>7</v>
      </c>
    </row>
    <row r="41" spans="1:6" x14ac:dyDescent="0.3">
      <c r="A41" t="s">
        <v>6</v>
      </c>
      <c r="B41">
        <v>4900000</v>
      </c>
      <c r="C41">
        <v>5900000</v>
      </c>
      <c r="D41">
        <v>5400000</v>
      </c>
      <c r="E41">
        <v>-0.2654125</v>
      </c>
      <c r="F41">
        <v>8</v>
      </c>
    </row>
    <row r="42" spans="1:6" x14ac:dyDescent="0.3">
      <c r="A42" t="s">
        <v>6</v>
      </c>
      <c r="B42">
        <v>4950000</v>
      </c>
      <c r="C42">
        <v>5950000</v>
      </c>
      <c r="D42">
        <v>5450000</v>
      </c>
      <c r="E42">
        <v>-0.39852666666666658</v>
      </c>
      <c r="F42">
        <v>15</v>
      </c>
    </row>
    <row r="43" spans="1:6" x14ac:dyDescent="0.3">
      <c r="A43" t="s">
        <v>6</v>
      </c>
      <c r="B43">
        <v>5000000</v>
      </c>
      <c r="C43">
        <v>6000000</v>
      </c>
      <c r="D43">
        <v>5500000</v>
      </c>
      <c r="E43">
        <v>-0.39852666666666658</v>
      </c>
      <c r="F43">
        <v>15</v>
      </c>
    </row>
    <row r="44" spans="1:6" x14ac:dyDescent="0.3">
      <c r="A44" t="s">
        <v>6</v>
      </c>
      <c r="B44">
        <v>5050000</v>
      </c>
      <c r="C44">
        <v>6050000</v>
      </c>
      <c r="D44">
        <v>5550000</v>
      </c>
      <c r="E44">
        <v>-0.4052</v>
      </c>
      <c r="F44">
        <v>16</v>
      </c>
    </row>
    <row r="45" spans="1:6" x14ac:dyDescent="0.3">
      <c r="A45" t="s">
        <v>6</v>
      </c>
      <c r="B45">
        <v>5100000</v>
      </c>
      <c r="C45">
        <v>6100000</v>
      </c>
      <c r="D45">
        <v>5600000</v>
      </c>
      <c r="E45">
        <v>-0.4118</v>
      </c>
      <c r="F45">
        <v>17</v>
      </c>
    </row>
    <row r="46" spans="1:6" x14ac:dyDescent="0.3">
      <c r="A46" t="s">
        <v>6</v>
      </c>
      <c r="B46">
        <v>5150000</v>
      </c>
      <c r="C46">
        <v>6150000</v>
      </c>
      <c r="D46">
        <v>5650000</v>
      </c>
      <c r="E46">
        <v>-0.49456111111111112</v>
      </c>
      <c r="F46">
        <v>18</v>
      </c>
    </row>
    <row r="47" spans="1:6" x14ac:dyDescent="0.3">
      <c r="A47" t="s">
        <v>6</v>
      </c>
      <c r="B47">
        <v>5200000</v>
      </c>
      <c r="C47">
        <v>6200000</v>
      </c>
      <c r="D47">
        <v>5700000</v>
      </c>
      <c r="E47">
        <v>-0.47373888888888888</v>
      </c>
      <c r="F47">
        <v>18</v>
      </c>
    </row>
    <row r="48" spans="1:6" x14ac:dyDescent="0.3">
      <c r="A48" t="s">
        <v>6</v>
      </c>
      <c r="B48">
        <v>5250000</v>
      </c>
      <c r="C48">
        <v>6250000</v>
      </c>
      <c r="D48">
        <v>5750000</v>
      </c>
      <c r="E48">
        <v>-0.47373888888888888</v>
      </c>
      <c r="F48">
        <v>18</v>
      </c>
    </row>
    <row r="49" spans="1:6" x14ac:dyDescent="0.3">
      <c r="A49" t="s">
        <v>6</v>
      </c>
      <c r="B49">
        <v>5300000</v>
      </c>
      <c r="C49">
        <v>6300000</v>
      </c>
      <c r="D49">
        <v>5800000</v>
      </c>
      <c r="E49">
        <v>-0.44844444444444442</v>
      </c>
      <c r="F49">
        <v>18</v>
      </c>
    </row>
    <row r="50" spans="1:6" x14ac:dyDescent="0.3">
      <c r="A50" t="s">
        <v>6</v>
      </c>
      <c r="B50">
        <v>5350000</v>
      </c>
      <c r="C50">
        <v>6350000</v>
      </c>
      <c r="D50">
        <v>5850000</v>
      </c>
      <c r="E50">
        <v>-0.51102941176470584</v>
      </c>
      <c r="F50">
        <v>17</v>
      </c>
    </row>
    <row r="51" spans="1:6" x14ac:dyDescent="0.3">
      <c r="A51" t="s">
        <v>6</v>
      </c>
      <c r="B51">
        <v>5400000</v>
      </c>
      <c r="C51">
        <v>6400000</v>
      </c>
      <c r="D51">
        <v>5900000</v>
      </c>
      <c r="E51">
        <v>-0.51102941176470584</v>
      </c>
      <c r="F51">
        <v>17</v>
      </c>
    </row>
    <row r="52" spans="1:6" x14ac:dyDescent="0.3">
      <c r="A52" t="s">
        <v>6</v>
      </c>
      <c r="B52">
        <v>5450000</v>
      </c>
      <c r="C52">
        <v>6450000</v>
      </c>
      <c r="D52">
        <v>5950000</v>
      </c>
      <c r="E52">
        <v>-0.50443684210526307</v>
      </c>
      <c r="F52">
        <v>19</v>
      </c>
    </row>
    <row r="53" spans="1:6" x14ac:dyDescent="0.3">
      <c r="A53" t="s">
        <v>6</v>
      </c>
      <c r="B53">
        <v>5500000</v>
      </c>
      <c r="C53">
        <v>6500000</v>
      </c>
      <c r="D53">
        <v>6000000</v>
      </c>
      <c r="E53">
        <v>-0.50931481481481478</v>
      </c>
      <c r="F53">
        <v>27</v>
      </c>
    </row>
    <row r="54" spans="1:6" x14ac:dyDescent="0.3">
      <c r="A54" t="s">
        <v>6</v>
      </c>
      <c r="B54">
        <v>5550000</v>
      </c>
      <c r="C54">
        <v>6550000</v>
      </c>
      <c r="D54">
        <v>6050000</v>
      </c>
      <c r="E54">
        <v>-0.50955135135135143</v>
      </c>
      <c r="F54">
        <v>37</v>
      </c>
    </row>
    <row r="55" spans="1:6" x14ac:dyDescent="0.3">
      <c r="A55" t="s">
        <v>6</v>
      </c>
      <c r="B55">
        <v>5600000</v>
      </c>
      <c r="C55">
        <v>6600000</v>
      </c>
      <c r="D55">
        <v>6100000</v>
      </c>
      <c r="E55">
        <v>-0.50955135135135143</v>
      </c>
      <c r="F55">
        <v>37</v>
      </c>
    </row>
    <row r="56" spans="1:6" x14ac:dyDescent="0.3">
      <c r="A56" t="s">
        <v>6</v>
      </c>
      <c r="B56">
        <v>5650000</v>
      </c>
      <c r="C56">
        <v>6650000</v>
      </c>
      <c r="D56">
        <v>6150000</v>
      </c>
      <c r="E56">
        <v>-0.5181377777777777</v>
      </c>
      <c r="F56">
        <v>45</v>
      </c>
    </row>
    <row r="57" spans="1:6" x14ac:dyDescent="0.3">
      <c r="A57" t="s">
        <v>6</v>
      </c>
      <c r="B57">
        <v>5700000</v>
      </c>
      <c r="C57">
        <v>6700000</v>
      </c>
      <c r="D57">
        <v>6200000</v>
      </c>
      <c r="E57">
        <v>-0.51872272727272717</v>
      </c>
      <c r="F57">
        <v>66</v>
      </c>
    </row>
    <row r="58" spans="1:6" x14ac:dyDescent="0.3">
      <c r="A58" t="s">
        <v>6</v>
      </c>
      <c r="B58">
        <v>5750000</v>
      </c>
      <c r="C58">
        <v>6750000</v>
      </c>
      <c r="D58">
        <v>6250000</v>
      </c>
      <c r="E58">
        <v>-0.51805606060606058</v>
      </c>
      <c r="F58">
        <v>66</v>
      </c>
    </row>
    <row r="59" spans="1:6" x14ac:dyDescent="0.3">
      <c r="A59" t="s">
        <v>6</v>
      </c>
      <c r="B59">
        <v>5800000</v>
      </c>
      <c r="C59">
        <v>6800000</v>
      </c>
      <c r="D59">
        <v>6300000</v>
      </c>
      <c r="E59">
        <v>-0.51805606060606058</v>
      </c>
      <c r="F59">
        <v>66</v>
      </c>
    </row>
    <row r="60" spans="1:6" x14ac:dyDescent="0.3">
      <c r="A60" t="s">
        <v>6</v>
      </c>
      <c r="B60">
        <v>5850000</v>
      </c>
      <c r="C60">
        <v>6850000</v>
      </c>
      <c r="D60">
        <v>6350000</v>
      </c>
      <c r="E60">
        <v>-0.51865076923076925</v>
      </c>
      <c r="F60">
        <v>65</v>
      </c>
    </row>
    <row r="61" spans="1:6" x14ac:dyDescent="0.3">
      <c r="A61" t="s">
        <v>6</v>
      </c>
      <c r="B61">
        <v>5900000</v>
      </c>
      <c r="C61">
        <v>6900000</v>
      </c>
      <c r="D61">
        <v>6400000</v>
      </c>
      <c r="E61">
        <v>-0.51744861111111107</v>
      </c>
      <c r="F61">
        <v>72</v>
      </c>
    </row>
    <row r="62" spans="1:6" x14ac:dyDescent="0.3">
      <c r="A62" t="s">
        <v>6</v>
      </c>
      <c r="B62">
        <v>5950000</v>
      </c>
      <c r="C62">
        <v>6950000</v>
      </c>
      <c r="D62">
        <v>6450000</v>
      </c>
      <c r="E62">
        <v>-0.51797428571428572</v>
      </c>
      <c r="F62">
        <v>70</v>
      </c>
    </row>
    <row r="63" spans="1:6" x14ac:dyDescent="0.3">
      <c r="A63" t="s">
        <v>6</v>
      </c>
      <c r="B63">
        <v>6000000</v>
      </c>
      <c r="C63">
        <v>7000000</v>
      </c>
      <c r="D63">
        <v>6500000</v>
      </c>
      <c r="E63">
        <v>-0.51713376623376628</v>
      </c>
      <c r="F63">
        <v>77</v>
      </c>
    </row>
    <row r="64" spans="1:6" x14ac:dyDescent="0.3">
      <c r="A64" t="s">
        <v>6</v>
      </c>
      <c r="B64">
        <v>6050000</v>
      </c>
      <c r="C64">
        <v>7050000</v>
      </c>
      <c r="D64">
        <v>6550000</v>
      </c>
      <c r="E64">
        <v>-0.51669387755102048</v>
      </c>
      <c r="F64">
        <v>98</v>
      </c>
    </row>
    <row r="65" spans="1:6" x14ac:dyDescent="0.3">
      <c r="A65" t="s">
        <v>6</v>
      </c>
      <c r="B65">
        <v>6100000</v>
      </c>
      <c r="C65">
        <v>7100000</v>
      </c>
      <c r="D65">
        <v>6600000</v>
      </c>
      <c r="E65">
        <v>-0.51562704918032787</v>
      </c>
      <c r="F65">
        <v>122</v>
      </c>
    </row>
    <row r="66" spans="1:6" x14ac:dyDescent="0.3">
      <c r="A66" t="s">
        <v>6</v>
      </c>
      <c r="B66">
        <v>6150000</v>
      </c>
      <c r="C66">
        <v>7150000</v>
      </c>
      <c r="D66">
        <v>6650000</v>
      </c>
      <c r="E66">
        <v>-0.51669552238805971</v>
      </c>
      <c r="F66">
        <v>134</v>
      </c>
    </row>
    <row r="67" spans="1:6" x14ac:dyDescent="0.3">
      <c r="A67" t="s">
        <v>6</v>
      </c>
      <c r="B67">
        <v>6200000</v>
      </c>
      <c r="C67">
        <v>7200000</v>
      </c>
      <c r="D67">
        <v>6700000</v>
      </c>
      <c r="E67">
        <v>-0.5156978417266187</v>
      </c>
      <c r="F67">
        <v>139</v>
      </c>
    </row>
    <row r="68" spans="1:6" x14ac:dyDescent="0.3">
      <c r="A68" t="s">
        <v>6</v>
      </c>
      <c r="B68">
        <v>6250000</v>
      </c>
      <c r="C68">
        <v>7250000</v>
      </c>
      <c r="D68">
        <v>6750000</v>
      </c>
      <c r="E68">
        <v>-0.51642222222222223</v>
      </c>
      <c r="F68">
        <v>162</v>
      </c>
    </row>
    <row r="69" spans="1:6" x14ac:dyDescent="0.3">
      <c r="A69" t="s">
        <v>6</v>
      </c>
      <c r="B69">
        <v>6300000</v>
      </c>
      <c r="C69">
        <v>7300000</v>
      </c>
      <c r="D69">
        <v>6800000</v>
      </c>
      <c r="E69">
        <v>-0.51665052083333329</v>
      </c>
      <c r="F69">
        <v>192</v>
      </c>
    </row>
    <row r="70" spans="1:6" x14ac:dyDescent="0.3">
      <c r="A70" t="s">
        <v>6</v>
      </c>
      <c r="B70">
        <v>6350000</v>
      </c>
      <c r="C70">
        <v>7350000</v>
      </c>
      <c r="D70">
        <v>6850000</v>
      </c>
      <c r="E70">
        <v>-0.51665052083333329</v>
      </c>
      <c r="F70">
        <v>192</v>
      </c>
    </row>
    <row r="71" spans="1:6" x14ac:dyDescent="0.3">
      <c r="A71" t="s">
        <v>6</v>
      </c>
      <c r="B71">
        <v>6400000</v>
      </c>
      <c r="C71">
        <v>7400000</v>
      </c>
      <c r="D71">
        <v>6900000</v>
      </c>
      <c r="E71">
        <v>-0.51646010362694306</v>
      </c>
      <c r="F71">
        <v>193</v>
      </c>
    </row>
    <row r="72" spans="1:6" x14ac:dyDescent="0.3">
      <c r="A72" t="s">
        <v>6</v>
      </c>
      <c r="B72">
        <v>6450000</v>
      </c>
      <c r="C72">
        <v>7450000</v>
      </c>
      <c r="D72">
        <v>6950000</v>
      </c>
      <c r="E72">
        <v>-0.51717277486910995</v>
      </c>
      <c r="F72">
        <v>191</v>
      </c>
    </row>
    <row r="73" spans="1:6" x14ac:dyDescent="0.3">
      <c r="A73" t="s">
        <v>6</v>
      </c>
      <c r="B73">
        <v>6500000</v>
      </c>
      <c r="C73">
        <v>7500000</v>
      </c>
      <c r="D73">
        <v>7000000</v>
      </c>
      <c r="E73">
        <v>-0.50995815217391305</v>
      </c>
      <c r="F73">
        <v>184</v>
      </c>
    </row>
    <row r="74" spans="1:6" x14ac:dyDescent="0.3">
      <c r="A74" t="s">
        <v>6</v>
      </c>
      <c r="B74">
        <v>6550000</v>
      </c>
      <c r="C74">
        <v>7550000</v>
      </c>
      <c r="D74">
        <v>7050000</v>
      </c>
      <c r="E74">
        <v>-0.51228770053475936</v>
      </c>
      <c r="F74">
        <v>187</v>
      </c>
    </row>
    <row r="75" spans="1:6" x14ac:dyDescent="0.3">
      <c r="A75" t="s">
        <v>6</v>
      </c>
      <c r="B75">
        <v>6600000</v>
      </c>
      <c r="C75">
        <v>7600000</v>
      </c>
      <c r="D75">
        <v>7100000</v>
      </c>
      <c r="E75">
        <v>-0.51399852941176472</v>
      </c>
      <c r="F75">
        <v>204</v>
      </c>
    </row>
    <row r="76" spans="1:6" x14ac:dyDescent="0.3">
      <c r="A76" t="s">
        <v>6</v>
      </c>
      <c r="B76">
        <v>6650000</v>
      </c>
      <c r="C76">
        <v>7650000</v>
      </c>
      <c r="D76">
        <v>7150000</v>
      </c>
      <c r="E76">
        <v>-0.51260804020100503</v>
      </c>
      <c r="F76">
        <v>199</v>
      </c>
    </row>
    <row r="77" spans="1:6" x14ac:dyDescent="0.3">
      <c r="A77" t="s">
        <v>6</v>
      </c>
      <c r="B77">
        <v>6700000</v>
      </c>
      <c r="C77">
        <v>7700000</v>
      </c>
      <c r="D77">
        <v>7200000</v>
      </c>
      <c r="E77">
        <v>-0.51258089887640446</v>
      </c>
      <c r="F77">
        <v>178</v>
      </c>
    </row>
    <row r="78" spans="1:6" x14ac:dyDescent="0.3">
      <c r="A78" t="s">
        <v>6</v>
      </c>
      <c r="B78">
        <v>6750000</v>
      </c>
      <c r="C78">
        <v>7750000</v>
      </c>
      <c r="D78">
        <v>7250000</v>
      </c>
      <c r="E78">
        <v>-0.51328888888888891</v>
      </c>
      <c r="F78">
        <v>180</v>
      </c>
    </row>
    <row r="79" spans="1:6" x14ac:dyDescent="0.3">
      <c r="A79" t="s">
        <v>6</v>
      </c>
      <c r="B79">
        <v>6800000</v>
      </c>
      <c r="C79">
        <v>7800000</v>
      </c>
      <c r="D79">
        <v>7300000</v>
      </c>
      <c r="E79">
        <v>-0.51352762430939225</v>
      </c>
      <c r="F79">
        <v>181</v>
      </c>
    </row>
    <row r="80" spans="1:6" x14ac:dyDescent="0.3">
      <c r="A80" t="s">
        <v>6</v>
      </c>
      <c r="B80">
        <v>6850000</v>
      </c>
      <c r="C80">
        <v>7850000</v>
      </c>
      <c r="D80">
        <v>7350000</v>
      </c>
      <c r="E80">
        <v>-0.51356666666666673</v>
      </c>
      <c r="F80">
        <v>183</v>
      </c>
    </row>
    <row r="81" spans="1:6" x14ac:dyDescent="0.3">
      <c r="A81" t="s">
        <v>6</v>
      </c>
      <c r="B81">
        <v>6900000</v>
      </c>
      <c r="C81">
        <v>7900000</v>
      </c>
      <c r="D81">
        <v>7400000</v>
      </c>
      <c r="E81">
        <v>-0.51375657142857145</v>
      </c>
      <c r="F81">
        <v>175</v>
      </c>
    </row>
    <row r="82" spans="1:6" x14ac:dyDescent="0.3">
      <c r="A82" t="s">
        <v>6</v>
      </c>
      <c r="B82">
        <v>6950000</v>
      </c>
      <c r="C82">
        <v>7950000</v>
      </c>
      <c r="D82">
        <v>7450000</v>
      </c>
      <c r="E82">
        <v>-0.51274797687861273</v>
      </c>
      <c r="F82">
        <v>173</v>
      </c>
    </row>
    <row r="83" spans="1:6" x14ac:dyDescent="0.3">
      <c r="A83" t="s">
        <v>6</v>
      </c>
      <c r="B83">
        <v>7000000</v>
      </c>
      <c r="C83">
        <v>8000000</v>
      </c>
      <c r="D83">
        <v>7500000</v>
      </c>
      <c r="E83">
        <v>-0.51510500000000004</v>
      </c>
      <c r="F83">
        <v>200</v>
      </c>
    </row>
    <row r="84" spans="1:6" x14ac:dyDescent="0.3">
      <c r="A84" t="s">
        <v>6</v>
      </c>
      <c r="B84">
        <v>7050000</v>
      </c>
      <c r="C84">
        <v>8050000</v>
      </c>
      <c r="D84">
        <v>7550000</v>
      </c>
      <c r="E84">
        <v>-0.5192076271186441</v>
      </c>
      <c r="F84">
        <v>236</v>
      </c>
    </row>
    <row r="85" spans="1:6" x14ac:dyDescent="0.3">
      <c r="A85" t="s">
        <v>6</v>
      </c>
      <c r="B85">
        <v>7100000</v>
      </c>
      <c r="C85">
        <v>8100000</v>
      </c>
      <c r="D85">
        <v>7600000</v>
      </c>
      <c r="E85">
        <v>-0.5213147540983607</v>
      </c>
      <c r="F85">
        <v>244</v>
      </c>
    </row>
    <row r="86" spans="1:6" x14ac:dyDescent="0.3">
      <c r="A86" t="s">
        <v>6</v>
      </c>
      <c r="B86">
        <v>7150000</v>
      </c>
      <c r="C86">
        <v>8150000</v>
      </c>
      <c r="D86">
        <v>7650000</v>
      </c>
      <c r="E86">
        <v>-0.52133476394849776</v>
      </c>
      <c r="F86">
        <v>233</v>
      </c>
    </row>
    <row r="87" spans="1:6" x14ac:dyDescent="0.3">
      <c r="A87" t="s">
        <v>6</v>
      </c>
      <c r="B87">
        <v>7200000</v>
      </c>
      <c r="C87">
        <v>8200000</v>
      </c>
      <c r="D87">
        <v>7700000</v>
      </c>
      <c r="E87">
        <v>-0.52255400843881861</v>
      </c>
      <c r="F87">
        <v>237</v>
      </c>
    </row>
    <row r="88" spans="1:6" x14ac:dyDescent="0.3">
      <c r="A88" t="s">
        <v>6</v>
      </c>
      <c r="B88">
        <v>7250000</v>
      </c>
      <c r="C88">
        <v>8250000</v>
      </c>
      <c r="D88">
        <v>7750000</v>
      </c>
      <c r="E88">
        <v>-0.52276418604651154</v>
      </c>
      <c r="F88">
        <v>215</v>
      </c>
    </row>
    <row r="89" spans="1:6" x14ac:dyDescent="0.3">
      <c r="A89" t="s">
        <v>6</v>
      </c>
      <c r="B89">
        <v>7300000</v>
      </c>
      <c r="C89">
        <v>8300000</v>
      </c>
      <c r="D89">
        <v>7800000</v>
      </c>
      <c r="E89">
        <v>-0.52639702970297031</v>
      </c>
      <c r="F89">
        <v>202</v>
      </c>
    </row>
    <row r="90" spans="1:6" x14ac:dyDescent="0.3">
      <c r="A90" t="s">
        <v>6</v>
      </c>
      <c r="B90">
        <v>7350000</v>
      </c>
      <c r="C90">
        <v>8350000</v>
      </c>
      <c r="D90">
        <v>7850000</v>
      </c>
      <c r="E90">
        <v>-0.52695700934579437</v>
      </c>
      <c r="F90">
        <v>214</v>
      </c>
    </row>
    <row r="91" spans="1:6" x14ac:dyDescent="0.3">
      <c r="A91" t="s">
        <v>6</v>
      </c>
      <c r="B91">
        <v>7400000</v>
      </c>
      <c r="C91">
        <v>8400000</v>
      </c>
      <c r="D91">
        <v>7900000</v>
      </c>
      <c r="E91">
        <v>-0.5291390756302522</v>
      </c>
      <c r="F91">
        <v>238</v>
      </c>
    </row>
    <row r="92" spans="1:6" x14ac:dyDescent="0.3">
      <c r="A92" t="s">
        <v>6</v>
      </c>
      <c r="B92">
        <v>7450000</v>
      </c>
      <c r="C92">
        <v>8450000</v>
      </c>
      <c r="D92">
        <v>7950000</v>
      </c>
      <c r="E92">
        <v>-0.52994197080291972</v>
      </c>
      <c r="F92">
        <v>274</v>
      </c>
    </row>
    <row r="93" spans="1:6" x14ac:dyDescent="0.3">
      <c r="A93" t="s">
        <v>6</v>
      </c>
      <c r="B93">
        <v>7500000</v>
      </c>
      <c r="C93">
        <v>8500000</v>
      </c>
      <c r="D93">
        <v>8000000</v>
      </c>
      <c r="E93">
        <v>-0.53406507936507941</v>
      </c>
      <c r="F93">
        <v>315</v>
      </c>
    </row>
    <row r="94" spans="1:6" x14ac:dyDescent="0.3">
      <c r="A94" t="s">
        <v>6</v>
      </c>
      <c r="B94">
        <v>7550000</v>
      </c>
      <c r="C94">
        <v>8550000</v>
      </c>
      <c r="D94">
        <v>8050000</v>
      </c>
      <c r="E94">
        <v>-0.53826350148367952</v>
      </c>
      <c r="F94">
        <v>337</v>
      </c>
    </row>
    <row r="95" spans="1:6" x14ac:dyDescent="0.3">
      <c r="A95" t="s">
        <v>6</v>
      </c>
      <c r="B95">
        <v>7600000</v>
      </c>
      <c r="C95">
        <v>8600000</v>
      </c>
      <c r="D95">
        <v>8100000</v>
      </c>
      <c r="E95">
        <v>-0.55399013157894739</v>
      </c>
      <c r="F95">
        <v>456</v>
      </c>
    </row>
    <row r="96" spans="1:6" x14ac:dyDescent="0.3">
      <c r="A96" t="s">
        <v>6</v>
      </c>
      <c r="B96">
        <v>7650000</v>
      </c>
      <c r="C96">
        <v>8650000</v>
      </c>
      <c r="D96">
        <v>8150000</v>
      </c>
      <c r="E96">
        <v>-0.55678818737270885</v>
      </c>
      <c r="F96">
        <v>491</v>
      </c>
    </row>
    <row r="97" spans="1:6" x14ac:dyDescent="0.3">
      <c r="A97" t="s">
        <v>6</v>
      </c>
      <c r="B97">
        <v>7700000</v>
      </c>
      <c r="C97">
        <v>8700000</v>
      </c>
      <c r="D97">
        <v>8200000</v>
      </c>
      <c r="E97">
        <v>-0.55674959183673467</v>
      </c>
      <c r="F97">
        <v>490</v>
      </c>
    </row>
    <row r="98" spans="1:6" x14ac:dyDescent="0.3">
      <c r="A98" t="s">
        <v>6</v>
      </c>
      <c r="B98">
        <v>7750000</v>
      </c>
      <c r="C98">
        <v>8750000</v>
      </c>
      <c r="D98">
        <v>8250000</v>
      </c>
      <c r="E98">
        <v>-0.55685338809034901</v>
      </c>
      <c r="F98">
        <v>487</v>
      </c>
    </row>
    <row r="99" spans="1:6" x14ac:dyDescent="0.3">
      <c r="A99" t="s">
        <v>6</v>
      </c>
      <c r="B99">
        <v>7800000</v>
      </c>
      <c r="C99">
        <v>8800000</v>
      </c>
      <c r="D99">
        <v>8300000</v>
      </c>
      <c r="E99">
        <v>-0.56365105263157889</v>
      </c>
      <c r="F99">
        <v>570</v>
      </c>
    </row>
    <row r="100" spans="1:6" x14ac:dyDescent="0.3">
      <c r="A100" t="s">
        <v>6</v>
      </c>
      <c r="B100">
        <v>7850000</v>
      </c>
      <c r="C100">
        <v>8850000</v>
      </c>
      <c r="D100">
        <v>8350000</v>
      </c>
      <c r="E100">
        <v>-0.56537876506024098</v>
      </c>
      <c r="F100">
        <v>664</v>
      </c>
    </row>
    <row r="101" spans="1:6" x14ac:dyDescent="0.3">
      <c r="A101" t="s">
        <v>6</v>
      </c>
      <c r="B101">
        <v>7900000</v>
      </c>
      <c r="C101">
        <v>8900000</v>
      </c>
      <c r="D101">
        <v>8400000</v>
      </c>
      <c r="E101">
        <v>-0.57056492146596849</v>
      </c>
      <c r="F101">
        <v>764</v>
      </c>
    </row>
    <row r="102" spans="1:6" x14ac:dyDescent="0.3">
      <c r="A102" t="s">
        <v>6</v>
      </c>
      <c r="B102">
        <v>7950000</v>
      </c>
      <c r="C102">
        <v>8950000</v>
      </c>
      <c r="D102">
        <v>8450000</v>
      </c>
      <c r="E102">
        <v>-0.57403629719853833</v>
      </c>
      <c r="F102">
        <v>821</v>
      </c>
    </row>
    <row r="103" spans="1:6" x14ac:dyDescent="0.3">
      <c r="A103" t="s">
        <v>6</v>
      </c>
      <c r="B103">
        <v>8000000</v>
      </c>
      <c r="C103">
        <v>9000000</v>
      </c>
      <c r="D103">
        <v>8500000</v>
      </c>
      <c r="E103">
        <v>-0.57916626106194691</v>
      </c>
      <c r="F103">
        <v>904</v>
      </c>
    </row>
    <row r="104" spans="1:6" x14ac:dyDescent="0.3">
      <c r="A104" t="s">
        <v>6</v>
      </c>
      <c r="B104">
        <v>8050000</v>
      </c>
      <c r="C104">
        <v>9050000</v>
      </c>
      <c r="D104">
        <v>8550000</v>
      </c>
      <c r="E104">
        <v>-0.58597350597609554</v>
      </c>
      <c r="F104">
        <v>1004</v>
      </c>
    </row>
    <row r="105" spans="1:6" x14ac:dyDescent="0.3">
      <c r="A105" t="s">
        <v>6</v>
      </c>
      <c r="B105">
        <v>8100000</v>
      </c>
      <c r="C105">
        <v>9100000</v>
      </c>
      <c r="D105">
        <v>8600000</v>
      </c>
      <c r="E105">
        <v>-0.58965009090909093</v>
      </c>
      <c r="F105">
        <v>1100</v>
      </c>
    </row>
    <row r="106" spans="1:6" x14ac:dyDescent="0.3">
      <c r="A106" t="s">
        <v>6</v>
      </c>
      <c r="B106">
        <v>8150000</v>
      </c>
      <c r="C106">
        <v>9150000</v>
      </c>
      <c r="D106">
        <v>8650000</v>
      </c>
      <c r="E106">
        <v>-0.59088987441130292</v>
      </c>
      <c r="F106">
        <v>1274</v>
      </c>
    </row>
    <row r="107" spans="1:6" x14ac:dyDescent="0.3">
      <c r="A107" t="s">
        <v>6</v>
      </c>
      <c r="B107">
        <v>8200000</v>
      </c>
      <c r="C107">
        <v>9200000</v>
      </c>
      <c r="D107">
        <v>8700000</v>
      </c>
      <c r="E107">
        <v>-0.59207385386819478</v>
      </c>
      <c r="F107">
        <v>1396</v>
      </c>
    </row>
    <row r="108" spans="1:6" x14ac:dyDescent="0.3">
      <c r="A108" t="s">
        <v>6</v>
      </c>
      <c r="B108">
        <v>8250000</v>
      </c>
      <c r="C108">
        <v>9250000</v>
      </c>
      <c r="D108">
        <v>8750000</v>
      </c>
      <c r="E108">
        <v>-0.59968447401774394</v>
      </c>
      <c r="F108">
        <v>1578</v>
      </c>
    </row>
    <row r="109" spans="1:6" x14ac:dyDescent="0.3">
      <c r="A109" t="s">
        <v>6</v>
      </c>
      <c r="B109">
        <v>8300000</v>
      </c>
      <c r="C109">
        <v>9300000</v>
      </c>
      <c r="D109">
        <v>8800000</v>
      </c>
      <c r="E109">
        <v>-0.61121740379092471</v>
      </c>
      <c r="F109">
        <v>1741</v>
      </c>
    </row>
    <row r="110" spans="1:6" x14ac:dyDescent="0.3">
      <c r="A110" t="s">
        <v>6</v>
      </c>
      <c r="B110">
        <v>8350000</v>
      </c>
      <c r="C110">
        <v>9350000</v>
      </c>
      <c r="D110">
        <v>8850000</v>
      </c>
      <c r="E110">
        <v>-0.61858342332613392</v>
      </c>
      <c r="F110">
        <v>1852</v>
      </c>
    </row>
    <row r="111" spans="1:6" x14ac:dyDescent="0.3">
      <c r="A111" t="s">
        <v>6</v>
      </c>
      <c r="B111">
        <v>8400000</v>
      </c>
      <c r="C111">
        <v>9400000</v>
      </c>
      <c r="D111">
        <v>8900000</v>
      </c>
      <c r="E111">
        <v>-0.62499881808838642</v>
      </c>
      <c r="F111">
        <v>1946</v>
      </c>
    </row>
    <row r="112" spans="1:6" x14ac:dyDescent="0.3">
      <c r="A112" t="s">
        <v>6</v>
      </c>
      <c r="B112">
        <v>8450000</v>
      </c>
      <c r="C112">
        <v>9450000</v>
      </c>
      <c r="D112">
        <v>8950000</v>
      </c>
      <c r="E112">
        <v>-0.63282924528301887</v>
      </c>
      <c r="F112">
        <v>2120</v>
      </c>
    </row>
    <row r="113" spans="1:6" x14ac:dyDescent="0.3">
      <c r="A113" t="s">
        <v>6</v>
      </c>
      <c r="B113">
        <v>8500000</v>
      </c>
      <c r="C113">
        <v>9500000</v>
      </c>
      <c r="D113">
        <v>9000000</v>
      </c>
      <c r="E113">
        <v>-0.63914718153573025</v>
      </c>
      <c r="F113">
        <v>2253</v>
      </c>
    </row>
    <row r="114" spans="1:6" x14ac:dyDescent="0.3">
      <c r="A114" t="s">
        <v>6</v>
      </c>
      <c r="B114">
        <v>8550000</v>
      </c>
      <c r="C114">
        <v>9550000</v>
      </c>
      <c r="D114">
        <v>9050000</v>
      </c>
      <c r="E114">
        <v>-0.64068413978494632</v>
      </c>
      <c r="F114">
        <v>2232</v>
      </c>
    </row>
    <row r="115" spans="1:6" x14ac:dyDescent="0.3">
      <c r="A115" t="s">
        <v>6</v>
      </c>
      <c r="B115">
        <v>8600000</v>
      </c>
      <c r="C115">
        <v>9600000</v>
      </c>
      <c r="D115">
        <v>9100000</v>
      </c>
      <c r="E115">
        <v>-0.64739358799454294</v>
      </c>
      <c r="F115">
        <v>2199</v>
      </c>
    </row>
    <row r="116" spans="1:6" x14ac:dyDescent="0.3">
      <c r="A116" t="s">
        <v>6</v>
      </c>
      <c r="B116">
        <v>8650000</v>
      </c>
      <c r="C116">
        <v>9650000</v>
      </c>
      <c r="D116">
        <v>9150000</v>
      </c>
      <c r="E116">
        <v>-0.64842151781582602</v>
      </c>
      <c r="F116">
        <v>2161</v>
      </c>
    </row>
    <row r="117" spans="1:6" x14ac:dyDescent="0.3">
      <c r="A117" t="s">
        <v>6</v>
      </c>
      <c r="B117">
        <v>8700000</v>
      </c>
      <c r="C117">
        <v>9700000</v>
      </c>
      <c r="D117">
        <v>9200000</v>
      </c>
      <c r="E117">
        <v>-0.65007853982300889</v>
      </c>
      <c r="F117">
        <v>2260</v>
      </c>
    </row>
    <row r="118" spans="1:6" x14ac:dyDescent="0.3">
      <c r="A118" t="s">
        <v>6</v>
      </c>
      <c r="B118">
        <v>8750000</v>
      </c>
      <c r="C118">
        <v>9750000</v>
      </c>
      <c r="D118">
        <v>9250000</v>
      </c>
      <c r="E118">
        <v>-0.65417966516945691</v>
      </c>
      <c r="F118">
        <v>2449</v>
      </c>
    </row>
    <row r="119" spans="1:6" x14ac:dyDescent="0.3">
      <c r="A119" t="s">
        <v>6</v>
      </c>
      <c r="B119">
        <v>8800000</v>
      </c>
      <c r="C119">
        <v>9800000</v>
      </c>
      <c r="D119">
        <v>9300000</v>
      </c>
      <c r="E119">
        <v>-0.65667285598705494</v>
      </c>
      <c r="F119">
        <v>2472</v>
      </c>
    </row>
    <row r="120" spans="1:6" x14ac:dyDescent="0.3">
      <c r="A120" t="s">
        <v>6</v>
      </c>
      <c r="B120">
        <v>8850000</v>
      </c>
      <c r="C120">
        <v>9850000</v>
      </c>
      <c r="D120">
        <v>9350000</v>
      </c>
      <c r="E120">
        <v>-0.66136729932779759</v>
      </c>
      <c r="F120">
        <v>2529</v>
      </c>
    </row>
    <row r="121" spans="1:6" x14ac:dyDescent="0.3">
      <c r="A121" t="s">
        <v>6</v>
      </c>
      <c r="B121">
        <v>8900000</v>
      </c>
      <c r="C121">
        <v>9900000</v>
      </c>
      <c r="D121">
        <v>9400000</v>
      </c>
      <c r="E121">
        <v>-0.66381143092105266</v>
      </c>
      <c r="F121">
        <v>2432</v>
      </c>
    </row>
    <row r="122" spans="1:6" x14ac:dyDescent="0.3">
      <c r="A122" t="s">
        <v>6</v>
      </c>
      <c r="B122">
        <v>8950000</v>
      </c>
      <c r="C122">
        <v>9950000</v>
      </c>
      <c r="D122">
        <v>9450000</v>
      </c>
      <c r="E122">
        <v>-0.66502852928782141</v>
      </c>
      <c r="F122">
        <v>2373</v>
      </c>
    </row>
    <row r="123" spans="1:6" x14ac:dyDescent="0.3">
      <c r="A123" t="s">
        <v>6</v>
      </c>
      <c r="B123">
        <v>9000000</v>
      </c>
      <c r="C123">
        <v>10000000</v>
      </c>
      <c r="D123">
        <v>9500000</v>
      </c>
      <c r="E123">
        <v>-0.66889579684763578</v>
      </c>
      <c r="F123">
        <v>2284</v>
      </c>
    </row>
    <row r="124" spans="1:6" x14ac:dyDescent="0.3">
      <c r="A124" t="s">
        <v>6</v>
      </c>
      <c r="B124">
        <v>9050000</v>
      </c>
      <c r="C124">
        <v>10050000</v>
      </c>
      <c r="D124">
        <v>9550000</v>
      </c>
      <c r="E124">
        <v>-0.67364670743179678</v>
      </c>
      <c r="F124">
        <v>2126</v>
      </c>
    </row>
    <row r="125" spans="1:6" x14ac:dyDescent="0.3">
      <c r="A125" t="s">
        <v>6</v>
      </c>
      <c r="B125">
        <v>9100000</v>
      </c>
      <c r="C125">
        <v>10100000</v>
      </c>
      <c r="D125">
        <v>9600000</v>
      </c>
      <c r="E125">
        <v>-0.67956518483855866</v>
      </c>
      <c r="F125">
        <v>2137</v>
      </c>
    </row>
    <row r="126" spans="1:6" x14ac:dyDescent="0.3">
      <c r="A126" t="s">
        <v>6</v>
      </c>
      <c r="B126">
        <v>9150000</v>
      </c>
      <c r="C126">
        <v>10150000</v>
      </c>
      <c r="D126">
        <v>9650000</v>
      </c>
      <c r="E126">
        <v>-0.68788835227272727</v>
      </c>
      <c r="F126">
        <v>2112</v>
      </c>
    </row>
    <row r="127" spans="1:6" x14ac:dyDescent="0.3">
      <c r="A127" t="s">
        <v>6</v>
      </c>
      <c r="B127">
        <v>9200000</v>
      </c>
      <c r="C127">
        <v>10200000</v>
      </c>
      <c r="D127">
        <v>9700000</v>
      </c>
      <c r="E127">
        <v>-0.69452980225988703</v>
      </c>
      <c r="F127">
        <v>2124</v>
      </c>
    </row>
    <row r="128" spans="1:6" x14ac:dyDescent="0.3">
      <c r="A128" t="s">
        <v>6</v>
      </c>
      <c r="B128">
        <v>9250000</v>
      </c>
      <c r="C128">
        <v>10250000</v>
      </c>
      <c r="D128">
        <v>9750000</v>
      </c>
      <c r="E128">
        <v>-0.69814222328244269</v>
      </c>
      <c r="F128">
        <v>2096</v>
      </c>
    </row>
    <row r="129" spans="1:6" x14ac:dyDescent="0.3">
      <c r="A129" t="s">
        <v>6</v>
      </c>
      <c r="B129">
        <v>9300000</v>
      </c>
      <c r="C129">
        <v>10300000</v>
      </c>
      <c r="D129">
        <v>9800000</v>
      </c>
      <c r="E129">
        <v>-0.69800180664062506</v>
      </c>
      <c r="F129">
        <v>2048</v>
      </c>
    </row>
    <row r="130" spans="1:6" x14ac:dyDescent="0.3">
      <c r="A130" t="s">
        <v>6</v>
      </c>
      <c r="B130">
        <v>9350000</v>
      </c>
      <c r="C130">
        <v>10350000</v>
      </c>
      <c r="D130">
        <v>9850000</v>
      </c>
      <c r="E130">
        <v>-0.69688754826254817</v>
      </c>
      <c r="F130">
        <v>2072</v>
      </c>
    </row>
    <row r="131" spans="1:6" x14ac:dyDescent="0.3">
      <c r="A131" t="s">
        <v>6</v>
      </c>
      <c r="B131">
        <v>9400000</v>
      </c>
      <c r="C131">
        <v>10400000</v>
      </c>
      <c r="D131">
        <v>9900000</v>
      </c>
      <c r="E131">
        <v>-0.69692330188679241</v>
      </c>
      <c r="F131">
        <v>2120</v>
      </c>
    </row>
    <row r="132" spans="1:6" x14ac:dyDescent="0.3">
      <c r="A132" t="s">
        <v>6</v>
      </c>
      <c r="B132">
        <v>9450000</v>
      </c>
      <c r="C132">
        <v>10450000</v>
      </c>
      <c r="D132">
        <v>9950000</v>
      </c>
      <c r="E132">
        <v>-0.69814524495677233</v>
      </c>
      <c r="F132">
        <v>2082</v>
      </c>
    </row>
    <row r="133" spans="1:6" x14ac:dyDescent="0.3">
      <c r="A133" t="s">
        <v>6</v>
      </c>
      <c r="B133">
        <v>9500000</v>
      </c>
      <c r="C133">
        <v>10500000</v>
      </c>
      <c r="D133">
        <v>10000000</v>
      </c>
      <c r="E133">
        <v>-0.69957733199598804</v>
      </c>
      <c r="F133">
        <v>1994</v>
      </c>
    </row>
    <row r="134" spans="1:6" x14ac:dyDescent="0.3">
      <c r="A134" t="s">
        <v>6</v>
      </c>
      <c r="B134">
        <v>9550000</v>
      </c>
      <c r="C134">
        <v>10550000</v>
      </c>
      <c r="D134">
        <v>10050000</v>
      </c>
      <c r="E134">
        <v>-0.69939692982456136</v>
      </c>
      <c r="F134">
        <v>2052</v>
      </c>
    </row>
    <row r="135" spans="1:6" x14ac:dyDescent="0.3">
      <c r="A135" t="s">
        <v>6</v>
      </c>
      <c r="B135">
        <v>9600000</v>
      </c>
      <c r="C135">
        <v>10600000</v>
      </c>
      <c r="D135">
        <v>10100000</v>
      </c>
      <c r="E135">
        <v>-0.69926271729185718</v>
      </c>
      <c r="F135">
        <v>2186</v>
      </c>
    </row>
    <row r="136" spans="1:6" x14ac:dyDescent="0.3">
      <c r="A136" t="s">
        <v>6</v>
      </c>
      <c r="B136">
        <v>9650000</v>
      </c>
      <c r="C136">
        <v>10650000</v>
      </c>
      <c r="D136">
        <v>10150000</v>
      </c>
      <c r="E136">
        <v>-0.70002385093167707</v>
      </c>
      <c r="F136">
        <v>2415</v>
      </c>
    </row>
    <row r="137" spans="1:6" x14ac:dyDescent="0.3">
      <c r="A137" t="s">
        <v>6</v>
      </c>
      <c r="B137">
        <v>9700000</v>
      </c>
      <c r="C137">
        <v>10700000</v>
      </c>
      <c r="D137">
        <v>10200000</v>
      </c>
      <c r="E137">
        <v>-0.70138647786198649</v>
      </c>
      <c r="F137">
        <v>2507</v>
      </c>
    </row>
    <row r="138" spans="1:6" x14ac:dyDescent="0.3">
      <c r="A138" t="s">
        <v>6</v>
      </c>
      <c r="B138">
        <v>9750000</v>
      </c>
      <c r="C138">
        <v>10750000</v>
      </c>
      <c r="D138">
        <v>10250000</v>
      </c>
      <c r="E138">
        <v>-0.70043484306714343</v>
      </c>
      <c r="F138">
        <v>2517</v>
      </c>
    </row>
    <row r="139" spans="1:6" x14ac:dyDescent="0.3">
      <c r="A139" t="s">
        <v>6</v>
      </c>
      <c r="B139">
        <v>9800000</v>
      </c>
      <c r="C139">
        <v>10800000</v>
      </c>
      <c r="D139">
        <v>10300000</v>
      </c>
      <c r="E139">
        <v>-0.70118156488549621</v>
      </c>
      <c r="F139">
        <v>2620</v>
      </c>
    </row>
    <row r="140" spans="1:6" x14ac:dyDescent="0.3">
      <c r="A140" t="s">
        <v>6</v>
      </c>
      <c r="B140">
        <v>9850000</v>
      </c>
      <c r="C140">
        <v>10850000</v>
      </c>
      <c r="D140">
        <v>10350000</v>
      </c>
      <c r="E140">
        <v>-0.70220740169622198</v>
      </c>
      <c r="F140">
        <v>2594</v>
      </c>
    </row>
    <row r="141" spans="1:6" x14ac:dyDescent="0.3">
      <c r="A141" t="s">
        <v>6</v>
      </c>
      <c r="B141">
        <v>9900000</v>
      </c>
      <c r="C141">
        <v>10900000</v>
      </c>
      <c r="D141">
        <v>10400000</v>
      </c>
      <c r="E141">
        <v>-0.70245320214669049</v>
      </c>
      <c r="F141">
        <v>2795</v>
      </c>
    </row>
    <row r="142" spans="1:6" x14ac:dyDescent="0.3">
      <c r="A142" t="s">
        <v>6</v>
      </c>
      <c r="B142">
        <v>9950000</v>
      </c>
      <c r="C142">
        <v>10950000</v>
      </c>
      <c r="D142">
        <v>10450000</v>
      </c>
      <c r="E142">
        <v>-0.70258369528900755</v>
      </c>
      <c r="F142">
        <v>2993</v>
      </c>
    </row>
    <row r="143" spans="1:6" x14ac:dyDescent="0.3">
      <c r="A143" t="s">
        <v>6</v>
      </c>
      <c r="B143">
        <v>10000000</v>
      </c>
      <c r="C143">
        <v>11000000</v>
      </c>
      <c r="D143">
        <v>10500000</v>
      </c>
      <c r="E143">
        <v>-0.70307166030534352</v>
      </c>
      <c r="F143">
        <v>3144</v>
      </c>
    </row>
    <row r="144" spans="1:6" x14ac:dyDescent="0.3">
      <c r="A144" t="s">
        <v>6</v>
      </c>
      <c r="B144">
        <v>10050000</v>
      </c>
      <c r="C144">
        <v>11050000</v>
      </c>
      <c r="D144">
        <v>10550000</v>
      </c>
      <c r="E144">
        <v>-0.70313792284866461</v>
      </c>
      <c r="F144">
        <v>3370</v>
      </c>
    </row>
    <row r="145" spans="1:6" x14ac:dyDescent="0.3">
      <c r="A145" t="s">
        <v>6</v>
      </c>
      <c r="B145">
        <v>10100000</v>
      </c>
      <c r="C145">
        <v>11100000</v>
      </c>
      <c r="D145">
        <v>10600000</v>
      </c>
      <c r="E145">
        <v>-0.70350011471178675</v>
      </c>
      <c r="F145">
        <v>3487</v>
      </c>
    </row>
    <row r="146" spans="1:6" x14ac:dyDescent="0.3">
      <c r="A146" t="s">
        <v>6</v>
      </c>
      <c r="B146">
        <v>10150000</v>
      </c>
      <c r="C146">
        <v>11150000</v>
      </c>
      <c r="D146">
        <v>10650000</v>
      </c>
      <c r="E146">
        <v>-0.70312350956130476</v>
      </c>
      <c r="F146">
        <v>3556</v>
      </c>
    </row>
    <row r="147" spans="1:6" x14ac:dyDescent="0.3">
      <c r="A147" t="s">
        <v>6</v>
      </c>
      <c r="B147">
        <v>10200000</v>
      </c>
      <c r="C147">
        <v>11200000</v>
      </c>
      <c r="D147">
        <v>10700000</v>
      </c>
      <c r="E147">
        <v>-0.70266696961090602</v>
      </c>
      <c r="F147">
        <v>3521</v>
      </c>
    </row>
    <row r="148" spans="1:6" x14ac:dyDescent="0.3">
      <c r="A148" t="s">
        <v>6</v>
      </c>
      <c r="B148">
        <v>10250000</v>
      </c>
      <c r="C148">
        <v>11250000</v>
      </c>
      <c r="D148">
        <v>10750000</v>
      </c>
      <c r="E148">
        <v>-0.70251608510638286</v>
      </c>
      <c r="F148">
        <v>3525</v>
      </c>
    </row>
    <row r="149" spans="1:6" x14ac:dyDescent="0.3">
      <c r="A149" t="s">
        <v>6</v>
      </c>
      <c r="B149">
        <v>10300000</v>
      </c>
      <c r="C149">
        <v>11300000</v>
      </c>
      <c r="D149">
        <v>10800000</v>
      </c>
      <c r="E149">
        <v>-0.702265095430885</v>
      </c>
      <c r="F149">
        <v>3458</v>
      </c>
    </row>
    <row r="150" spans="1:6" x14ac:dyDescent="0.3">
      <c r="A150" t="s">
        <v>6</v>
      </c>
      <c r="B150">
        <v>10350000</v>
      </c>
      <c r="C150">
        <v>11350000</v>
      </c>
      <c r="D150">
        <v>10850000</v>
      </c>
      <c r="E150">
        <v>-0.7024611111111112</v>
      </c>
      <c r="F150">
        <v>3438</v>
      </c>
    </row>
    <row r="151" spans="1:6" x14ac:dyDescent="0.3">
      <c r="A151" t="s">
        <v>6</v>
      </c>
      <c r="B151">
        <v>10400000</v>
      </c>
      <c r="C151">
        <v>11400000</v>
      </c>
      <c r="D151">
        <v>10900000</v>
      </c>
      <c r="E151">
        <v>-0.70160240370692151</v>
      </c>
      <c r="F151">
        <v>3453</v>
      </c>
    </row>
    <row r="152" spans="1:6" x14ac:dyDescent="0.3">
      <c r="A152" t="s">
        <v>6</v>
      </c>
      <c r="B152">
        <v>10450000</v>
      </c>
      <c r="C152">
        <v>11450000</v>
      </c>
      <c r="D152">
        <v>10950000</v>
      </c>
      <c r="E152">
        <v>-0.70247029616724732</v>
      </c>
      <c r="F152">
        <v>3444</v>
      </c>
    </row>
    <row r="153" spans="1:6" x14ac:dyDescent="0.3">
      <c r="A153" t="s">
        <v>6</v>
      </c>
      <c r="B153">
        <v>10500000</v>
      </c>
      <c r="C153">
        <v>11500000</v>
      </c>
      <c r="D153">
        <v>11000000</v>
      </c>
      <c r="E153">
        <v>-0.7017331237496427</v>
      </c>
      <c r="F153">
        <v>3499</v>
      </c>
    </row>
    <row r="154" spans="1:6" x14ac:dyDescent="0.3">
      <c r="A154" t="s">
        <v>6</v>
      </c>
      <c r="B154">
        <v>10550000</v>
      </c>
      <c r="C154">
        <v>11550000</v>
      </c>
      <c r="D154">
        <v>11050000</v>
      </c>
      <c r="E154">
        <v>-0.70078649789029535</v>
      </c>
      <c r="F154">
        <v>3555</v>
      </c>
    </row>
    <row r="155" spans="1:6" x14ac:dyDescent="0.3">
      <c r="A155" t="s">
        <v>6</v>
      </c>
      <c r="B155">
        <v>10600000</v>
      </c>
      <c r="C155">
        <v>11600000</v>
      </c>
      <c r="D155">
        <v>11100000</v>
      </c>
      <c r="E155">
        <v>-0.70063023124647494</v>
      </c>
      <c r="F155">
        <v>3546</v>
      </c>
    </row>
    <row r="156" spans="1:6" x14ac:dyDescent="0.3">
      <c r="A156" t="s">
        <v>6</v>
      </c>
      <c r="B156">
        <v>10650000</v>
      </c>
      <c r="C156">
        <v>11650000</v>
      </c>
      <c r="D156">
        <v>11150000</v>
      </c>
      <c r="E156">
        <v>-0.70020438724773326</v>
      </c>
      <c r="F156">
        <v>3419</v>
      </c>
    </row>
    <row r="157" spans="1:6" x14ac:dyDescent="0.3">
      <c r="A157" t="s">
        <v>6</v>
      </c>
      <c r="B157">
        <v>10700000</v>
      </c>
      <c r="C157">
        <v>11700000</v>
      </c>
      <c r="D157">
        <v>11200000</v>
      </c>
      <c r="E157">
        <v>-0.69975407128368594</v>
      </c>
      <c r="F157">
        <v>3451</v>
      </c>
    </row>
    <row r="158" spans="1:6" x14ac:dyDescent="0.3">
      <c r="A158" t="s">
        <v>6</v>
      </c>
      <c r="B158">
        <v>10750000</v>
      </c>
      <c r="C158">
        <v>11750000</v>
      </c>
      <c r="D158">
        <v>11250000</v>
      </c>
      <c r="E158">
        <v>-0.70110566695727983</v>
      </c>
      <c r="F158">
        <v>3441</v>
      </c>
    </row>
    <row r="159" spans="1:6" x14ac:dyDescent="0.3">
      <c r="A159" t="s">
        <v>6</v>
      </c>
      <c r="B159">
        <v>10800000</v>
      </c>
      <c r="C159">
        <v>11800000</v>
      </c>
      <c r="D159">
        <v>11300000</v>
      </c>
      <c r="E159">
        <v>-0.70145179666958812</v>
      </c>
      <c r="F159">
        <v>3423</v>
      </c>
    </row>
    <row r="160" spans="1:6" x14ac:dyDescent="0.3">
      <c r="A160" t="s">
        <v>6</v>
      </c>
      <c r="B160">
        <v>10850000</v>
      </c>
      <c r="C160">
        <v>11850000</v>
      </c>
      <c r="D160">
        <v>11350000</v>
      </c>
      <c r="E160">
        <v>-0.70185623901581728</v>
      </c>
      <c r="F160">
        <v>3414</v>
      </c>
    </row>
    <row r="161" spans="1:6" x14ac:dyDescent="0.3">
      <c r="A161" t="s">
        <v>6</v>
      </c>
      <c r="B161">
        <v>10900000</v>
      </c>
      <c r="C161">
        <v>11900000</v>
      </c>
      <c r="D161">
        <v>11400000</v>
      </c>
      <c r="E161">
        <v>-0.70132300029299732</v>
      </c>
      <c r="F161">
        <v>3413</v>
      </c>
    </row>
    <row r="162" spans="1:6" x14ac:dyDescent="0.3">
      <c r="A162" t="s">
        <v>6</v>
      </c>
      <c r="B162">
        <v>10950000</v>
      </c>
      <c r="C162">
        <v>11950000</v>
      </c>
      <c r="D162">
        <v>11450000</v>
      </c>
      <c r="E162">
        <v>-0.70195489323843419</v>
      </c>
      <c r="F162">
        <v>3372</v>
      </c>
    </row>
    <row r="163" spans="1:6" x14ac:dyDescent="0.3">
      <c r="A163" t="s">
        <v>6</v>
      </c>
      <c r="B163">
        <v>11000000</v>
      </c>
      <c r="C163">
        <v>12000000</v>
      </c>
      <c r="D163">
        <v>11500000</v>
      </c>
      <c r="E163">
        <v>-0.70121282438141219</v>
      </c>
      <c r="F163">
        <v>3314</v>
      </c>
    </row>
    <row r="164" spans="1:6" x14ac:dyDescent="0.3">
      <c r="A164" t="s">
        <v>6</v>
      </c>
      <c r="B164">
        <v>11050000</v>
      </c>
      <c r="C164">
        <v>12050000</v>
      </c>
      <c r="D164">
        <v>11550000</v>
      </c>
      <c r="E164">
        <v>-0.70135053627760235</v>
      </c>
      <c r="F164">
        <v>3170</v>
      </c>
    </row>
    <row r="165" spans="1:6" x14ac:dyDescent="0.3">
      <c r="A165" t="s">
        <v>6</v>
      </c>
      <c r="B165">
        <v>11100000</v>
      </c>
      <c r="C165">
        <v>12100000</v>
      </c>
      <c r="D165">
        <v>11600000</v>
      </c>
      <c r="E165">
        <v>-0.70124077834179366</v>
      </c>
      <c r="F165">
        <v>2955</v>
      </c>
    </row>
    <row r="166" spans="1:6" x14ac:dyDescent="0.3">
      <c r="A166" t="s">
        <v>6</v>
      </c>
      <c r="B166">
        <v>11150000</v>
      </c>
      <c r="C166">
        <v>12150000</v>
      </c>
      <c r="D166">
        <v>11650000</v>
      </c>
      <c r="E166">
        <v>-0.70163624501631028</v>
      </c>
      <c r="F166">
        <v>2759</v>
      </c>
    </row>
    <row r="167" spans="1:6" x14ac:dyDescent="0.3">
      <c r="A167" t="s">
        <v>6</v>
      </c>
      <c r="B167">
        <v>11200000</v>
      </c>
      <c r="C167">
        <v>12200000</v>
      </c>
      <c r="D167">
        <v>11700000</v>
      </c>
      <c r="E167">
        <v>-0.70209482176360227</v>
      </c>
      <c r="F167">
        <v>2665</v>
      </c>
    </row>
    <row r="168" spans="1:6" x14ac:dyDescent="0.3">
      <c r="A168" t="s">
        <v>6</v>
      </c>
      <c r="B168">
        <v>11250000</v>
      </c>
      <c r="C168">
        <v>12250000</v>
      </c>
      <c r="D168">
        <v>11750000</v>
      </c>
      <c r="E168">
        <v>-0.70246795690343178</v>
      </c>
      <c r="F168">
        <v>2506</v>
      </c>
    </row>
    <row r="169" spans="1:6" x14ac:dyDescent="0.3">
      <c r="A169" t="s">
        <v>6</v>
      </c>
      <c r="B169">
        <v>11300000</v>
      </c>
      <c r="C169">
        <v>12300000</v>
      </c>
      <c r="D169">
        <v>11800000</v>
      </c>
      <c r="E169">
        <v>-0.70247725602286637</v>
      </c>
      <c r="F169">
        <v>2449</v>
      </c>
    </row>
    <row r="170" spans="1:6" x14ac:dyDescent="0.3">
      <c r="A170" t="s">
        <v>6</v>
      </c>
      <c r="B170">
        <v>11350000</v>
      </c>
      <c r="C170">
        <v>12350000</v>
      </c>
      <c r="D170">
        <v>11850000</v>
      </c>
      <c r="E170">
        <v>-0.70257161929371226</v>
      </c>
      <c r="F170">
        <v>2322</v>
      </c>
    </row>
    <row r="171" spans="1:6" x14ac:dyDescent="0.3">
      <c r="A171" t="s">
        <v>6</v>
      </c>
      <c r="B171">
        <v>11400000</v>
      </c>
      <c r="C171">
        <v>12400000</v>
      </c>
      <c r="D171">
        <v>11900000</v>
      </c>
      <c r="E171">
        <v>-0.70373630841121493</v>
      </c>
      <c r="F171">
        <v>2140</v>
      </c>
    </row>
    <row r="172" spans="1:6" x14ac:dyDescent="0.3">
      <c r="A172" t="s">
        <v>6</v>
      </c>
      <c r="B172">
        <v>11450000</v>
      </c>
      <c r="C172">
        <v>12450000</v>
      </c>
      <c r="D172">
        <v>11950000</v>
      </c>
      <c r="E172">
        <v>-0.70239797673242277</v>
      </c>
      <c r="F172">
        <v>1977</v>
      </c>
    </row>
    <row r="173" spans="1:6" x14ac:dyDescent="0.3">
      <c r="A173" t="s">
        <v>6</v>
      </c>
      <c r="B173">
        <v>11500000</v>
      </c>
      <c r="C173">
        <v>12500000</v>
      </c>
      <c r="D173">
        <v>12000000</v>
      </c>
      <c r="E173">
        <v>-0.70328010899182558</v>
      </c>
      <c r="F173">
        <v>1835</v>
      </c>
    </row>
    <row r="174" spans="1:6" x14ac:dyDescent="0.3">
      <c r="A174" t="s">
        <v>6</v>
      </c>
      <c r="B174">
        <v>11550000</v>
      </c>
      <c r="C174">
        <v>12550000</v>
      </c>
      <c r="D174">
        <v>12050000</v>
      </c>
      <c r="E174">
        <v>-0.70541405975395421</v>
      </c>
      <c r="F174">
        <v>1707</v>
      </c>
    </row>
    <row r="175" spans="1:6" x14ac:dyDescent="0.3">
      <c r="A175" t="s">
        <v>6</v>
      </c>
      <c r="B175">
        <v>11600000</v>
      </c>
      <c r="C175">
        <v>12600000</v>
      </c>
      <c r="D175">
        <v>12100000</v>
      </c>
      <c r="E175">
        <v>-0.70631682184978284</v>
      </c>
      <c r="F175">
        <v>1611</v>
      </c>
    </row>
    <row r="176" spans="1:6" x14ac:dyDescent="0.3">
      <c r="A176" t="s">
        <v>6</v>
      </c>
      <c r="B176">
        <v>11650000</v>
      </c>
      <c r="C176">
        <v>12650000</v>
      </c>
      <c r="D176">
        <v>12150000</v>
      </c>
      <c r="E176">
        <v>-0.70572900302114794</v>
      </c>
      <c r="F176">
        <v>1655</v>
      </c>
    </row>
    <row r="177" spans="1:6" x14ac:dyDescent="0.3">
      <c r="A177" t="s">
        <v>6</v>
      </c>
      <c r="B177">
        <v>11700000</v>
      </c>
      <c r="C177">
        <v>12700000</v>
      </c>
      <c r="D177">
        <v>12200000</v>
      </c>
      <c r="E177">
        <v>-0.70682551337896704</v>
      </c>
      <c r="F177">
        <v>1607</v>
      </c>
    </row>
    <row r="178" spans="1:6" x14ac:dyDescent="0.3">
      <c r="A178" t="s">
        <v>6</v>
      </c>
      <c r="B178">
        <v>11750000</v>
      </c>
      <c r="C178">
        <v>12750000</v>
      </c>
      <c r="D178">
        <v>12250000</v>
      </c>
      <c r="E178">
        <v>-0.70471929158760283</v>
      </c>
      <c r="F178">
        <v>1581</v>
      </c>
    </row>
    <row r="179" spans="1:6" x14ac:dyDescent="0.3">
      <c r="A179" t="s">
        <v>6</v>
      </c>
      <c r="B179">
        <v>11800000</v>
      </c>
      <c r="C179">
        <v>12800000</v>
      </c>
      <c r="D179">
        <v>12300000</v>
      </c>
      <c r="E179">
        <v>-0.70713001974983525</v>
      </c>
      <c r="F179">
        <v>1519</v>
      </c>
    </row>
    <row r="180" spans="1:6" x14ac:dyDescent="0.3">
      <c r="A180" t="s">
        <v>6</v>
      </c>
      <c r="B180">
        <v>11850000</v>
      </c>
      <c r="C180">
        <v>12850000</v>
      </c>
      <c r="D180">
        <v>12350000</v>
      </c>
      <c r="E180">
        <v>-0.70675018987341764</v>
      </c>
      <c r="F180">
        <v>1580</v>
      </c>
    </row>
    <row r="181" spans="1:6" x14ac:dyDescent="0.3">
      <c r="A181" t="s">
        <v>6</v>
      </c>
      <c r="B181">
        <v>11900000</v>
      </c>
      <c r="C181">
        <v>12900000</v>
      </c>
      <c r="D181">
        <v>12400000</v>
      </c>
      <c r="E181">
        <v>-0.70855266881028933</v>
      </c>
      <c r="F181">
        <v>1555</v>
      </c>
    </row>
    <row r="182" spans="1:6" x14ac:dyDescent="0.3">
      <c r="A182" t="s">
        <v>6</v>
      </c>
      <c r="B182">
        <v>11950000</v>
      </c>
      <c r="C182">
        <v>12950000</v>
      </c>
      <c r="D182">
        <v>12450000</v>
      </c>
      <c r="E182">
        <v>-0.70815762483130895</v>
      </c>
      <c r="F182">
        <v>1482</v>
      </c>
    </row>
    <row r="183" spans="1:6" x14ac:dyDescent="0.3">
      <c r="A183" t="s">
        <v>6</v>
      </c>
      <c r="B183">
        <v>12000000</v>
      </c>
      <c r="C183">
        <v>13000000</v>
      </c>
      <c r="D183">
        <v>12500000</v>
      </c>
      <c r="E183">
        <v>-0.7092089639970609</v>
      </c>
      <c r="F183">
        <v>1361</v>
      </c>
    </row>
    <row r="184" spans="1:6" x14ac:dyDescent="0.3">
      <c r="A184" t="s">
        <v>6</v>
      </c>
      <c r="B184">
        <v>12050000</v>
      </c>
      <c r="C184">
        <v>13050000</v>
      </c>
      <c r="D184">
        <v>12550000</v>
      </c>
      <c r="E184">
        <v>-0.70872076023391806</v>
      </c>
      <c r="F184">
        <v>1368</v>
      </c>
    </row>
    <row r="185" spans="1:6" x14ac:dyDescent="0.3">
      <c r="A185" t="s">
        <v>6</v>
      </c>
      <c r="B185">
        <v>12100000</v>
      </c>
      <c r="C185">
        <v>13100000</v>
      </c>
      <c r="D185">
        <v>12600000</v>
      </c>
      <c r="E185">
        <v>-0.70819447852760731</v>
      </c>
      <c r="F185">
        <v>1467</v>
      </c>
    </row>
    <row r="186" spans="1:6" x14ac:dyDescent="0.3">
      <c r="A186" t="s">
        <v>6</v>
      </c>
      <c r="B186">
        <v>12150000</v>
      </c>
      <c r="C186">
        <v>13150000</v>
      </c>
      <c r="D186">
        <v>12650000</v>
      </c>
      <c r="E186">
        <v>-0.70896182048040446</v>
      </c>
      <c r="F186">
        <v>1582</v>
      </c>
    </row>
    <row r="187" spans="1:6" x14ac:dyDescent="0.3">
      <c r="A187" t="s">
        <v>6</v>
      </c>
      <c r="B187">
        <v>12200000</v>
      </c>
      <c r="C187">
        <v>13200000</v>
      </c>
      <c r="D187">
        <v>12700000</v>
      </c>
      <c r="E187">
        <v>-0.70969694171956144</v>
      </c>
      <c r="F187">
        <v>1733</v>
      </c>
    </row>
    <row r="188" spans="1:6" x14ac:dyDescent="0.3">
      <c r="A188" t="s">
        <v>6</v>
      </c>
      <c r="B188">
        <v>12250000</v>
      </c>
      <c r="C188">
        <v>13250000</v>
      </c>
      <c r="D188">
        <v>12750000</v>
      </c>
      <c r="E188">
        <v>-0.71054574579831942</v>
      </c>
      <c r="F188">
        <v>1904</v>
      </c>
    </row>
    <row r="189" spans="1:6" x14ac:dyDescent="0.3">
      <c r="A189" t="s">
        <v>6</v>
      </c>
      <c r="B189">
        <v>12300000</v>
      </c>
      <c r="C189">
        <v>13300000</v>
      </c>
      <c r="D189">
        <v>12800000</v>
      </c>
      <c r="E189">
        <v>-0.71071995249406184</v>
      </c>
      <c r="F189">
        <v>2105</v>
      </c>
    </row>
    <row r="190" spans="1:6" x14ac:dyDescent="0.3">
      <c r="A190" t="s">
        <v>6</v>
      </c>
      <c r="B190">
        <v>12350000</v>
      </c>
      <c r="C190">
        <v>13350000</v>
      </c>
      <c r="D190">
        <v>12850000</v>
      </c>
      <c r="E190">
        <v>-0.71030785340314129</v>
      </c>
      <c r="F190">
        <v>2292</v>
      </c>
    </row>
    <row r="191" spans="1:6" x14ac:dyDescent="0.3">
      <c r="A191" t="s">
        <v>6</v>
      </c>
      <c r="B191">
        <v>12400000</v>
      </c>
      <c r="C191">
        <v>13400000</v>
      </c>
      <c r="D191">
        <v>12900000</v>
      </c>
      <c r="E191">
        <v>-0.71005216150081563</v>
      </c>
      <c r="F191">
        <v>2452</v>
      </c>
    </row>
    <row r="192" spans="1:6" x14ac:dyDescent="0.3">
      <c r="A192" t="s">
        <v>6</v>
      </c>
      <c r="B192">
        <v>12450000</v>
      </c>
      <c r="C192">
        <v>13450000</v>
      </c>
      <c r="D192">
        <v>12950000</v>
      </c>
      <c r="E192">
        <v>-0.71074777436684577</v>
      </c>
      <c r="F192">
        <v>2606</v>
      </c>
    </row>
    <row r="193" spans="1:6" x14ac:dyDescent="0.3">
      <c r="A193" t="s">
        <v>6</v>
      </c>
      <c r="B193">
        <v>12500000</v>
      </c>
      <c r="C193">
        <v>13500000</v>
      </c>
      <c r="D193">
        <v>13000000</v>
      </c>
      <c r="E193">
        <v>-0.71061694793536812</v>
      </c>
      <c r="F193">
        <v>2785</v>
      </c>
    </row>
    <row r="194" spans="1:6" x14ac:dyDescent="0.3">
      <c r="A194" t="s">
        <v>6</v>
      </c>
      <c r="B194">
        <v>12550000</v>
      </c>
      <c r="C194">
        <v>13550000</v>
      </c>
      <c r="D194">
        <v>13050000</v>
      </c>
      <c r="E194">
        <v>-0.70995322527290772</v>
      </c>
      <c r="F194">
        <v>3023</v>
      </c>
    </row>
    <row r="195" spans="1:6" x14ac:dyDescent="0.3">
      <c r="A195" t="s">
        <v>6</v>
      </c>
      <c r="B195">
        <v>12600000</v>
      </c>
      <c r="C195">
        <v>13600000</v>
      </c>
      <c r="D195">
        <v>13100000</v>
      </c>
      <c r="E195">
        <v>-0.70960213886146739</v>
      </c>
      <c r="F195">
        <v>3039</v>
      </c>
    </row>
    <row r="196" spans="1:6" x14ac:dyDescent="0.3">
      <c r="A196" t="s">
        <v>6</v>
      </c>
      <c r="B196">
        <v>12650000</v>
      </c>
      <c r="C196">
        <v>13650000</v>
      </c>
      <c r="D196">
        <v>13150000</v>
      </c>
      <c r="E196">
        <v>-0.71036971296601781</v>
      </c>
      <c r="F196">
        <v>3031</v>
      </c>
    </row>
    <row r="197" spans="1:6" x14ac:dyDescent="0.3">
      <c r="A197" t="s">
        <v>6</v>
      </c>
      <c r="B197">
        <v>12700000</v>
      </c>
      <c r="C197">
        <v>13700000</v>
      </c>
      <c r="D197">
        <v>13200000</v>
      </c>
      <c r="E197">
        <v>-0.70957878888153536</v>
      </c>
      <c r="F197">
        <v>3022</v>
      </c>
    </row>
    <row r="198" spans="1:6" x14ac:dyDescent="0.3">
      <c r="A198" t="s">
        <v>6</v>
      </c>
      <c r="B198">
        <v>12750000</v>
      </c>
      <c r="C198">
        <v>13750000</v>
      </c>
      <c r="D198">
        <v>13250000</v>
      </c>
      <c r="E198">
        <v>-0.70913025974025956</v>
      </c>
      <c r="F198">
        <v>3080</v>
      </c>
    </row>
    <row r="199" spans="1:6" x14ac:dyDescent="0.3">
      <c r="A199" t="s">
        <v>6</v>
      </c>
      <c r="B199">
        <v>12800000</v>
      </c>
      <c r="C199">
        <v>13800000</v>
      </c>
      <c r="D199">
        <v>13300000</v>
      </c>
      <c r="E199">
        <v>-0.7083017050836754</v>
      </c>
      <c r="F199">
        <v>3167</v>
      </c>
    </row>
    <row r="200" spans="1:6" x14ac:dyDescent="0.3">
      <c r="A200" t="s">
        <v>6</v>
      </c>
      <c r="B200">
        <v>12850000</v>
      </c>
      <c r="C200">
        <v>13850000</v>
      </c>
      <c r="D200">
        <v>13350000</v>
      </c>
      <c r="E200">
        <v>-0.70822005174644231</v>
      </c>
      <c r="F200">
        <v>3092</v>
      </c>
    </row>
    <row r="201" spans="1:6" x14ac:dyDescent="0.3">
      <c r="A201" t="s">
        <v>6</v>
      </c>
      <c r="B201">
        <v>12900000</v>
      </c>
      <c r="C201">
        <v>13900000</v>
      </c>
      <c r="D201">
        <v>13400000</v>
      </c>
      <c r="E201">
        <v>-0.70857467783505146</v>
      </c>
      <c r="F201">
        <v>3104</v>
      </c>
    </row>
    <row r="202" spans="1:6" x14ac:dyDescent="0.3">
      <c r="A202" t="s">
        <v>6</v>
      </c>
      <c r="B202">
        <v>12950000</v>
      </c>
      <c r="C202">
        <v>13950000</v>
      </c>
      <c r="D202">
        <v>13450000</v>
      </c>
      <c r="E202">
        <v>-0.707757864450128</v>
      </c>
      <c r="F202">
        <v>3128</v>
      </c>
    </row>
    <row r="203" spans="1:6" x14ac:dyDescent="0.3">
      <c r="A203" t="s">
        <v>6</v>
      </c>
      <c r="B203">
        <v>13000000</v>
      </c>
      <c r="C203">
        <v>14000000</v>
      </c>
      <c r="D203">
        <v>13500000</v>
      </c>
      <c r="E203">
        <v>-0.70622748344370867</v>
      </c>
      <c r="F203">
        <v>3322</v>
      </c>
    </row>
    <row r="204" spans="1:6" x14ac:dyDescent="0.3">
      <c r="A204" t="s">
        <v>6</v>
      </c>
      <c r="B204">
        <v>13050000</v>
      </c>
      <c r="C204">
        <v>14050000</v>
      </c>
      <c r="D204">
        <v>13550000</v>
      </c>
      <c r="E204">
        <v>-0.70615677611940286</v>
      </c>
      <c r="F204">
        <v>3350</v>
      </c>
    </row>
    <row r="205" spans="1:6" x14ac:dyDescent="0.3">
      <c r="A205" t="s">
        <v>6</v>
      </c>
      <c r="B205">
        <v>13100000</v>
      </c>
      <c r="C205">
        <v>14100000</v>
      </c>
      <c r="D205">
        <v>13600000</v>
      </c>
      <c r="E205">
        <v>-0.70614122779682142</v>
      </c>
      <c r="F205">
        <v>3209</v>
      </c>
    </row>
    <row r="206" spans="1:6" x14ac:dyDescent="0.3">
      <c r="A206" t="s">
        <v>6</v>
      </c>
      <c r="B206">
        <v>13150000</v>
      </c>
      <c r="C206">
        <v>14150000</v>
      </c>
      <c r="D206">
        <v>13650000</v>
      </c>
      <c r="E206">
        <v>-0.70612934016655993</v>
      </c>
      <c r="F206">
        <v>3122</v>
      </c>
    </row>
    <row r="207" spans="1:6" x14ac:dyDescent="0.3">
      <c r="A207" t="s">
        <v>6</v>
      </c>
      <c r="B207">
        <v>13200000</v>
      </c>
      <c r="C207">
        <v>14200000</v>
      </c>
      <c r="D207">
        <v>13700000</v>
      </c>
      <c r="E207">
        <v>-0.70525737439222047</v>
      </c>
      <c r="F207">
        <v>3085</v>
      </c>
    </row>
    <row r="208" spans="1:6" x14ac:dyDescent="0.3">
      <c r="A208" t="s">
        <v>6</v>
      </c>
      <c r="B208">
        <v>13250000</v>
      </c>
      <c r="C208">
        <v>14250000</v>
      </c>
      <c r="D208">
        <v>13750000</v>
      </c>
      <c r="E208">
        <v>-0.70475636186137325</v>
      </c>
      <c r="F208">
        <v>3073</v>
      </c>
    </row>
    <row r="209" spans="1:6" x14ac:dyDescent="0.3">
      <c r="A209" t="s">
        <v>6</v>
      </c>
      <c r="B209">
        <v>13300000</v>
      </c>
      <c r="C209">
        <v>14300000</v>
      </c>
      <c r="D209">
        <v>13800000</v>
      </c>
      <c r="E209">
        <v>-0.704501861252115</v>
      </c>
      <c r="F209">
        <v>2955</v>
      </c>
    </row>
    <row r="210" spans="1:6" x14ac:dyDescent="0.3">
      <c r="A210" t="s">
        <v>6</v>
      </c>
      <c r="B210">
        <v>13350000</v>
      </c>
      <c r="C210">
        <v>14350000</v>
      </c>
      <c r="D210">
        <v>13850000</v>
      </c>
      <c r="E210">
        <v>-0.70375056403450553</v>
      </c>
      <c r="F210">
        <v>3014</v>
      </c>
    </row>
    <row r="211" spans="1:6" x14ac:dyDescent="0.3">
      <c r="A211" t="s">
        <v>6</v>
      </c>
      <c r="B211">
        <v>13400000</v>
      </c>
      <c r="C211">
        <v>14400000</v>
      </c>
      <c r="D211">
        <v>13900000</v>
      </c>
      <c r="E211">
        <v>-0.70439273631840793</v>
      </c>
      <c r="F211">
        <v>3015</v>
      </c>
    </row>
    <row r="212" spans="1:6" x14ac:dyDescent="0.3">
      <c r="A212" t="s">
        <v>6</v>
      </c>
      <c r="B212">
        <v>13450000</v>
      </c>
      <c r="C212">
        <v>14450000</v>
      </c>
      <c r="D212">
        <v>13950000</v>
      </c>
      <c r="E212">
        <v>-0.70323426621160412</v>
      </c>
      <c r="F212">
        <v>2930</v>
      </c>
    </row>
    <row r="213" spans="1:6" x14ac:dyDescent="0.3">
      <c r="A213" t="s">
        <v>6</v>
      </c>
      <c r="B213">
        <v>13500000</v>
      </c>
      <c r="C213">
        <v>14500000</v>
      </c>
      <c r="D213">
        <v>14000000</v>
      </c>
      <c r="E213">
        <v>-0.7036408365827721</v>
      </c>
      <c r="F213">
        <v>2821</v>
      </c>
    </row>
    <row r="214" spans="1:6" x14ac:dyDescent="0.3">
      <c r="A214" t="s">
        <v>6</v>
      </c>
      <c r="B214">
        <v>13550000</v>
      </c>
      <c r="C214">
        <v>14550000</v>
      </c>
      <c r="D214">
        <v>14050000</v>
      </c>
      <c r="E214">
        <v>-0.70511062611806796</v>
      </c>
      <c r="F214">
        <v>2795</v>
      </c>
    </row>
    <row r="215" spans="1:6" x14ac:dyDescent="0.3">
      <c r="A215" t="s">
        <v>6</v>
      </c>
      <c r="B215">
        <v>13600000</v>
      </c>
      <c r="C215">
        <v>14600000</v>
      </c>
      <c r="D215">
        <v>14100000</v>
      </c>
      <c r="E215">
        <v>-0.70539906910132477</v>
      </c>
      <c r="F215">
        <v>2793</v>
      </c>
    </row>
    <row r="216" spans="1:6" x14ac:dyDescent="0.3">
      <c r="A216" t="s">
        <v>6</v>
      </c>
      <c r="B216">
        <v>13650000</v>
      </c>
      <c r="C216">
        <v>14650000</v>
      </c>
      <c r="D216">
        <v>14150000</v>
      </c>
      <c r="E216">
        <v>-0.70578062902072913</v>
      </c>
      <c r="F216">
        <v>2798</v>
      </c>
    </row>
    <row r="217" spans="1:6" x14ac:dyDescent="0.3">
      <c r="A217" t="s">
        <v>6</v>
      </c>
      <c r="B217">
        <v>13700000</v>
      </c>
      <c r="C217">
        <v>14700000</v>
      </c>
      <c r="D217">
        <v>14200000</v>
      </c>
      <c r="E217">
        <v>-0.70559951014695588</v>
      </c>
      <c r="F217">
        <v>2858</v>
      </c>
    </row>
    <row r="218" spans="1:6" x14ac:dyDescent="0.3">
      <c r="A218" t="s">
        <v>6</v>
      </c>
      <c r="B218">
        <v>13750000</v>
      </c>
      <c r="C218">
        <v>14750000</v>
      </c>
      <c r="D218">
        <v>14250000</v>
      </c>
      <c r="E218">
        <v>-0.70610973262032084</v>
      </c>
      <c r="F218">
        <v>2805</v>
      </c>
    </row>
    <row r="219" spans="1:6" x14ac:dyDescent="0.3">
      <c r="A219" t="s">
        <v>6</v>
      </c>
      <c r="B219">
        <v>13800000</v>
      </c>
      <c r="C219">
        <v>14800000</v>
      </c>
      <c r="D219">
        <v>14300000</v>
      </c>
      <c r="E219">
        <v>-0.70512570712495526</v>
      </c>
      <c r="F219">
        <v>2793</v>
      </c>
    </row>
    <row r="220" spans="1:6" x14ac:dyDescent="0.3">
      <c r="A220" t="s">
        <v>6</v>
      </c>
      <c r="B220">
        <v>13850000</v>
      </c>
      <c r="C220">
        <v>14850000</v>
      </c>
      <c r="D220">
        <v>14350000</v>
      </c>
      <c r="E220">
        <v>-0.70356000685400943</v>
      </c>
      <c r="F220">
        <v>2918</v>
      </c>
    </row>
    <row r="221" spans="1:6" x14ac:dyDescent="0.3">
      <c r="A221" t="s">
        <v>6</v>
      </c>
      <c r="B221">
        <v>13900000</v>
      </c>
      <c r="C221">
        <v>14900000</v>
      </c>
      <c r="D221">
        <v>14400000</v>
      </c>
      <c r="E221">
        <v>-0.70322154273801252</v>
      </c>
      <c r="F221">
        <v>2878</v>
      </c>
    </row>
    <row r="222" spans="1:6" x14ac:dyDescent="0.3">
      <c r="A222" t="s">
        <v>6</v>
      </c>
      <c r="B222">
        <v>13950000</v>
      </c>
      <c r="C222">
        <v>14950000</v>
      </c>
      <c r="D222">
        <v>14450000</v>
      </c>
      <c r="E222">
        <v>-0.70323585840707958</v>
      </c>
      <c r="F222">
        <v>2825</v>
      </c>
    </row>
    <row r="223" spans="1:6" x14ac:dyDescent="0.3">
      <c r="A223" t="s">
        <v>6</v>
      </c>
      <c r="B223">
        <v>14000000</v>
      </c>
      <c r="C223">
        <v>15000000</v>
      </c>
      <c r="D223">
        <v>14500000</v>
      </c>
      <c r="E223">
        <v>-0.70510532103582824</v>
      </c>
      <c r="F223">
        <v>2819</v>
      </c>
    </row>
    <row r="224" spans="1:6" x14ac:dyDescent="0.3">
      <c r="A224" t="s">
        <v>6</v>
      </c>
      <c r="B224">
        <v>14050000</v>
      </c>
      <c r="C224">
        <v>15050000</v>
      </c>
      <c r="D224">
        <v>14550000</v>
      </c>
      <c r="E224">
        <v>-0.70471882933709451</v>
      </c>
      <c r="F224">
        <v>2836</v>
      </c>
    </row>
    <row r="225" spans="1:6" x14ac:dyDescent="0.3">
      <c r="A225" t="s">
        <v>6</v>
      </c>
      <c r="B225">
        <v>14100000</v>
      </c>
      <c r="C225">
        <v>15100000</v>
      </c>
      <c r="D225">
        <v>14600000</v>
      </c>
      <c r="E225">
        <v>-0.70468525991792041</v>
      </c>
      <c r="F225">
        <v>2924</v>
      </c>
    </row>
    <row r="226" spans="1:6" x14ac:dyDescent="0.3">
      <c r="A226" t="s">
        <v>6</v>
      </c>
      <c r="B226">
        <v>14150000</v>
      </c>
      <c r="C226">
        <v>15150000</v>
      </c>
      <c r="D226">
        <v>14650000</v>
      </c>
      <c r="E226">
        <v>-0.70474920795416252</v>
      </c>
      <c r="F226">
        <v>2967</v>
      </c>
    </row>
    <row r="227" spans="1:6" x14ac:dyDescent="0.3">
      <c r="A227" t="s">
        <v>6</v>
      </c>
      <c r="B227">
        <v>14200000</v>
      </c>
      <c r="C227">
        <v>15200000</v>
      </c>
      <c r="D227">
        <v>14700000</v>
      </c>
      <c r="E227">
        <v>-0.7053143689986282</v>
      </c>
      <c r="F227">
        <v>2916</v>
      </c>
    </row>
    <row r="228" spans="1:6" x14ac:dyDescent="0.3">
      <c r="A228" t="s">
        <v>6</v>
      </c>
      <c r="B228">
        <v>14250000</v>
      </c>
      <c r="C228">
        <v>15250000</v>
      </c>
      <c r="D228">
        <v>14750000</v>
      </c>
      <c r="E228">
        <v>-0.70458985758944082</v>
      </c>
      <c r="F228">
        <v>2879</v>
      </c>
    </row>
    <row r="229" spans="1:6" x14ac:dyDescent="0.3">
      <c r="A229" t="s">
        <v>6</v>
      </c>
      <c r="B229">
        <v>14300000</v>
      </c>
      <c r="C229">
        <v>15300000</v>
      </c>
      <c r="D229">
        <v>14800000</v>
      </c>
      <c r="E229">
        <v>-0.70447177977839326</v>
      </c>
      <c r="F229">
        <v>2888</v>
      </c>
    </row>
    <row r="230" spans="1:6" x14ac:dyDescent="0.3">
      <c r="A230" t="s">
        <v>6</v>
      </c>
      <c r="B230">
        <v>14350000</v>
      </c>
      <c r="C230">
        <v>15350000</v>
      </c>
      <c r="D230">
        <v>14850000</v>
      </c>
      <c r="E230">
        <v>-0.70615073580939036</v>
      </c>
      <c r="F230">
        <v>2854</v>
      </c>
    </row>
    <row r="231" spans="1:6" x14ac:dyDescent="0.3">
      <c r="A231" t="s">
        <v>6</v>
      </c>
      <c r="B231">
        <v>14400000</v>
      </c>
      <c r="C231">
        <v>15400000</v>
      </c>
      <c r="D231">
        <v>14900000</v>
      </c>
      <c r="E231">
        <v>-0.7040888301620859</v>
      </c>
      <c r="F231">
        <v>2838</v>
      </c>
    </row>
    <row r="232" spans="1:6" x14ac:dyDescent="0.3">
      <c r="A232" t="s">
        <v>6</v>
      </c>
      <c r="B232">
        <v>14450000</v>
      </c>
      <c r="C232">
        <v>15450000</v>
      </c>
      <c r="D232">
        <v>14950000</v>
      </c>
      <c r="E232">
        <v>-0.70466657709103131</v>
      </c>
      <c r="F232">
        <v>2977</v>
      </c>
    </row>
    <row r="233" spans="1:6" x14ac:dyDescent="0.3">
      <c r="A233" t="s">
        <v>6</v>
      </c>
      <c r="B233">
        <v>14500000</v>
      </c>
      <c r="C233">
        <v>15500000</v>
      </c>
      <c r="D233">
        <v>15000000</v>
      </c>
      <c r="E233">
        <v>-0.70558779069767441</v>
      </c>
      <c r="F233">
        <v>3096</v>
      </c>
    </row>
    <row r="234" spans="1:6" x14ac:dyDescent="0.3">
      <c r="A234" t="s">
        <v>6</v>
      </c>
      <c r="B234">
        <v>14550000</v>
      </c>
      <c r="C234">
        <v>15550000</v>
      </c>
      <c r="D234">
        <v>15050000</v>
      </c>
      <c r="E234">
        <v>-0.70596207340631034</v>
      </c>
      <c r="F234">
        <v>3106</v>
      </c>
    </row>
    <row r="235" spans="1:6" x14ac:dyDescent="0.3">
      <c r="A235" t="s">
        <v>6</v>
      </c>
      <c r="B235">
        <v>14600000</v>
      </c>
      <c r="C235">
        <v>15600000</v>
      </c>
      <c r="D235">
        <v>15100000</v>
      </c>
      <c r="E235">
        <v>-0.70605357374918776</v>
      </c>
      <c r="F235">
        <v>3078</v>
      </c>
    </row>
    <row r="236" spans="1:6" x14ac:dyDescent="0.3">
      <c r="A236" t="s">
        <v>6</v>
      </c>
      <c r="B236">
        <v>14650000</v>
      </c>
      <c r="C236">
        <v>15650000</v>
      </c>
      <c r="D236">
        <v>15150000</v>
      </c>
      <c r="E236">
        <v>-0.70587383606557375</v>
      </c>
      <c r="F236">
        <v>3050</v>
      </c>
    </row>
    <row r="237" spans="1:6" x14ac:dyDescent="0.3">
      <c r="A237" t="s">
        <v>6</v>
      </c>
      <c r="B237">
        <v>14700000</v>
      </c>
      <c r="C237">
        <v>15700000</v>
      </c>
      <c r="D237">
        <v>15200000</v>
      </c>
      <c r="E237">
        <v>-0.70764365482233504</v>
      </c>
      <c r="F237">
        <v>2955</v>
      </c>
    </row>
    <row r="238" spans="1:6" x14ac:dyDescent="0.3">
      <c r="A238" t="s">
        <v>6</v>
      </c>
      <c r="B238">
        <v>14750000</v>
      </c>
      <c r="C238">
        <v>15750000</v>
      </c>
      <c r="D238">
        <v>15250000</v>
      </c>
      <c r="E238">
        <v>-0.70821873886711784</v>
      </c>
      <c r="F238">
        <v>2807</v>
      </c>
    </row>
    <row r="239" spans="1:6" x14ac:dyDescent="0.3">
      <c r="A239" t="s">
        <v>6</v>
      </c>
      <c r="B239">
        <v>14800000</v>
      </c>
      <c r="C239">
        <v>15800000</v>
      </c>
      <c r="D239">
        <v>15300000</v>
      </c>
      <c r="E239">
        <v>-0.70906879053796257</v>
      </c>
      <c r="F239">
        <v>2621</v>
      </c>
    </row>
    <row r="240" spans="1:6" x14ac:dyDescent="0.3">
      <c r="A240" t="s">
        <v>6</v>
      </c>
      <c r="B240">
        <v>14850000</v>
      </c>
      <c r="C240">
        <v>15850000</v>
      </c>
      <c r="D240">
        <v>15350000</v>
      </c>
      <c r="E240">
        <v>-0.71252025316455692</v>
      </c>
      <c r="F240">
        <v>2449</v>
      </c>
    </row>
    <row r="241" spans="1:6" x14ac:dyDescent="0.3">
      <c r="A241" t="s">
        <v>6</v>
      </c>
      <c r="B241">
        <v>14900000</v>
      </c>
      <c r="C241">
        <v>15900000</v>
      </c>
      <c r="D241">
        <v>15400000</v>
      </c>
      <c r="E241">
        <v>-0.71264304721030047</v>
      </c>
      <c r="F241">
        <v>2330</v>
      </c>
    </row>
    <row r="242" spans="1:6" x14ac:dyDescent="0.3">
      <c r="A242" t="s">
        <v>6</v>
      </c>
      <c r="B242">
        <v>14950000</v>
      </c>
      <c r="C242">
        <v>15950000</v>
      </c>
      <c r="D242">
        <v>15450000</v>
      </c>
      <c r="E242">
        <v>-0.71402964716006889</v>
      </c>
      <c r="F242">
        <v>2324</v>
      </c>
    </row>
    <row r="243" spans="1:6" x14ac:dyDescent="0.3">
      <c r="A243" t="s">
        <v>6</v>
      </c>
      <c r="B243">
        <v>15000000</v>
      </c>
      <c r="C243">
        <v>16000000</v>
      </c>
      <c r="D243">
        <v>15500000</v>
      </c>
      <c r="E243">
        <v>-0.71466441605839415</v>
      </c>
      <c r="F243">
        <v>2192</v>
      </c>
    </row>
    <row r="244" spans="1:6" x14ac:dyDescent="0.3">
      <c r="A244" t="s">
        <v>6</v>
      </c>
      <c r="B244">
        <v>15050000</v>
      </c>
      <c r="C244">
        <v>16050000</v>
      </c>
      <c r="D244">
        <v>15550000</v>
      </c>
      <c r="E244">
        <v>-0.71649981140971231</v>
      </c>
      <c r="F244">
        <v>2121</v>
      </c>
    </row>
    <row r="245" spans="1:6" x14ac:dyDescent="0.3">
      <c r="A245" t="s">
        <v>6</v>
      </c>
      <c r="B245">
        <v>15100000</v>
      </c>
      <c r="C245">
        <v>16100000</v>
      </c>
      <c r="D245">
        <v>15600000</v>
      </c>
      <c r="E245">
        <v>-0.71756287625418069</v>
      </c>
      <c r="F245">
        <v>2093</v>
      </c>
    </row>
    <row r="246" spans="1:6" x14ac:dyDescent="0.3">
      <c r="A246" t="s">
        <v>6</v>
      </c>
      <c r="B246">
        <v>15150000</v>
      </c>
      <c r="C246">
        <v>16150000</v>
      </c>
      <c r="D246">
        <v>15650000</v>
      </c>
      <c r="E246">
        <v>-0.71761373895976444</v>
      </c>
      <c r="F246">
        <v>2038</v>
      </c>
    </row>
    <row r="247" spans="1:6" x14ac:dyDescent="0.3">
      <c r="A247" t="s">
        <v>6</v>
      </c>
      <c r="B247">
        <v>15200000</v>
      </c>
      <c r="C247">
        <v>16200000</v>
      </c>
      <c r="D247">
        <v>15700000</v>
      </c>
      <c r="E247">
        <v>-0.7176908954477238</v>
      </c>
      <c r="F247">
        <v>1999</v>
      </c>
    </row>
    <row r="248" spans="1:6" x14ac:dyDescent="0.3">
      <c r="A248" t="s">
        <v>6</v>
      </c>
      <c r="B248">
        <v>15250000</v>
      </c>
      <c r="C248">
        <v>16250000</v>
      </c>
      <c r="D248">
        <v>15750000</v>
      </c>
      <c r="E248">
        <v>-0.71941694386694388</v>
      </c>
      <c r="F248">
        <v>1924</v>
      </c>
    </row>
    <row r="249" spans="1:6" x14ac:dyDescent="0.3">
      <c r="A249" t="s">
        <v>6</v>
      </c>
      <c r="B249">
        <v>15300000</v>
      </c>
      <c r="C249">
        <v>16300000</v>
      </c>
      <c r="D249">
        <v>15800000</v>
      </c>
      <c r="E249">
        <v>-0.72034886486486482</v>
      </c>
      <c r="F249">
        <v>1850</v>
      </c>
    </row>
    <row r="250" spans="1:6" x14ac:dyDescent="0.3">
      <c r="A250" t="s">
        <v>6</v>
      </c>
      <c r="B250">
        <v>15350000</v>
      </c>
      <c r="C250">
        <v>16350000</v>
      </c>
      <c r="D250">
        <v>15850000</v>
      </c>
      <c r="E250">
        <v>-0.72085134168157439</v>
      </c>
      <c r="F250">
        <v>1677</v>
      </c>
    </row>
    <row r="251" spans="1:6" x14ac:dyDescent="0.3">
      <c r="A251" t="s">
        <v>6</v>
      </c>
      <c r="B251">
        <v>15400000</v>
      </c>
      <c r="C251">
        <v>16400000</v>
      </c>
      <c r="D251">
        <v>15900000</v>
      </c>
      <c r="E251">
        <v>-0.7259106567534076</v>
      </c>
      <c r="F251">
        <v>1614</v>
      </c>
    </row>
    <row r="252" spans="1:6" x14ac:dyDescent="0.3">
      <c r="A252" t="s">
        <v>6</v>
      </c>
      <c r="B252">
        <v>15450000</v>
      </c>
      <c r="C252">
        <v>16450000</v>
      </c>
      <c r="D252">
        <v>15950000</v>
      </c>
      <c r="E252">
        <v>-0.72798060648801122</v>
      </c>
      <c r="F252">
        <v>1418</v>
      </c>
    </row>
    <row r="253" spans="1:6" x14ac:dyDescent="0.3">
      <c r="A253" t="s">
        <v>6</v>
      </c>
      <c r="B253">
        <v>15500000</v>
      </c>
      <c r="C253">
        <v>16500000</v>
      </c>
      <c r="D253">
        <v>16000000</v>
      </c>
      <c r="E253">
        <v>-0.72774299516908214</v>
      </c>
      <c r="F253">
        <v>1242</v>
      </c>
    </row>
    <row r="254" spans="1:6" x14ac:dyDescent="0.3">
      <c r="A254" t="s">
        <v>6</v>
      </c>
      <c r="B254">
        <v>15550000</v>
      </c>
      <c r="C254">
        <v>16550000</v>
      </c>
      <c r="D254">
        <v>16050000</v>
      </c>
      <c r="E254">
        <v>-0.72782478048780486</v>
      </c>
      <c r="F254">
        <v>1025</v>
      </c>
    </row>
    <row r="255" spans="1:6" x14ac:dyDescent="0.3">
      <c r="A255" t="s">
        <v>6</v>
      </c>
      <c r="B255">
        <v>15600000</v>
      </c>
      <c r="C255">
        <v>16600000</v>
      </c>
      <c r="D255">
        <v>16100000</v>
      </c>
      <c r="E255">
        <v>-0.72906316939890703</v>
      </c>
      <c r="F255">
        <v>915</v>
      </c>
    </row>
    <row r="256" spans="1:6" x14ac:dyDescent="0.3">
      <c r="A256" t="s">
        <v>6</v>
      </c>
      <c r="B256">
        <v>15650000</v>
      </c>
      <c r="C256">
        <v>16650000</v>
      </c>
      <c r="D256">
        <v>16150000</v>
      </c>
      <c r="E256">
        <v>-0.7309418204182041</v>
      </c>
      <c r="F256">
        <v>813</v>
      </c>
    </row>
    <row r="257" spans="1:6" x14ac:dyDescent="0.3">
      <c r="A257" t="s">
        <v>6</v>
      </c>
      <c r="B257">
        <v>15700000</v>
      </c>
      <c r="C257">
        <v>16700000</v>
      </c>
      <c r="D257">
        <v>16200000</v>
      </c>
      <c r="E257">
        <v>-0.73082204610951018</v>
      </c>
      <c r="F257">
        <v>694</v>
      </c>
    </row>
    <row r="258" spans="1:6" x14ac:dyDescent="0.3">
      <c r="A258" t="s">
        <v>6</v>
      </c>
      <c r="B258">
        <v>15750000</v>
      </c>
      <c r="C258">
        <v>16750000</v>
      </c>
      <c r="D258">
        <v>16250000</v>
      </c>
      <c r="E258">
        <v>-0.73207863372093029</v>
      </c>
      <c r="F258">
        <v>688</v>
      </c>
    </row>
    <row r="259" spans="1:6" x14ac:dyDescent="0.3">
      <c r="A259" t="s">
        <v>6</v>
      </c>
      <c r="B259">
        <v>15800000</v>
      </c>
      <c r="C259">
        <v>16800000</v>
      </c>
      <c r="D259">
        <v>16300000</v>
      </c>
      <c r="E259">
        <v>-0.73403107511045662</v>
      </c>
      <c r="F259">
        <v>679</v>
      </c>
    </row>
    <row r="260" spans="1:6" x14ac:dyDescent="0.3">
      <c r="A260" t="s">
        <v>6</v>
      </c>
      <c r="B260">
        <v>15850000</v>
      </c>
      <c r="C260">
        <v>16850000</v>
      </c>
      <c r="D260">
        <v>16350000</v>
      </c>
      <c r="E260">
        <v>-0.73167722929936307</v>
      </c>
      <c r="F260">
        <v>628</v>
      </c>
    </row>
    <row r="261" spans="1:6" x14ac:dyDescent="0.3">
      <c r="A261" t="s">
        <v>6</v>
      </c>
      <c r="B261">
        <v>15900000</v>
      </c>
      <c r="C261">
        <v>16900000</v>
      </c>
      <c r="D261">
        <v>16400000</v>
      </c>
      <c r="E261">
        <v>-0.7313613861386139</v>
      </c>
      <c r="F261">
        <v>606</v>
      </c>
    </row>
    <row r="262" spans="1:6" x14ac:dyDescent="0.3">
      <c r="A262" t="s">
        <v>6</v>
      </c>
      <c r="B262">
        <v>15950000</v>
      </c>
      <c r="C262">
        <v>16950000</v>
      </c>
      <c r="D262">
        <v>16450000</v>
      </c>
      <c r="E262">
        <v>-0.72949858407079649</v>
      </c>
      <c r="F262">
        <v>565</v>
      </c>
    </row>
    <row r="263" spans="1:6" x14ac:dyDescent="0.3">
      <c r="A263" t="s">
        <v>6</v>
      </c>
      <c r="B263">
        <v>16000000</v>
      </c>
      <c r="C263">
        <v>17000000</v>
      </c>
      <c r="D263">
        <v>16500000</v>
      </c>
      <c r="E263">
        <v>-0.72918053949903661</v>
      </c>
      <c r="F263">
        <v>519</v>
      </c>
    </row>
    <row r="264" spans="1:6" x14ac:dyDescent="0.3">
      <c r="A264" t="s">
        <v>6</v>
      </c>
      <c r="B264">
        <v>16050000</v>
      </c>
      <c r="C264">
        <v>17050000</v>
      </c>
      <c r="D264">
        <v>16550000</v>
      </c>
      <c r="E264">
        <v>-0.72783577586206893</v>
      </c>
      <c r="F264">
        <v>464</v>
      </c>
    </row>
    <row r="265" spans="1:6" x14ac:dyDescent="0.3">
      <c r="A265" t="s">
        <v>6</v>
      </c>
      <c r="B265">
        <v>16100000</v>
      </c>
      <c r="C265">
        <v>17100000</v>
      </c>
      <c r="D265">
        <v>16600000</v>
      </c>
      <c r="E265">
        <v>-0.7274973621103118</v>
      </c>
      <c r="F265">
        <v>417</v>
      </c>
    </row>
    <row r="266" spans="1:6" x14ac:dyDescent="0.3">
      <c r="A266" t="s">
        <v>6</v>
      </c>
      <c r="B266">
        <v>16150000</v>
      </c>
      <c r="C266">
        <v>17150000</v>
      </c>
      <c r="D266">
        <v>16650000</v>
      </c>
      <c r="E266">
        <v>-0.72985762273901811</v>
      </c>
      <c r="F266">
        <v>387</v>
      </c>
    </row>
    <row r="267" spans="1:6" x14ac:dyDescent="0.3">
      <c r="A267" t="s">
        <v>6</v>
      </c>
      <c r="B267">
        <v>16200000</v>
      </c>
      <c r="C267">
        <v>17200000</v>
      </c>
      <c r="D267">
        <v>16700000</v>
      </c>
      <c r="E267">
        <v>-0.73100278551532016</v>
      </c>
      <c r="F267">
        <v>359</v>
      </c>
    </row>
    <row r="268" spans="1:6" x14ac:dyDescent="0.3">
      <c r="A268" t="s">
        <v>6</v>
      </c>
      <c r="B268">
        <v>16250000</v>
      </c>
      <c r="C268">
        <v>17250000</v>
      </c>
      <c r="D268">
        <v>16750000</v>
      </c>
      <c r="E268">
        <v>-0.73058270440251571</v>
      </c>
      <c r="F268">
        <v>318</v>
      </c>
    </row>
    <row r="269" spans="1:6" x14ac:dyDescent="0.3">
      <c r="A269" t="s">
        <v>6</v>
      </c>
      <c r="B269">
        <v>16300000</v>
      </c>
      <c r="C269">
        <v>17300000</v>
      </c>
      <c r="D269">
        <v>16800000</v>
      </c>
      <c r="E269">
        <v>-0.73017294520547937</v>
      </c>
      <c r="F269">
        <v>292</v>
      </c>
    </row>
    <row r="270" spans="1:6" x14ac:dyDescent="0.3">
      <c r="A270" t="s">
        <v>6</v>
      </c>
      <c r="B270">
        <v>16350000</v>
      </c>
      <c r="C270">
        <v>17350000</v>
      </c>
      <c r="D270">
        <v>16850000</v>
      </c>
      <c r="E270">
        <v>-0.73083803921568624</v>
      </c>
      <c r="F270">
        <v>255</v>
      </c>
    </row>
    <row r="271" spans="1:6" x14ac:dyDescent="0.3">
      <c r="A271" t="s">
        <v>6</v>
      </c>
      <c r="B271">
        <v>16400000</v>
      </c>
      <c r="C271">
        <v>17400000</v>
      </c>
      <c r="D271">
        <v>16900000</v>
      </c>
      <c r="E271">
        <v>-0.7197583333333335</v>
      </c>
      <c r="F271">
        <v>180</v>
      </c>
    </row>
    <row r="272" spans="1:6" x14ac:dyDescent="0.3">
      <c r="A272" t="s">
        <v>6</v>
      </c>
      <c r="B272">
        <v>16450000</v>
      </c>
      <c r="C272">
        <v>17450000</v>
      </c>
      <c r="D272">
        <v>16950000</v>
      </c>
      <c r="E272">
        <v>-0.72145739644970408</v>
      </c>
      <c r="F272">
        <v>169</v>
      </c>
    </row>
    <row r="273" spans="1:6" x14ac:dyDescent="0.3">
      <c r="A273" t="s">
        <v>6</v>
      </c>
      <c r="B273">
        <v>16500000</v>
      </c>
      <c r="C273">
        <v>17500000</v>
      </c>
      <c r="D273">
        <v>17000000</v>
      </c>
      <c r="E273">
        <v>-0.71714024390243891</v>
      </c>
      <c r="F273">
        <v>164</v>
      </c>
    </row>
    <row r="274" spans="1:6" x14ac:dyDescent="0.3">
      <c r="A274" t="s">
        <v>6</v>
      </c>
      <c r="B274">
        <v>16550000</v>
      </c>
      <c r="C274">
        <v>17550000</v>
      </c>
      <c r="D274">
        <v>17050000</v>
      </c>
      <c r="E274">
        <v>-0.69844803149606294</v>
      </c>
      <c r="F274">
        <v>254</v>
      </c>
    </row>
    <row r="275" spans="1:6" x14ac:dyDescent="0.3">
      <c r="A275" t="s">
        <v>6</v>
      </c>
      <c r="B275">
        <v>16600000</v>
      </c>
      <c r="C275">
        <v>17600000</v>
      </c>
      <c r="D275">
        <v>17100000</v>
      </c>
      <c r="E275">
        <v>-0.68356721763085404</v>
      </c>
      <c r="F275">
        <v>363</v>
      </c>
    </row>
    <row r="276" spans="1:6" x14ac:dyDescent="0.3">
      <c r="A276" t="s">
        <v>6</v>
      </c>
      <c r="B276">
        <v>16650000</v>
      </c>
      <c r="C276">
        <v>17650000</v>
      </c>
      <c r="D276">
        <v>17150000</v>
      </c>
      <c r="E276">
        <v>-0.67700739219712514</v>
      </c>
      <c r="F276">
        <v>487</v>
      </c>
    </row>
    <row r="277" spans="1:6" x14ac:dyDescent="0.3">
      <c r="A277" t="s">
        <v>6</v>
      </c>
      <c r="B277">
        <v>16700000</v>
      </c>
      <c r="C277">
        <v>17700000</v>
      </c>
      <c r="D277">
        <v>17200000</v>
      </c>
      <c r="E277">
        <v>-0.66987337883959042</v>
      </c>
      <c r="F277">
        <v>586</v>
      </c>
    </row>
    <row r="278" spans="1:6" x14ac:dyDescent="0.3">
      <c r="A278" t="s">
        <v>6</v>
      </c>
      <c r="B278">
        <v>16750000</v>
      </c>
      <c r="C278">
        <v>17750000</v>
      </c>
      <c r="D278">
        <v>17250000</v>
      </c>
      <c r="E278">
        <v>-0.65903982300884945</v>
      </c>
      <c r="F278">
        <v>678</v>
      </c>
    </row>
    <row r="279" spans="1:6" x14ac:dyDescent="0.3">
      <c r="A279" t="s">
        <v>6</v>
      </c>
      <c r="B279">
        <v>16800000</v>
      </c>
      <c r="C279">
        <v>17800000</v>
      </c>
      <c r="D279">
        <v>17300000</v>
      </c>
      <c r="E279">
        <v>-0.65382469798657716</v>
      </c>
      <c r="F279">
        <v>745</v>
      </c>
    </row>
    <row r="280" spans="1:6" x14ac:dyDescent="0.3">
      <c r="A280" t="s">
        <v>6</v>
      </c>
      <c r="B280">
        <v>16850000</v>
      </c>
      <c r="C280">
        <v>17850000</v>
      </c>
      <c r="D280">
        <v>17350000</v>
      </c>
      <c r="E280">
        <v>-0.64805724815724819</v>
      </c>
      <c r="F280">
        <v>814</v>
      </c>
    </row>
    <row r="281" spans="1:6" x14ac:dyDescent="0.3">
      <c r="A281" t="s">
        <v>6</v>
      </c>
      <c r="B281">
        <v>16900000</v>
      </c>
      <c r="C281">
        <v>17900000</v>
      </c>
      <c r="D281">
        <v>17400000</v>
      </c>
      <c r="E281">
        <v>-0.64589014251781474</v>
      </c>
      <c r="F281">
        <v>842</v>
      </c>
    </row>
    <row r="282" spans="1:6" x14ac:dyDescent="0.3">
      <c r="A282" t="s">
        <v>6</v>
      </c>
      <c r="B282">
        <v>16950000</v>
      </c>
      <c r="C282">
        <v>17950000</v>
      </c>
      <c r="D282">
        <v>17450000</v>
      </c>
      <c r="E282">
        <v>-0.63842489316239315</v>
      </c>
      <c r="F282">
        <v>936</v>
      </c>
    </row>
    <row r="283" spans="1:6" x14ac:dyDescent="0.3">
      <c r="A283" t="s">
        <v>6</v>
      </c>
      <c r="B283">
        <v>17000000</v>
      </c>
      <c r="C283">
        <v>18000000</v>
      </c>
      <c r="D283">
        <v>17500000</v>
      </c>
      <c r="E283">
        <v>-0.6339991141732283</v>
      </c>
      <c r="F283">
        <v>1016</v>
      </c>
    </row>
    <row r="284" spans="1:6" x14ac:dyDescent="0.3">
      <c r="A284" t="s">
        <v>6</v>
      </c>
      <c r="B284">
        <v>17050000</v>
      </c>
      <c r="C284">
        <v>18050000</v>
      </c>
      <c r="D284">
        <v>17550000</v>
      </c>
      <c r="E284">
        <v>-0.63175768115942021</v>
      </c>
      <c r="F284">
        <v>1035</v>
      </c>
    </row>
    <row r="285" spans="1:6" x14ac:dyDescent="0.3">
      <c r="A285" t="s">
        <v>6</v>
      </c>
      <c r="B285">
        <v>17100000</v>
      </c>
      <c r="C285">
        <v>18100000</v>
      </c>
      <c r="D285">
        <v>17600000</v>
      </c>
      <c r="E285">
        <v>-0.62737366030881025</v>
      </c>
      <c r="F285">
        <v>1101</v>
      </c>
    </row>
    <row r="286" spans="1:6" x14ac:dyDescent="0.3">
      <c r="A286" t="s">
        <v>6</v>
      </c>
      <c r="B286">
        <v>17150000</v>
      </c>
      <c r="C286">
        <v>18150000</v>
      </c>
      <c r="D286">
        <v>17650000</v>
      </c>
      <c r="E286">
        <v>-0.62540787610619475</v>
      </c>
      <c r="F286">
        <v>1130</v>
      </c>
    </row>
    <row r="287" spans="1:6" x14ac:dyDescent="0.3">
      <c r="A287" t="s">
        <v>6</v>
      </c>
      <c r="B287">
        <v>17200000</v>
      </c>
      <c r="C287">
        <v>18200000</v>
      </c>
      <c r="D287">
        <v>17700000</v>
      </c>
      <c r="E287">
        <v>-0.62330700086430424</v>
      </c>
      <c r="F287">
        <v>1157</v>
      </c>
    </row>
    <row r="288" spans="1:6" x14ac:dyDescent="0.3">
      <c r="A288" t="s">
        <v>6</v>
      </c>
      <c r="B288">
        <v>17250000</v>
      </c>
      <c r="C288">
        <v>18250000</v>
      </c>
      <c r="D288">
        <v>17750000</v>
      </c>
      <c r="E288">
        <v>-0.62199186923721705</v>
      </c>
      <c r="F288">
        <v>1193</v>
      </c>
    </row>
    <row r="289" spans="1:6" x14ac:dyDescent="0.3">
      <c r="A289" t="s">
        <v>6</v>
      </c>
      <c r="B289">
        <v>17300000</v>
      </c>
      <c r="C289">
        <v>18300000</v>
      </c>
      <c r="D289">
        <v>17800000</v>
      </c>
      <c r="E289">
        <v>-0.61896358737490376</v>
      </c>
      <c r="F289">
        <v>1299</v>
      </c>
    </row>
    <row r="290" spans="1:6" x14ac:dyDescent="0.3">
      <c r="A290" t="s">
        <v>6</v>
      </c>
      <c r="B290">
        <v>17350000</v>
      </c>
      <c r="C290">
        <v>18350000</v>
      </c>
      <c r="D290">
        <v>17850000</v>
      </c>
      <c r="E290">
        <v>-0.61560021398002851</v>
      </c>
      <c r="F290">
        <v>1402</v>
      </c>
    </row>
    <row r="291" spans="1:6" x14ac:dyDescent="0.3">
      <c r="A291" t="s">
        <v>6</v>
      </c>
      <c r="B291">
        <v>17400000</v>
      </c>
      <c r="C291">
        <v>18400000</v>
      </c>
      <c r="D291">
        <v>17900000</v>
      </c>
      <c r="E291">
        <v>-0.61327548045062952</v>
      </c>
      <c r="F291">
        <v>1509</v>
      </c>
    </row>
    <row r="292" spans="1:6" x14ac:dyDescent="0.3">
      <c r="A292" t="s">
        <v>6</v>
      </c>
      <c r="B292">
        <v>17450000</v>
      </c>
      <c r="C292">
        <v>18450000</v>
      </c>
      <c r="D292">
        <v>17950000</v>
      </c>
      <c r="E292">
        <v>-0.61200323604060913</v>
      </c>
      <c r="F292">
        <v>1576</v>
      </c>
    </row>
    <row r="293" spans="1:6" x14ac:dyDescent="0.3">
      <c r="A293" t="s">
        <v>6</v>
      </c>
      <c r="B293">
        <v>17500000</v>
      </c>
      <c r="C293">
        <v>18500000</v>
      </c>
      <c r="D293">
        <v>18000000</v>
      </c>
      <c r="E293">
        <v>-0.61013329341317357</v>
      </c>
      <c r="F293">
        <v>1670</v>
      </c>
    </row>
    <row r="294" spans="1:6" x14ac:dyDescent="0.3">
      <c r="A294" t="s">
        <v>6</v>
      </c>
      <c r="B294">
        <v>17550000</v>
      </c>
      <c r="C294">
        <v>18550000</v>
      </c>
      <c r="D294">
        <v>18050000</v>
      </c>
      <c r="E294">
        <v>-0.60594454490657024</v>
      </c>
      <c r="F294">
        <v>1659</v>
      </c>
    </row>
    <row r="295" spans="1:6" x14ac:dyDescent="0.3">
      <c r="A295" t="s">
        <v>6</v>
      </c>
      <c r="B295">
        <v>17600000</v>
      </c>
      <c r="C295">
        <v>18600000</v>
      </c>
      <c r="D295">
        <v>18100000</v>
      </c>
      <c r="E295">
        <v>-0.60167570036540796</v>
      </c>
      <c r="F295">
        <v>1642</v>
      </c>
    </row>
    <row r="296" spans="1:6" x14ac:dyDescent="0.3">
      <c r="A296" t="s">
        <v>6</v>
      </c>
      <c r="B296">
        <v>17650000</v>
      </c>
      <c r="C296">
        <v>18650000</v>
      </c>
      <c r="D296">
        <v>18150000</v>
      </c>
      <c r="E296">
        <v>-0.59556848101265825</v>
      </c>
      <c r="F296">
        <v>1580</v>
      </c>
    </row>
    <row r="297" spans="1:6" x14ac:dyDescent="0.3">
      <c r="A297" t="s">
        <v>6</v>
      </c>
      <c r="B297">
        <v>17700000</v>
      </c>
      <c r="C297">
        <v>18700000</v>
      </c>
      <c r="D297">
        <v>18200000</v>
      </c>
      <c r="E297">
        <v>-0.59035966602440593</v>
      </c>
      <c r="F297">
        <v>1557</v>
      </c>
    </row>
    <row r="298" spans="1:6" x14ac:dyDescent="0.3">
      <c r="A298" t="s">
        <v>6</v>
      </c>
      <c r="B298">
        <v>17750000</v>
      </c>
      <c r="C298">
        <v>18750000</v>
      </c>
      <c r="D298">
        <v>18250000</v>
      </c>
      <c r="E298">
        <v>-0.58869392338177018</v>
      </c>
      <c r="F298">
        <v>1514</v>
      </c>
    </row>
    <row r="299" spans="1:6" x14ac:dyDescent="0.3">
      <c r="A299" t="s">
        <v>6</v>
      </c>
      <c r="B299">
        <v>17800000</v>
      </c>
      <c r="C299">
        <v>18800000</v>
      </c>
      <c r="D299">
        <v>18300000</v>
      </c>
      <c r="E299">
        <v>-0.58564581646423752</v>
      </c>
      <c r="F299">
        <v>1482</v>
      </c>
    </row>
    <row r="300" spans="1:6" x14ac:dyDescent="0.3">
      <c r="A300" t="s">
        <v>6</v>
      </c>
      <c r="B300">
        <v>17850000</v>
      </c>
      <c r="C300">
        <v>18850000</v>
      </c>
      <c r="D300">
        <v>18350000</v>
      </c>
      <c r="E300">
        <v>-0.58331782042494862</v>
      </c>
      <c r="F300">
        <v>1459</v>
      </c>
    </row>
    <row r="301" spans="1:6" x14ac:dyDescent="0.3">
      <c r="A301" t="s">
        <v>6</v>
      </c>
      <c r="B301">
        <v>17900000</v>
      </c>
      <c r="C301">
        <v>18900000</v>
      </c>
      <c r="D301">
        <v>18400000</v>
      </c>
      <c r="E301">
        <v>-0.580709699453552</v>
      </c>
      <c r="F301">
        <v>1464</v>
      </c>
    </row>
    <row r="302" spans="1:6" x14ac:dyDescent="0.3">
      <c r="A302" t="s">
        <v>6</v>
      </c>
      <c r="B302">
        <v>17950000</v>
      </c>
      <c r="C302">
        <v>18950000</v>
      </c>
      <c r="D302">
        <v>18450000</v>
      </c>
      <c r="E302">
        <v>-0.57952849083215796</v>
      </c>
      <c r="F302">
        <v>1418</v>
      </c>
    </row>
    <row r="303" spans="1:6" x14ac:dyDescent="0.3">
      <c r="A303" t="s">
        <v>6</v>
      </c>
      <c r="B303">
        <v>18000000</v>
      </c>
      <c r="C303">
        <v>19000000</v>
      </c>
      <c r="D303">
        <v>18500000</v>
      </c>
      <c r="E303">
        <v>-0.57793965392934388</v>
      </c>
      <c r="F303">
        <v>1387</v>
      </c>
    </row>
    <row r="304" spans="1:6" x14ac:dyDescent="0.3">
      <c r="A304" t="s">
        <v>6</v>
      </c>
      <c r="B304">
        <v>18050000</v>
      </c>
      <c r="C304">
        <v>19050000</v>
      </c>
      <c r="D304">
        <v>18550000</v>
      </c>
      <c r="E304">
        <v>-0.57718872936109111</v>
      </c>
      <c r="F304">
        <v>1393</v>
      </c>
    </row>
    <row r="305" spans="1:6" x14ac:dyDescent="0.3">
      <c r="A305" t="s">
        <v>6</v>
      </c>
      <c r="B305">
        <v>18100000</v>
      </c>
      <c r="C305">
        <v>19100000</v>
      </c>
      <c r="D305">
        <v>18600000</v>
      </c>
      <c r="E305">
        <v>-0.57529719827586212</v>
      </c>
      <c r="F305">
        <v>1392</v>
      </c>
    </row>
    <row r="306" spans="1:6" x14ac:dyDescent="0.3">
      <c r="A306" t="s">
        <v>6</v>
      </c>
      <c r="B306">
        <v>18150000</v>
      </c>
      <c r="C306">
        <v>19150000</v>
      </c>
      <c r="D306">
        <v>18650000</v>
      </c>
      <c r="E306">
        <v>-0.57308234042553197</v>
      </c>
      <c r="F306">
        <v>1410</v>
      </c>
    </row>
    <row r="307" spans="1:6" x14ac:dyDescent="0.3">
      <c r="A307" t="s">
        <v>6</v>
      </c>
      <c r="B307">
        <v>18200000</v>
      </c>
      <c r="C307">
        <v>19200000</v>
      </c>
      <c r="D307">
        <v>18700000</v>
      </c>
      <c r="E307">
        <v>-0.57163542976939197</v>
      </c>
      <c r="F307">
        <v>1431</v>
      </c>
    </row>
    <row r="308" spans="1:6" x14ac:dyDescent="0.3">
      <c r="A308" t="s">
        <v>6</v>
      </c>
      <c r="B308">
        <v>18250000</v>
      </c>
      <c r="C308">
        <v>19250000</v>
      </c>
      <c r="D308">
        <v>18750000</v>
      </c>
      <c r="E308">
        <v>-0.57011893004115233</v>
      </c>
      <c r="F308">
        <v>1458</v>
      </c>
    </row>
    <row r="309" spans="1:6" x14ac:dyDescent="0.3">
      <c r="A309" t="s">
        <v>6</v>
      </c>
      <c r="B309">
        <v>18300000</v>
      </c>
      <c r="C309">
        <v>19300000</v>
      </c>
      <c r="D309">
        <v>18800000</v>
      </c>
      <c r="E309">
        <v>-0.56850313837375177</v>
      </c>
      <c r="F309">
        <v>1402</v>
      </c>
    </row>
    <row r="310" spans="1:6" x14ac:dyDescent="0.3">
      <c r="A310" t="s">
        <v>6</v>
      </c>
      <c r="B310">
        <v>18350000</v>
      </c>
      <c r="C310">
        <v>19350000</v>
      </c>
      <c r="D310">
        <v>18850000</v>
      </c>
      <c r="E310">
        <v>-0.56604892672094742</v>
      </c>
      <c r="F310">
        <v>1351</v>
      </c>
    </row>
    <row r="311" spans="1:6" x14ac:dyDescent="0.3">
      <c r="A311" t="s">
        <v>6</v>
      </c>
      <c r="B311">
        <v>18400000</v>
      </c>
      <c r="C311">
        <v>19400000</v>
      </c>
      <c r="D311">
        <v>18900000</v>
      </c>
      <c r="E311">
        <v>-0.56398144000000006</v>
      </c>
      <c r="F311">
        <v>1250</v>
      </c>
    </row>
    <row r="312" spans="1:6" x14ac:dyDescent="0.3">
      <c r="A312" t="s">
        <v>6</v>
      </c>
      <c r="B312">
        <v>18450000</v>
      </c>
      <c r="C312">
        <v>19450000</v>
      </c>
      <c r="D312">
        <v>18950000</v>
      </c>
      <c r="E312">
        <v>-0.56175622521808088</v>
      </c>
      <c r="F312">
        <v>1261</v>
      </c>
    </row>
    <row r="313" spans="1:6" x14ac:dyDescent="0.3">
      <c r="A313" t="s">
        <v>6</v>
      </c>
      <c r="B313">
        <v>18500000</v>
      </c>
      <c r="C313">
        <v>19500000</v>
      </c>
      <c r="D313">
        <v>19000000</v>
      </c>
      <c r="E313">
        <v>-0.5586991027732463</v>
      </c>
      <c r="F313">
        <v>1226</v>
      </c>
    </row>
    <row r="314" spans="1:6" x14ac:dyDescent="0.3">
      <c r="A314" t="s">
        <v>6</v>
      </c>
      <c r="B314">
        <v>18550000</v>
      </c>
      <c r="C314">
        <v>19550000</v>
      </c>
      <c r="D314">
        <v>19050000</v>
      </c>
      <c r="E314">
        <v>-0.55529806234203871</v>
      </c>
      <c r="F314">
        <v>1187</v>
      </c>
    </row>
    <row r="315" spans="1:6" x14ac:dyDescent="0.3">
      <c r="A315" t="s">
        <v>6</v>
      </c>
      <c r="B315">
        <v>18600000</v>
      </c>
      <c r="C315">
        <v>19600000</v>
      </c>
      <c r="D315">
        <v>19100000</v>
      </c>
      <c r="E315">
        <v>-0.55287715030408335</v>
      </c>
      <c r="F315">
        <v>1151</v>
      </c>
    </row>
    <row r="316" spans="1:6" x14ac:dyDescent="0.3">
      <c r="A316" t="s">
        <v>6</v>
      </c>
      <c r="B316">
        <v>18650000</v>
      </c>
      <c r="C316">
        <v>19650000</v>
      </c>
      <c r="D316">
        <v>19150000</v>
      </c>
      <c r="E316">
        <v>-0.55154565408252842</v>
      </c>
      <c r="F316">
        <v>1139</v>
      </c>
    </row>
    <row r="317" spans="1:6" x14ac:dyDescent="0.3">
      <c r="A317" t="s">
        <v>6</v>
      </c>
      <c r="B317">
        <v>18700000</v>
      </c>
      <c r="C317">
        <v>19700000</v>
      </c>
      <c r="D317">
        <v>19200000</v>
      </c>
      <c r="E317">
        <v>-0.55111985018726595</v>
      </c>
      <c r="F317">
        <v>1068</v>
      </c>
    </row>
    <row r="318" spans="1:6" x14ac:dyDescent="0.3">
      <c r="A318" t="s">
        <v>6</v>
      </c>
      <c r="B318">
        <v>18750000</v>
      </c>
      <c r="C318">
        <v>19750000</v>
      </c>
      <c r="D318">
        <v>19250000</v>
      </c>
      <c r="E318">
        <v>-0.55002692682926824</v>
      </c>
      <c r="F318">
        <v>1025</v>
      </c>
    </row>
    <row r="319" spans="1:6" x14ac:dyDescent="0.3">
      <c r="A319" t="s">
        <v>6</v>
      </c>
      <c r="B319">
        <v>18800000</v>
      </c>
      <c r="C319">
        <v>19800000</v>
      </c>
      <c r="D319">
        <v>19300000</v>
      </c>
      <c r="E319">
        <v>-0.55028887755102041</v>
      </c>
      <c r="F319">
        <v>980</v>
      </c>
    </row>
    <row r="320" spans="1:6" x14ac:dyDescent="0.3">
      <c r="A320" t="s">
        <v>6</v>
      </c>
      <c r="B320">
        <v>18850000</v>
      </c>
      <c r="C320">
        <v>19850000</v>
      </c>
      <c r="D320">
        <v>19350000</v>
      </c>
      <c r="E320">
        <v>-0.55113620689655174</v>
      </c>
      <c r="F320">
        <v>928</v>
      </c>
    </row>
    <row r="321" spans="1:6" x14ac:dyDescent="0.3">
      <c r="A321" t="s">
        <v>6</v>
      </c>
      <c r="B321">
        <v>18900000</v>
      </c>
      <c r="C321">
        <v>19900000</v>
      </c>
      <c r="D321">
        <v>19400000</v>
      </c>
      <c r="E321">
        <v>-0.55410958019375678</v>
      </c>
      <c r="F321">
        <v>929</v>
      </c>
    </row>
    <row r="322" spans="1:6" x14ac:dyDescent="0.3">
      <c r="A322" t="s">
        <v>6</v>
      </c>
      <c r="B322">
        <v>18950000</v>
      </c>
      <c r="C322">
        <v>19950000</v>
      </c>
      <c r="D322">
        <v>19450000</v>
      </c>
      <c r="E322">
        <v>-0.5544760517799352</v>
      </c>
      <c r="F322">
        <v>927</v>
      </c>
    </row>
    <row r="323" spans="1:6" x14ac:dyDescent="0.3">
      <c r="A323" t="s">
        <v>6</v>
      </c>
      <c r="B323">
        <v>19000000</v>
      </c>
      <c r="C323">
        <v>20000000</v>
      </c>
      <c r="D323">
        <v>19500000</v>
      </c>
      <c r="E323">
        <v>-0.55470624999999996</v>
      </c>
      <c r="F323">
        <v>912</v>
      </c>
    </row>
    <row r="324" spans="1:6" x14ac:dyDescent="0.3">
      <c r="A324" t="s">
        <v>6</v>
      </c>
      <c r="B324">
        <v>19050000</v>
      </c>
      <c r="C324">
        <v>20050000</v>
      </c>
      <c r="D324">
        <v>19550000</v>
      </c>
      <c r="E324">
        <v>-0.55493909853249479</v>
      </c>
      <c r="F324">
        <v>954</v>
      </c>
    </row>
    <row r="325" spans="1:6" x14ac:dyDescent="0.3">
      <c r="A325" t="s">
        <v>6</v>
      </c>
      <c r="B325">
        <v>19100000</v>
      </c>
      <c r="C325">
        <v>20100000</v>
      </c>
      <c r="D325">
        <v>19600000</v>
      </c>
      <c r="E325">
        <v>-0.55573239583333334</v>
      </c>
      <c r="F325">
        <v>960</v>
      </c>
    </row>
    <row r="326" spans="1:6" x14ac:dyDescent="0.3">
      <c r="A326" t="s">
        <v>6</v>
      </c>
      <c r="B326">
        <v>19150000</v>
      </c>
      <c r="C326">
        <v>20150000</v>
      </c>
      <c r="D326">
        <v>19650000</v>
      </c>
      <c r="E326">
        <v>-0.55908911704312103</v>
      </c>
      <c r="F326">
        <v>974</v>
      </c>
    </row>
    <row r="327" spans="1:6" x14ac:dyDescent="0.3">
      <c r="A327" t="s">
        <v>6</v>
      </c>
      <c r="B327">
        <v>19200000</v>
      </c>
      <c r="C327">
        <v>20200000</v>
      </c>
      <c r="D327">
        <v>19700000</v>
      </c>
      <c r="E327">
        <v>-0.56078827292110867</v>
      </c>
      <c r="F327">
        <v>938</v>
      </c>
    </row>
    <row r="328" spans="1:6" x14ac:dyDescent="0.3">
      <c r="A328" t="s">
        <v>6</v>
      </c>
      <c r="B328">
        <v>19250000</v>
      </c>
      <c r="C328">
        <v>20250000</v>
      </c>
      <c r="D328">
        <v>19750000</v>
      </c>
      <c r="E328">
        <v>-0.56127468354430377</v>
      </c>
      <c r="F328">
        <v>869</v>
      </c>
    </row>
    <row r="329" spans="1:6" x14ac:dyDescent="0.3">
      <c r="A329" t="s">
        <v>6</v>
      </c>
      <c r="B329">
        <v>19300000</v>
      </c>
      <c r="C329">
        <v>20300000</v>
      </c>
      <c r="D329">
        <v>19800000</v>
      </c>
      <c r="E329">
        <v>-0.56148838630806852</v>
      </c>
      <c r="F329">
        <v>818</v>
      </c>
    </row>
    <row r="330" spans="1:6" x14ac:dyDescent="0.3">
      <c r="A330" t="s">
        <v>6</v>
      </c>
      <c r="B330">
        <v>19350000</v>
      </c>
      <c r="C330">
        <v>20350000</v>
      </c>
      <c r="D330">
        <v>19850000</v>
      </c>
      <c r="E330">
        <v>-0.56581169950738919</v>
      </c>
      <c r="F330">
        <v>812</v>
      </c>
    </row>
    <row r="331" spans="1:6" x14ac:dyDescent="0.3">
      <c r="A331" t="s">
        <v>6</v>
      </c>
      <c r="B331">
        <v>19400000</v>
      </c>
      <c r="C331">
        <v>20400000</v>
      </c>
      <c r="D331">
        <v>19900000</v>
      </c>
      <c r="E331">
        <v>-0.56644333333333341</v>
      </c>
      <c r="F331">
        <v>840</v>
      </c>
    </row>
    <row r="332" spans="1:6" x14ac:dyDescent="0.3">
      <c r="A332" t="s">
        <v>6</v>
      </c>
      <c r="B332">
        <v>19450000</v>
      </c>
      <c r="C332">
        <v>20450000</v>
      </c>
      <c r="D332">
        <v>19950000</v>
      </c>
      <c r="E332">
        <v>-0.56930631834750911</v>
      </c>
      <c r="F332">
        <v>823</v>
      </c>
    </row>
    <row r="333" spans="1:6" x14ac:dyDescent="0.3">
      <c r="A333" t="s">
        <v>6</v>
      </c>
      <c r="B333">
        <v>19500000</v>
      </c>
      <c r="C333">
        <v>20500000</v>
      </c>
      <c r="D333">
        <v>20000000</v>
      </c>
      <c r="E333">
        <v>-0.57145031525851187</v>
      </c>
      <c r="F333">
        <v>793</v>
      </c>
    </row>
    <row r="334" spans="1:6" x14ac:dyDescent="0.3">
      <c r="A334" t="s">
        <v>6</v>
      </c>
      <c r="B334">
        <v>19550000</v>
      </c>
      <c r="C334">
        <v>20550000</v>
      </c>
      <c r="D334">
        <v>20050000</v>
      </c>
      <c r="E334">
        <v>-0.57303946700507624</v>
      </c>
      <c r="F334">
        <v>788</v>
      </c>
    </row>
    <row r="335" spans="1:6" x14ac:dyDescent="0.3">
      <c r="A335" t="s">
        <v>6</v>
      </c>
      <c r="B335">
        <v>19600000</v>
      </c>
      <c r="C335">
        <v>20600000</v>
      </c>
      <c r="D335">
        <v>20100000</v>
      </c>
      <c r="E335">
        <v>-0.57229501312335962</v>
      </c>
      <c r="F335">
        <v>762</v>
      </c>
    </row>
    <row r="336" spans="1:6" x14ac:dyDescent="0.3">
      <c r="A336" t="s">
        <v>6</v>
      </c>
      <c r="B336">
        <v>19650000</v>
      </c>
      <c r="C336">
        <v>20650000</v>
      </c>
      <c r="D336">
        <v>20150000</v>
      </c>
      <c r="E336">
        <v>-0.57139449929478137</v>
      </c>
      <c r="F336">
        <v>709</v>
      </c>
    </row>
    <row r="337" spans="1:6" x14ac:dyDescent="0.3">
      <c r="A337" t="s">
        <v>6</v>
      </c>
      <c r="B337">
        <v>19700000</v>
      </c>
      <c r="C337">
        <v>20700000</v>
      </c>
      <c r="D337">
        <v>20200000</v>
      </c>
      <c r="E337">
        <v>-0.56882655601659737</v>
      </c>
      <c r="F337">
        <v>723</v>
      </c>
    </row>
    <row r="338" spans="1:6" x14ac:dyDescent="0.3">
      <c r="A338" t="s">
        <v>6</v>
      </c>
      <c r="B338">
        <v>19750000</v>
      </c>
      <c r="C338">
        <v>20750000</v>
      </c>
      <c r="D338">
        <v>20250000</v>
      </c>
      <c r="E338">
        <v>-0.56680717185385654</v>
      </c>
      <c r="F338">
        <v>739</v>
      </c>
    </row>
    <row r="339" spans="1:6" x14ac:dyDescent="0.3">
      <c r="A339" t="s">
        <v>6</v>
      </c>
      <c r="B339">
        <v>19800000</v>
      </c>
      <c r="C339">
        <v>20800000</v>
      </c>
      <c r="D339">
        <v>20300000</v>
      </c>
      <c r="E339">
        <v>-0.56542879377431898</v>
      </c>
      <c r="F339">
        <v>771</v>
      </c>
    </row>
    <row r="340" spans="1:6" x14ac:dyDescent="0.3">
      <c r="A340" t="s">
        <v>6</v>
      </c>
      <c r="B340">
        <v>19850000</v>
      </c>
      <c r="C340">
        <v>20850000</v>
      </c>
      <c r="D340">
        <v>20350000</v>
      </c>
      <c r="E340">
        <v>-0.56392747804265986</v>
      </c>
      <c r="F340">
        <v>797</v>
      </c>
    </row>
    <row r="341" spans="1:6" x14ac:dyDescent="0.3">
      <c r="A341" t="s">
        <v>6</v>
      </c>
      <c r="B341">
        <v>19900000</v>
      </c>
      <c r="C341">
        <v>20900000</v>
      </c>
      <c r="D341">
        <v>20400000</v>
      </c>
      <c r="E341">
        <v>-0.56142877419354842</v>
      </c>
      <c r="F341">
        <v>775</v>
      </c>
    </row>
    <row r="342" spans="1:6" x14ac:dyDescent="0.3">
      <c r="A342" t="s">
        <v>6</v>
      </c>
      <c r="B342">
        <v>19950000</v>
      </c>
      <c r="C342">
        <v>20950000</v>
      </c>
      <c r="D342">
        <v>20450000</v>
      </c>
      <c r="E342">
        <v>-0.55998600269179011</v>
      </c>
      <c r="F342">
        <v>743</v>
      </c>
    </row>
    <row r="343" spans="1:6" x14ac:dyDescent="0.3">
      <c r="A343" t="s">
        <v>6</v>
      </c>
      <c r="B343">
        <v>20000000</v>
      </c>
      <c r="C343">
        <v>21000000</v>
      </c>
      <c r="D343">
        <v>20500000</v>
      </c>
      <c r="E343">
        <v>-0.55780551724137928</v>
      </c>
      <c r="F343">
        <v>725</v>
      </c>
    </row>
    <row r="344" spans="1:6" x14ac:dyDescent="0.3">
      <c r="A344" t="s">
        <v>6</v>
      </c>
      <c r="B344">
        <v>20050000</v>
      </c>
      <c r="C344">
        <v>21050000</v>
      </c>
      <c r="D344">
        <v>20550000</v>
      </c>
      <c r="E344">
        <v>-0.55773066465256804</v>
      </c>
      <c r="F344">
        <v>662</v>
      </c>
    </row>
    <row r="345" spans="1:6" x14ac:dyDescent="0.3">
      <c r="A345" t="s">
        <v>6</v>
      </c>
      <c r="B345">
        <v>20100000</v>
      </c>
      <c r="C345">
        <v>21100000</v>
      </c>
      <c r="D345">
        <v>20600000</v>
      </c>
      <c r="E345">
        <v>-0.55614153846153846</v>
      </c>
      <c r="F345">
        <v>585</v>
      </c>
    </row>
    <row r="346" spans="1:6" x14ac:dyDescent="0.3">
      <c r="A346" t="s">
        <v>6</v>
      </c>
      <c r="B346">
        <v>20150000</v>
      </c>
      <c r="C346">
        <v>21150000</v>
      </c>
      <c r="D346">
        <v>20650000</v>
      </c>
      <c r="E346">
        <v>-0.55028458574181127</v>
      </c>
      <c r="F346">
        <v>519</v>
      </c>
    </row>
    <row r="347" spans="1:6" x14ac:dyDescent="0.3">
      <c r="A347" t="s">
        <v>6</v>
      </c>
      <c r="B347">
        <v>20200000</v>
      </c>
      <c r="C347">
        <v>21200000</v>
      </c>
      <c r="D347">
        <v>20700000</v>
      </c>
      <c r="E347">
        <v>-0.54674406130268194</v>
      </c>
      <c r="F347">
        <v>522</v>
      </c>
    </row>
    <row r="348" spans="1:6" x14ac:dyDescent="0.3">
      <c r="A348" t="s">
        <v>6</v>
      </c>
      <c r="B348">
        <v>20250000</v>
      </c>
      <c r="C348">
        <v>21250000</v>
      </c>
      <c r="D348">
        <v>20750000</v>
      </c>
      <c r="E348">
        <v>-0.54659239332096476</v>
      </c>
      <c r="F348">
        <v>539</v>
      </c>
    </row>
    <row r="349" spans="1:6" x14ac:dyDescent="0.3">
      <c r="A349" t="s">
        <v>6</v>
      </c>
      <c r="B349">
        <v>20300000</v>
      </c>
      <c r="C349">
        <v>21300000</v>
      </c>
      <c r="D349">
        <v>20800000</v>
      </c>
      <c r="E349">
        <v>-0.54635276752767525</v>
      </c>
      <c r="F349">
        <v>542</v>
      </c>
    </row>
    <row r="350" spans="1:6" x14ac:dyDescent="0.3">
      <c r="A350" t="s">
        <v>6</v>
      </c>
      <c r="B350">
        <v>20350000</v>
      </c>
      <c r="C350">
        <v>21350000</v>
      </c>
      <c r="D350">
        <v>20850000</v>
      </c>
      <c r="E350">
        <v>-0.54205789473684218</v>
      </c>
      <c r="F350">
        <v>494</v>
      </c>
    </row>
    <row r="351" spans="1:6" x14ac:dyDescent="0.3">
      <c r="A351" t="s">
        <v>6</v>
      </c>
      <c r="B351">
        <v>20400000</v>
      </c>
      <c r="C351">
        <v>21400000</v>
      </c>
      <c r="D351">
        <v>20900000</v>
      </c>
      <c r="E351">
        <v>-0.53915604395604388</v>
      </c>
      <c r="F351">
        <v>455</v>
      </c>
    </row>
    <row r="352" spans="1:6" x14ac:dyDescent="0.3">
      <c r="A352" t="s">
        <v>6</v>
      </c>
      <c r="B352">
        <v>20450000</v>
      </c>
      <c r="C352">
        <v>21450000</v>
      </c>
      <c r="D352">
        <v>20950000</v>
      </c>
      <c r="E352">
        <v>-0.5333312977099236</v>
      </c>
      <c r="F352">
        <v>393</v>
      </c>
    </row>
    <row r="353" spans="1:6" x14ac:dyDescent="0.3">
      <c r="A353" t="s">
        <v>6</v>
      </c>
      <c r="B353">
        <v>20500000</v>
      </c>
      <c r="C353">
        <v>21500000</v>
      </c>
      <c r="D353">
        <v>21000000</v>
      </c>
      <c r="E353">
        <v>-0.53008638888888882</v>
      </c>
      <c r="F353">
        <v>360</v>
      </c>
    </row>
    <row r="354" spans="1:6" x14ac:dyDescent="0.3">
      <c r="A354" t="s">
        <v>6</v>
      </c>
      <c r="B354">
        <v>20550000</v>
      </c>
      <c r="C354">
        <v>21550000</v>
      </c>
      <c r="D354">
        <v>21050000</v>
      </c>
      <c r="E354">
        <v>-0.52729323076923074</v>
      </c>
      <c r="F354">
        <v>325</v>
      </c>
    </row>
    <row r="355" spans="1:6" x14ac:dyDescent="0.3">
      <c r="A355" t="s">
        <v>6</v>
      </c>
      <c r="B355">
        <v>20600000</v>
      </c>
      <c r="C355">
        <v>21600000</v>
      </c>
      <c r="D355">
        <v>21100000</v>
      </c>
      <c r="E355">
        <v>-0.52518153310104532</v>
      </c>
      <c r="F355">
        <v>287</v>
      </c>
    </row>
    <row r="356" spans="1:6" x14ac:dyDescent="0.3">
      <c r="A356" t="s">
        <v>6</v>
      </c>
      <c r="B356">
        <v>20650000</v>
      </c>
      <c r="C356">
        <v>21650000</v>
      </c>
      <c r="D356">
        <v>21150000</v>
      </c>
      <c r="E356">
        <v>-0.52529241877256316</v>
      </c>
      <c r="F356">
        <v>277</v>
      </c>
    </row>
    <row r="357" spans="1:6" x14ac:dyDescent="0.3">
      <c r="A357" t="s">
        <v>6</v>
      </c>
      <c r="B357">
        <v>20700000</v>
      </c>
      <c r="C357">
        <v>21700000</v>
      </c>
      <c r="D357">
        <v>21200000</v>
      </c>
      <c r="E357">
        <v>-0.52596468253968243</v>
      </c>
      <c r="F357">
        <v>252</v>
      </c>
    </row>
    <row r="358" spans="1:6" x14ac:dyDescent="0.3">
      <c r="A358" t="s">
        <v>6</v>
      </c>
      <c r="B358">
        <v>20750000</v>
      </c>
      <c r="C358">
        <v>21750000</v>
      </c>
      <c r="D358">
        <v>21250000</v>
      </c>
      <c r="E358">
        <v>-0.52350913242009123</v>
      </c>
      <c r="F358">
        <v>219</v>
      </c>
    </row>
    <row r="359" spans="1:6" x14ac:dyDescent="0.3">
      <c r="A359" t="s">
        <v>6</v>
      </c>
      <c r="B359">
        <v>20800000</v>
      </c>
      <c r="C359">
        <v>21800000</v>
      </c>
      <c r="D359">
        <v>21300000</v>
      </c>
      <c r="E359">
        <v>-0.52170531914893603</v>
      </c>
      <c r="F359">
        <v>188</v>
      </c>
    </row>
    <row r="360" spans="1:6" x14ac:dyDescent="0.3">
      <c r="A360" t="s">
        <v>6</v>
      </c>
      <c r="B360">
        <v>20850000</v>
      </c>
      <c r="C360">
        <v>21850000</v>
      </c>
      <c r="D360">
        <v>21350000</v>
      </c>
      <c r="E360">
        <v>-0.52207407407407402</v>
      </c>
      <c r="F360">
        <v>162</v>
      </c>
    </row>
    <row r="361" spans="1:6" x14ac:dyDescent="0.3">
      <c r="A361" t="s">
        <v>6</v>
      </c>
      <c r="B361">
        <v>20900000</v>
      </c>
      <c r="C361">
        <v>21900000</v>
      </c>
      <c r="D361">
        <v>21400000</v>
      </c>
      <c r="E361">
        <v>-0.52312695035460988</v>
      </c>
      <c r="F361">
        <v>141</v>
      </c>
    </row>
    <row r="362" spans="1:6" x14ac:dyDescent="0.3">
      <c r="A362" t="s">
        <v>6</v>
      </c>
      <c r="B362">
        <v>20950000</v>
      </c>
      <c r="C362">
        <v>21950000</v>
      </c>
      <c r="D362">
        <v>21450000</v>
      </c>
      <c r="E362">
        <v>-0.52618595041322314</v>
      </c>
      <c r="F362">
        <v>121</v>
      </c>
    </row>
    <row r="363" spans="1:6" x14ac:dyDescent="0.3">
      <c r="A363" t="s">
        <v>6</v>
      </c>
      <c r="B363">
        <v>21000000</v>
      </c>
      <c r="C363">
        <v>22000000</v>
      </c>
      <c r="D363">
        <v>21500000</v>
      </c>
      <c r="E363">
        <v>-0.52882499999999999</v>
      </c>
      <c r="F363">
        <v>104</v>
      </c>
    </row>
    <row r="364" spans="1:6" x14ac:dyDescent="0.3">
      <c r="A364" t="s">
        <v>6</v>
      </c>
      <c r="B364">
        <v>21050000</v>
      </c>
      <c r="C364">
        <v>22050000</v>
      </c>
      <c r="D364">
        <v>21550000</v>
      </c>
      <c r="E364">
        <v>-0.53147157894736829</v>
      </c>
      <c r="F364">
        <v>95</v>
      </c>
    </row>
    <row r="365" spans="1:6" x14ac:dyDescent="0.3">
      <c r="A365" t="s">
        <v>6</v>
      </c>
      <c r="B365">
        <v>21100000</v>
      </c>
      <c r="C365">
        <v>22100000</v>
      </c>
      <c r="D365">
        <v>21600000</v>
      </c>
      <c r="E365">
        <v>-0.53642826086956519</v>
      </c>
      <c r="F365">
        <v>92</v>
      </c>
    </row>
    <row r="366" spans="1:6" x14ac:dyDescent="0.3">
      <c r="A366" t="s">
        <v>6</v>
      </c>
      <c r="B366">
        <v>21150000</v>
      </c>
      <c r="C366">
        <v>22150000</v>
      </c>
      <c r="D366">
        <v>21650000</v>
      </c>
      <c r="E366">
        <v>-0.53744301075268808</v>
      </c>
      <c r="F366">
        <v>93</v>
      </c>
    </row>
    <row r="367" spans="1:6" x14ac:dyDescent="0.3">
      <c r="A367" t="s">
        <v>6</v>
      </c>
      <c r="B367">
        <v>21200000</v>
      </c>
      <c r="C367">
        <v>22200000</v>
      </c>
      <c r="D367">
        <v>21700000</v>
      </c>
      <c r="E367">
        <v>-0.54187142857142845</v>
      </c>
      <c r="F367">
        <v>70</v>
      </c>
    </row>
    <row r="368" spans="1:6" x14ac:dyDescent="0.3">
      <c r="A368" t="s">
        <v>6</v>
      </c>
      <c r="B368">
        <v>21250000</v>
      </c>
      <c r="C368">
        <v>22250000</v>
      </c>
      <c r="D368">
        <v>21750000</v>
      </c>
      <c r="E368">
        <v>-0.54039999999999999</v>
      </c>
      <c r="F368">
        <v>55</v>
      </c>
    </row>
    <row r="369" spans="1:6" x14ac:dyDescent="0.3">
      <c r="A369" t="s">
        <v>6</v>
      </c>
      <c r="B369">
        <v>21300000</v>
      </c>
      <c r="C369">
        <v>22300000</v>
      </c>
      <c r="D369">
        <v>21800000</v>
      </c>
      <c r="E369">
        <v>-0.54137924528301884</v>
      </c>
      <c r="F369">
        <v>53</v>
      </c>
    </row>
    <row r="370" spans="1:6" x14ac:dyDescent="0.3">
      <c r="A370" t="s">
        <v>6</v>
      </c>
      <c r="B370">
        <v>21350000</v>
      </c>
      <c r="C370">
        <v>22350000</v>
      </c>
      <c r="D370">
        <v>21850000</v>
      </c>
      <c r="E370">
        <v>-0.53871578947368426</v>
      </c>
      <c r="F370">
        <v>57</v>
      </c>
    </row>
    <row r="371" spans="1:6" x14ac:dyDescent="0.3">
      <c r="A371" t="s">
        <v>6</v>
      </c>
      <c r="B371">
        <v>21400000</v>
      </c>
      <c r="C371">
        <v>22400000</v>
      </c>
      <c r="D371">
        <v>21900000</v>
      </c>
      <c r="E371">
        <v>-0.54056727272727279</v>
      </c>
      <c r="F371">
        <v>55</v>
      </c>
    </row>
    <row r="372" spans="1:6" x14ac:dyDescent="0.3">
      <c r="A372" t="s">
        <v>6</v>
      </c>
      <c r="B372">
        <v>21450000</v>
      </c>
      <c r="C372">
        <v>22450000</v>
      </c>
      <c r="D372">
        <v>21950000</v>
      </c>
      <c r="E372">
        <v>-0.54107666666666665</v>
      </c>
      <c r="F372">
        <v>60</v>
      </c>
    </row>
    <row r="373" spans="1:6" x14ac:dyDescent="0.3">
      <c r="A373" t="s">
        <v>6</v>
      </c>
      <c r="B373">
        <v>21500000</v>
      </c>
      <c r="C373">
        <v>22500000</v>
      </c>
      <c r="D373">
        <v>22000000</v>
      </c>
      <c r="E373">
        <v>-0.53953934426229511</v>
      </c>
      <c r="F373">
        <v>61</v>
      </c>
    </row>
    <row r="374" spans="1:6" x14ac:dyDescent="0.3">
      <c r="A374" t="s">
        <v>6</v>
      </c>
      <c r="B374">
        <v>21550000</v>
      </c>
      <c r="C374">
        <v>22550000</v>
      </c>
      <c r="D374">
        <v>22050000</v>
      </c>
      <c r="E374">
        <v>-0.54090701754385961</v>
      </c>
      <c r="F374">
        <v>57</v>
      </c>
    </row>
    <row r="375" spans="1:6" x14ac:dyDescent="0.3">
      <c r="A375" t="s">
        <v>6</v>
      </c>
      <c r="B375">
        <v>21600000</v>
      </c>
      <c r="C375">
        <v>22600000</v>
      </c>
      <c r="D375">
        <v>22100000</v>
      </c>
      <c r="E375">
        <v>-0.54365833333333324</v>
      </c>
      <c r="F375">
        <v>60</v>
      </c>
    </row>
    <row r="376" spans="1:6" x14ac:dyDescent="0.3">
      <c r="A376" t="s">
        <v>6</v>
      </c>
      <c r="B376">
        <v>21650000</v>
      </c>
      <c r="C376">
        <v>22650000</v>
      </c>
      <c r="D376">
        <v>22150000</v>
      </c>
      <c r="E376">
        <v>-0.54098059701492529</v>
      </c>
      <c r="F376">
        <v>67</v>
      </c>
    </row>
    <row r="377" spans="1:6" x14ac:dyDescent="0.3">
      <c r="A377" t="s">
        <v>6</v>
      </c>
      <c r="B377">
        <v>21700000</v>
      </c>
      <c r="C377">
        <v>22700000</v>
      </c>
      <c r="D377">
        <v>22200000</v>
      </c>
      <c r="E377">
        <v>-0.53981935483870958</v>
      </c>
      <c r="F377">
        <v>62</v>
      </c>
    </row>
    <row r="378" spans="1:6" x14ac:dyDescent="0.3">
      <c r="A378" t="s">
        <v>6</v>
      </c>
      <c r="B378">
        <v>21750000</v>
      </c>
      <c r="C378">
        <v>22750000</v>
      </c>
      <c r="D378">
        <v>22250000</v>
      </c>
      <c r="E378">
        <v>-0.53423770491803269</v>
      </c>
      <c r="F378">
        <v>61</v>
      </c>
    </row>
    <row r="379" spans="1:6" x14ac:dyDescent="0.3">
      <c r="A379" t="s">
        <v>6</v>
      </c>
      <c r="B379">
        <v>21800000</v>
      </c>
      <c r="C379">
        <v>22800000</v>
      </c>
      <c r="D379">
        <v>22300000</v>
      </c>
      <c r="E379">
        <v>-0.53468833333333321</v>
      </c>
      <c r="F379">
        <v>60</v>
      </c>
    </row>
    <row r="380" spans="1:6" x14ac:dyDescent="0.3">
      <c r="A380" t="s">
        <v>6</v>
      </c>
      <c r="B380">
        <v>21850000</v>
      </c>
      <c r="C380">
        <v>22850000</v>
      </c>
      <c r="D380">
        <v>22350000</v>
      </c>
      <c r="E380">
        <v>-0.53349843749999981</v>
      </c>
      <c r="F380">
        <v>64</v>
      </c>
    </row>
    <row r="381" spans="1:6" x14ac:dyDescent="0.3">
      <c r="A381" t="s">
        <v>6</v>
      </c>
      <c r="B381">
        <v>21900000</v>
      </c>
      <c r="C381">
        <v>22900000</v>
      </c>
      <c r="D381">
        <v>22400000</v>
      </c>
      <c r="E381">
        <v>-0.53349843749999981</v>
      </c>
      <c r="F381">
        <v>64</v>
      </c>
    </row>
    <row r="382" spans="1:6" x14ac:dyDescent="0.3">
      <c r="A382" t="s">
        <v>6</v>
      </c>
      <c r="B382">
        <v>21950000</v>
      </c>
      <c r="C382">
        <v>22950000</v>
      </c>
      <c r="D382">
        <v>22450000</v>
      </c>
      <c r="E382">
        <v>-0.52650624999999995</v>
      </c>
      <c r="F382">
        <v>64</v>
      </c>
    </row>
    <row r="383" spans="1:6" x14ac:dyDescent="0.3">
      <c r="A383" t="s">
        <v>6</v>
      </c>
      <c r="B383">
        <v>22000000</v>
      </c>
      <c r="C383">
        <v>23000000</v>
      </c>
      <c r="D383">
        <v>22500000</v>
      </c>
      <c r="E383">
        <v>-0.52436885245901643</v>
      </c>
      <c r="F383">
        <v>61</v>
      </c>
    </row>
    <row r="384" spans="1:6" x14ac:dyDescent="0.3">
      <c r="A384" t="s">
        <v>6</v>
      </c>
      <c r="B384">
        <v>22050000</v>
      </c>
      <c r="C384">
        <v>23050000</v>
      </c>
      <c r="D384">
        <v>22550000</v>
      </c>
      <c r="E384">
        <v>-0.52702698412698401</v>
      </c>
      <c r="F384">
        <v>63</v>
      </c>
    </row>
    <row r="385" spans="1:6" x14ac:dyDescent="0.3">
      <c r="A385" t="s">
        <v>6</v>
      </c>
      <c r="B385">
        <v>22100000</v>
      </c>
      <c r="C385">
        <v>23100000</v>
      </c>
      <c r="D385">
        <v>22600000</v>
      </c>
      <c r="E385">
        <v>-0.52308307692307687</v>
      </c>
      <c r="F385">
        <v>65</v>
      </c>
    </row>
    <row r="386" spans="1:6" x14ac:dyDescent="0.3">
      <c r="A386" t="s">
        <v>6</v>
      </c>
      <c r="B386">
        <v>22150000</v>
      </c>
      <c r="C386">
        <v>23150000</v>
      </c>
      <c r="D386">
        <v>22650000</v>
      </c>
      <c r="E386">
        <v>-0.51918888888888892</v>
      </c>
      <c r="F386">
        <v>63</v>
      </c>
    </row>
    <row r="387" spans="1:6" x14ac:dyDescent="0.3">
      <c r="A387" t="s">
        <v>6</v>
      </c>
      <c r="B387">
        <v>22200000</v>
      </c>
      <c r="C387">
        <v>23200000</v>
      </c>
      <c r="D387">
        <v>22700000</v>
      </c>
      <c r="E387">
        <v>-0.51899253731343287</v>
      </c>
      <c r="F387">
        <v>67</v>
      </c>
    </row>
    <row r="388" spans="1:6" x14ac:dyDescent="0.3">
      <c r="A388" t="s">
        <v>6</v>
      </c>
      <c r="B388">
        <v>22250000</v>
      </c>
      <c r="C388">
        <v>23250000</v>
      </c>
      <c r="D388">
        <v>22750000</v>
      </c>
      <c r="E388">
        <v>-0.51932898550724627</v>
      </c>
      <c r="F388">
        <v>69</v>
      </c>
    </row>
    <row r="389" spans="1:6" x14ac:dyDescent="0.3">
      <c r="A389" t="s">
        <v>6</v>
      </c>
      <c r="B389">
        <v>22300000</v>
      </c>
      <c r="C389">
        <v>23300000</v>
      </c>
      <c r="D389">
        <v>22800000</v>
      </c>
      <c r="E389">
        <v>-0.52650136986301366</v>
      </c>
      <c r="F389">
        <v>73</v>
      </c>
    </row>
    <row r="390" spans="1:6" x14ac:dyDescent="0.3">
      <c r="A390" t="s">
        <v>6</v>
      </c>
      <c r="B390">
        <v>22350000</v>
      </c>
      <c r="C390">
        <v>23350000</v>
      </c>
      <c r="D390">
        <v>22850000</v>
      </c>
      <c r="E390">
        <v>-0.52624027777777771</v>
      </c>
      <c r="F390">
        <v>72</v>
      </c>
    </row>
    <row r="391" spans="1:6" x14ac:dyDescent="0.3">
      <c r="A391" t="s">
        <v>6</v>
      </c>
      <c r="B391">
        <v>22400000</v>
      </c>
      <c r="C391">
        <v>23400000</v>
      </c>
      <c r="D391">
        <v>22900000</v>
      </c>
      <c r="E391">
        <v>-0.52774303797468347</v>
      </c>
      <c r="F391">
        <v>79</v>
      </c>
    </row>
    <row r="392" spans="1:6" x14ac:dyDescent="0.3">
      <c r="A392" t="s">
        <v>6</v>
      </c>
      <c r="B392">
        <v>22450000</v>
      </c>
      <c r="C392">
        <v>23450000</v>
      </c>
      <c r="D392">
        <v>22950000</v>
      </c>
      <c r="E392">
        <v>-0.52437974683544297</v>
      </c>
      <c r="F392">
        <v>79</v>
      </c>
    </row>
    <row r="393" spans="1:6" x14ac:dyDescent="0.3">
      <c r="A393" t="s">
        <v>6</v>
      </c>
      <c r="B393">
        <v>22500000</v>
      </c>
      <c r="C393">
        <v>23500000</v>
      </c>
      <c r="D393">
        <v>23000000</v>
      </c>
      <c r="E393">
        <v>-0.52437162162162165</v>
      </c>
      <c r="F393">
        <v>74</v>
      </c>
    </row>
    <row r="394" spans="1:6" x14ac:dyDescent="0.3">
      <c r="A394" t="s">
        <v>6</v>
      </c>
      <c r="B394">
        <v>22550000</v>
      </c>
      <c r="C394">
        <v>23550000</v>
      </c>
      <c r="D394">
        <v>23050000</v>
      </c>
      <c r="E394">
        <v>-0.52501095890410965</v>
      </c>
      <c r="F394">
        <v>73</v>
      </c>
    </row>
    <row r="395" spans="1:6" x14ac:dyDescent="0.3">
      <c r="A395" t="s">
        <v>6</v>
      </c>
      <c r="B395">
        <v>22600000</v>
      </c>
      <c r="C395">
        <v>23600000</v>
      </c>
      <c r="D395">
        <v>23100000</v>
      </c>
      <c r="E395">
        <v>-0.52197142857142853</v>
      </c>
      <c r="F395">
        <v>70</v>
      </c>
    </row>
    <row r="396" spans="1:6" x14ac:dyDescent="0.3">
      <c r="A396" t="s">
        <v>6</v>
      </c>
      <c r="B396">
        <v>22650000</v>
      </c>
      <c r="C396">
        <v>23650000</v>
      </c>
      <c r="D396">
        <v>23150000</v>
      </c>
      <c r="E396">
        <v>-0.52059848484848481</v>
      </c>
      <c r="F396">
        <v>66</v>
      </c>
    </row>
    <row r="397" spans="1:6" x14ac:dyDescent="0.3">
      <c r="A397" t="s">
        <v>6</v>
      </c>
      <c r="B397">
        <v>22700000</v>
      </c>
      <c r="C397">
        <v>23700000</v>
      </c>
      <c r="D397">
        <v>23200000</v>
      </c>
      <c r="E397">
        <v>-0.51976567164179099</v>
      </c>
      <c r="F397">
        <v>67</v>
      </c>
    </row>
    <row r="398" spans="1:6" x14ac:dyDescent="0.3">
      <c r="A398" t="s">
        <v>6</v>
      </c>
      <c r="B398">
        <v>22750000</v>
      </c>
      <c r="C398">
        <v>23750000</v>
      </c>
      <c r="D398">
        <v>23250000</v>
      </c>
      <c r="E398">
        <v>-0.51919393939393943</v>
      </c>
      <c r="F398">
        <v>66</v>
      </c>
    </row>
    <row r="399" spans="1:6" x14ac:dyDescent="0.3">
      <c r="A399" t="s">
        <v>6</v>
      </c>
      <c r="B399">
        <v>22800000</v>
      </c>
      <c r="C399">
        <v>23800000</v>
      </c>
      <c r="D399">
        <v>23300000</v>
      </c>
      <c r="E399">
        <v>-0.51837761194029852</v>
      </c>
      <c r="F399">
        <v>67</v>
      </c>
    </row>
    <row r="400" spans="1:6" x14ac:dyDescent="0.3">
      <c r="A400" t="s">
        <v>6</v>
      </c>
      <c r="B400">
        <v>22850000</v>
      </c>
      <c r="C400">
        <v>23850000</v>
      </c>
      <c r="D400">
        <v>23350000</v>
      </c>
      <c r="E400">
        <v>-0.51793432835820907</v>
      </c>
      <c r="F400">
        <v>67</v>
      </c>
    </row>
    <row r="401" spans="1:6" x14ac:dyDescent="0.3">
      <c r="A401" t="s">
        <v>6</v>
      </c>
      <c r="B401">
        <v>22900000</v>
      </c>
      <c r="C401">
        <v>23900000</v>
      </c>
      <c r="D401">
        <v>23400000</v>
      </c>
      <c r="E401">
        <v>-0.51715000000000022</v>
      </c>
      <c r="F401">
        <v>70</v>
      </c>
    </row>
    <row r="402" spans="1:6" x14ac:dyDescent="0.3">
      <c r="A402" t="s">
        <v>6</v>
      </c>
      <c r="B402">
        <v>22950000</v>
      </c>
      <c r="C402">
        <v>23950000</v>
      </c>
      <c r="D402">
        <v>23450000</v>
      </c>
      <c r="E402">
        <v>-0.51828382352941182</v>
      </c>
      <c r="F402">
        <v>68</v>
      </c>
    </row>
    <row r="403" spans="1:6" x14ac:dyDescent="0.3">
      <c r="A403" t="s">
        <v>6</v>
      </c>
      <c r="B403">
        <v>23000000</v>
      </c>
      <c r="C403">
        <v>24000000</v>
      </c>
      <c r="D403">
        <v>23500000</v>
      </c>
      <c r="E403">
        <v>-0.52092698412698413</v>
      </c>
      <c r="F403">
        <v>63</v>
      </c>
    </row>
    <row r="404" spans="1:6" x14ac:dyDescent="0.3">
      <c r="A404" t="s">
        <v>6</v>
      </c>
      <c r="B404">
        <v>23050000</v>
      </c>
      <c r="C404">
        <v>24050000</v>
      </c>
      <c r="D404">
        <v>23550000</v>
      </c>
      <c r="E404">
        <v>-0.51563793103448274</v>
      </c>
      <c r="F404">
        <v>58</v>
      </c>
    </row>
    <row r="405" spans="1:6" x14ac:dyDescent="0.3">
      <c r="A405" t="s">
        <v>6</v>
      </c>
      <c r="B405">
        <v>23100000</v>
      </c>
      <c r="C405">
        <v>24100000</v>
      </c>
      <c r="D405">
        <v>23600000</v>
      </c>
      <c r="E405">
        <v>-0.51234038461538467</v>
      </c>
      <c r="F405">
        <v>52</v>
      </c>
    </row>
    <row r="406" spans="1:6" x14ac:dyDescent="0.3">
      <c r="A406" t="s">
        <v>6</v>
      </c>
      <c r="B406">
        <v>23150000</v>
      </c>
      <c r="C406">
        <v>24150000</v>
      </c>
      <c r="D406">
        <v>23650000</v>
      </c>
      <c r="E406">
        <v>-0.51482083333333328</v>
      </c>
      <c r="F406">
        <v>48</v>
      </c>
    </row>
    <row r="407" spans="1:6" x14ac:dyDescent="0.3">
      <c r="A407" t="s">
        <v>6</v>
      </c>
      <c r="B407">
        <v>23200000</v>
      </c>
      <c r="C407">
        <v>24200000</v>
      </c>
      <c r="D407">
        <v>23700000</v>
      </c>
      <c r="E407">
        <v>-0.51498809523809519</v>
      </c>
      <c r="F407">
        <v>42</v>
      </c>
    </row>
    <row r="408" spans="1:6" x14ac:dyDescent="0.3">
      <c r="A408" t="s">
        <v>6</v>
      </c>
      <c r="B408">
        <v>23250000</v>
      </c>
      <c r="C408">
        <v>24250000</v>
      </c>
      <c r="D408">
        <v>23750000</v>
      </c>
      <c r="E408">
        <v>-0.51079512195121957</v>
      </c>
      <c r="F408">
        <v>41</v>
      </c>
    </row>
    <row r="409" spans="1:6" x14ac:dyDescent="0.3">
      <c r="A409" t="s">
        <v>6</v>
      </c>
      <c r="B409">
        <v>23300000</v>
      </c>
      <c r="C409">
        <v>24300000</v>
      </c>
      <c r="D409">
        <v>23800000</v>
      </c>
      <c r="E409">
        <v>-0.49452631578947359</v>
      </c>
      <c r="F409">
        <v>38</v>
      </c>
    </row>
    <row r="410" spans="1:6" x14ac:dyDescent="0.3">
      <c r="A410" t="s">
        <v>6</v>
      </c>
      <c r="B410">
        <v>23350000</v>
      </c>
      <c r="C410">
        <v>24350000</v>
      </c>
      <c r="D410">
        <v>23850000</v>
      </c>
      <c r="E410">
        <v>-0.49496000000000001</v>
      </c>
      <c r="F410">
        <v>35</v>
      </c>
    </row>
    <row r="411" spans="1:6" x14ac:dyDescent="0.3">
      <c r="A411" t="s">
        <v>6</v>
      </c>
      <c r="B411">
        <v>23400000</v>
      </c>
      <c r="C411">
        <v>24400000</v>
      </c>
      <c r="D411">
        <v>23900000</v>
      </c>
      <c r="E411">
        <v>-0.48289999999999988</v>
      </c>
      <c r="F411">
        <v>28</v>
      </c>
    </row>
    <row r="412" spans="1:6" x14ac:dyDescent="0.3">
      <c r="A412" t="s">
        <v>6</v>
      </c>
      <c r="B412">
        <v>23450000</v>
      </c>
      <c r="C412">
        <v>24450000</v>
      </c>
      <c r="D412">
        <v>23950000</v>
      </c>
      <c r="E412">
        <v>-0.48058695652173911</v>
      </c>
      <c r="F412">
        <v>23</v>
      </c>
    </row>
    <row r="413" spans="1:6" x14ac:dyDescent="0.3">
      <c r="A413" t="s">
        <v>6</v>
      </c>
      <c r="B413">
        <v>23500000</v>
      </c>
      <c r="C413">
        <v>24500000</v>
      </c>
      <c r="D413">
        <v>24000000</v>
      </c>
      <c r="E413">
        <v>-0.48058695652173911</v>
      </c>
      <c r="F413">
        <v>23</v>
      </c>
    </row>
    <row r="414" spans="1:6" x14ac:dyDescent="0.3">
      <c r="A414" t="s">
        <v>6</v>
      </c>
      <c r="B414">
        <v>23550000</v>
      </c>
      <c r="C414">
        <v>24550000</v>
      </c>
      <c r="D414">
        <v>24050000</v>
      </c>
      <c r="E414">
        <v>-0.48058695652173911</v>
      </c>
      <c r="F414">
        <v>23</v>
      </c>
    </row>
    <row r="415" spans="1:6" x14ac:dyDescent="0.3">
      <c r="A415" t="s">
        <v>6</v>
      </c>
      <c r="B415">
        <v>23600000</v>
      </c>
      <c r="C415">
        <v>24600000</v>
      </c>
      <c r="D415">
        <v>24100000</v>
      </c>
      <c r="E415">
        <v>-0.48058695652173911</v>
      </c>
      <c r="F415">
        <v>23</v>
      </c>
    </row>
    <row r="416" spans="1:6" x14ac:dyDescent="0.3">
      <c r="A416" t="s">
        <v>6</v>
      </c>
      <c r="B416">
        <v>23650000</v>
      </c>
      <c r="C416">
        <v>24650000</v>
      </c>
      <c r="D416">
        <v>24150000</v>
      </c>
      <c r="E416">
        <v>-0.48203333333333331</v>
      </c>
      <c r="F416">
        <v>21</v>
      </c>
    </row>
    <row r="417" spans="1:6" x14ac:dyDescent="0.3">
      <c r="A417" t="s">
        <v>6</v>
      </c>
      <c r="B417">
        <v>23700000</v>
      </c>
      <c r="C417">
        <v>24700000</v>
      </c>
      <c r="D417">
        <v>24200000</v>
      </c>
      <c r="E417">
        <v>-0.49291034482758628</v>
      </c>
      <c r="F417">
        <v>29</v>
      </c>
    </row>
    <row r="418" spans="1:6" x14ac:dyDescent="0.3">
      <c r="A418" t="s">
        <v>6</v>
      </c>
      <c r="B418">
        <v>23750000</v>
      </c>
      <c r="C418">
        <v>24750000</v>
      </c>
      <c r="D418">
        <v>24250000</v>
      </c>
      <c r="E418">
        <v>-0.49411333333333329</v>
      </c>
      <c r="F418">
        <v>30</v>
      </c>
    </row>
    <row r="419" spans="1:6" x14ac:dyDescent="0.3">
      <c r="A419" t="s">
        <v>6</v>
      </c>
      <c r="B419">
        <v>23800000</v>
      </c>
      <c r="C419">
        <v>24800000</v>
      </c>
      <c r="D419">
        <v>24300000</v>
      </c>
      <c r="E419">
        <v>-0.49657999999999991</v>
      </c>
      <c r="F419">
        <v>30</v>
      </c>
    </row>
    <row r="420" spans="1:6" x14ac:dyDescent="0.3">
      <c r="A420" t="s">
        <v>6</v>
      </c>
      <c r="B420">
        <v>23850000</v>
      </c>
      <c r="C420">
        <v>24850000</v>
      </c>
      <c r="D420">
        <v>24350000</v>
      </c>
      <c r="E420">
        <v>-0.49775555555555551</v>
      </c>
      <c r="F420">
        <v>27</v>
      </c>
    </row>
    <row r="421" spans="1:6" x14ac:dyDescent="0.3">
      <c r="A421" t="s">
        <v>6</v>
      </c>
      <c r="B421">
        <v>23900000</v>
      </c>
      <c r="C421">
        <v>24900000</v>
      </c>
      <c r="D421">
        <v>24400000</v>
      </c>
      <c r="E421">
        <v>-0.49752083333333341</v>
      </c>
      <c r="F421">
        <v>24</v>
      </c>
    </row>
    <row r="422" spans="1:6" x14ac:dyDescent="0.3">
      <c r="A422" t="s">
        <v>6</v>
      </c>
      <c r="B422">
        <v>23950000</v>
      </c>
      <c r="C422">
        <v>24950000</v>
      </c>
      <c r="D422">
        <v>24450000</v>
      </c>
      <c r="E422">
        <v>-0.49927826086956523</v>
      </c>
      <c r="F422">
        <v>23</v>
      </c>
    </row>
    <row r="423" spans="1:6" x14ac:dyDescent="0.3">
      <c r="A423" t="s">
        <v>6</v>
      </c>
      <c r="B423">
        <v>24000000</v>
      </c>
      <c r="C423">
        <v>25000000</v>
      </c>
      <c r="D423">
        <v>24500000</v>
      </c>
      <c r="E423">
        <v>-0.4981454545454545</v>
      </c>
      <c r="F423">
        <v>22</v>
      </c>
    </row>
    <row r="424" spans="1:6" x14ac:dyDescent="0.3">
      <c r="A424" t="s">
        <v>6</v>
      </c>
      <c r="B424">
        <v>24050000</v>
      </c>
      <c r="C424">
        <v>25050000</v>
      </c>
      <c r="D424">
        <v>24550000</v>
      </c>
      <c r="E424">
        <v>-0.4981454545454545</v>
      </c>
      <c r="F424">
        <v>22</v>
      </c>
    </row>
    <row r="425" spans="1:6" x14ac:dyDescent="0.3">
      <c r="A425" t="s">
        <v>6</v>
      </c>
      <c r="B425">
        <v>24100000</v>
      </c>
      <c r="C425">
        <v>25100000</v>
      </c>
      <c r="D425">
        <v>24600000</v>
      </c>
      <c r="E425">
        <v>-0.4981454545454545</v>
      </c>
      <c r="F425">
        <v>22</v>
      </c>
    </row>
    <row r="426" spans="1:6" x14ac:dyDescent="0.3">
      <c r="A426" t="s">
        <v>6</v>
      </c>
      <c r="B426">
        <v>24150000</v>
      </c>
      <c r="C426">
        <v>25150000</v>
      </c>
      <c r="D426">
        <v>24650000</v>
      </c>
      <c r="E426">
        <v>-0.5008476190476191</v>
      </c>
      <c r="F426">
        <v>21</v>
      </c>
    </row>
    <row r="427" spans="1:6" x14ac:dyDescent="0.3">
      <c r="A427" t="s">
        <v>6</v>
      </c>
      <c r="B427">
        <v>24200000</v>
      </c>
      <c r="C427">
        <v>25200000</v>
      </c>
      <c r="D427">
        <v>24700000</v>
      </c>
      <c r="E427">
        <v>-0.50278500000000004</v>
      </c>
      <c r="F427">
        <v>20</v>
      </c>
    </row>
    <row r="428" spans="1:6" x14ac:dyDescent="0.3">
      <c r="A428" t="s">
        <v>6</v>
      </c>
      <c r="B428">
        <v>24250000</v>
      </c>
      <c r="C428">
        <v>25250000</v>
      </c>
      <c r="D428">
        <v>24750000</v>
      </c>
      <c r="E428">
        <v>-0.51044117647058829</v>
      </c>
      <c r="F428">
        <v>17</v>
      </c>
    </row>
    <row r="429" spans="1:6" x14ac:dyDescent="0.3">
      <c r="A429" t="s">
        <v>6</v>
      </c>
      <c r="B429">
        <v>24300000</v>
      </c>
      <c r="C429">
        <v>25300000</v>
      </c>
      <c r="D429">
        <v>24800000</v>
      </c>
      <c r="E429">
        <v>-0.51641333333333328</v>
      </c>
      <c r="F429">
        <v>15</v>
      </c>
    </row>
    <row r="430" spans="1:6" x14ac:dyDescent="0.3">
      <c r="A430" t="s">
        <v>6</v>
      </c>
      <c r="B430">
        <v>24350000</v>
      </c>
      <c r="C430">
        <v>25350000</v>
      </c>
      <c r="D430">
        <v>24850000</v>
      </c>
      <c r="E430">
        <v>-0.51641333333333328</v>
      </c>
      <c r="F430">
        <v>15</v>
      </c>
    </row>
    <row r="431" spans="1:6" x14ac:dyDescent="0.3">
      <c r="A431" t="s">
        <v>6</v>
      </c>
      <c r="B431">
        <v>24400000</v>
      </c>
      <c r="C431">
        <v>25400000</v>
      </c>
      <c r="D431">
        <v>24900000</v>
      </c>
      <c r="E431">
        <v>-0.51641333333333328</v>
      </c>
      <c r="F431">
        <v>15</v>
      </c>
    </row>
    <row r="432" spans="1:6" x14ac:dyDescent="0.3">
      <c r="A432" t="s">
        <v>6</v>
      </c>
      <c r="B432">
        <v>24450000</v>
      </c>
      <c r="C432">
        <v>25450000</v>
      </c>
      <c r="D432">
        <v>24950000</v>
      </c>
      <c r="E432">
        <v>-0.51641333333333328</v>
      </c>
      <c r="F432">
        <v>15</v>
      </c>
    </row>
    <row r="433" spans="1:6" x14ac:dyDescent="0.3">
      <c r="A433" t="s">
        <v>6</v>
      </c>
      <c r="B433">
        <v>24500000</v>
      </c>
      <c r="C433">
        <v>25500000</v>
      </c>
      <c r="D433">
        <v>25000000</v>
      </c>
      <c r="E433">
        <v>-0.51641333333333328</v>
      </c>
      <c r="F433">
        <v>15</v>
      </c>
    </row>
    <row r="434" spans="1:6" x14ac:dyDescent="0.3">
      <c r="A434" t="s">
        <v>6</v>
      </c>
      <c r="B434">
        <v>24550000</v>
      </c>
      <c r="C434">
        <v>25550000</v>
      </c>
      <c r="D434">
        <v>25050000</v>
      </c>
      <c r="E434">
        <v>-0.51641333333333328</v>
      </c>
      <c r="F434">
        <v>15</v>
      </c>
    </row>
    <row r="435" spans="1:6" x14ac:dyDescent="0.3">
      <c r="A435" t="s">
        <v>6</v>
      </c>
      <c r="B435">
        <v>24600000</v>
      </c>
      <c r="C435">
        <v>25600000</v>
      </c>
      <c r="D435">
        <v>25100000</v>
      </c>
      <c r="E435">
        <v>-0.51641333333333328</v>
      </c>
      <c r="F435">
        <v>15</v>
      </c>
    </row>
    <row r="436" spans="1:6" x14ac:dyDescent="0.3">
      <c r="A436" t="s">
        <v>6</v>
      </c>
      <c r="B436">
        <v>24650000</v>
      </c>
      <c r="C436">
        <v>25650000</v>
      </c>
      <c r="D436">
        <v>25150000</v>
      </c>
      <c r="E436">
        <v>-0.51637857142857146</v>
      </c>
      <c r="F436">
        <v>14</v>
      </c>
    </row>
    <row r="437" spans="1:6" x14ac:dyDescent="0.3">
      <c r="A437" t="s">
        <v>6</v>
      </c>
      <c r="B437">
        <v>24700000</v>
      </c>
      <c r="C437">
        <v>25700000</v>
      </c>
      <c r="D437">
        <v>25200000</v>
      </c>
      <c r="E437">
        <v>-0.53010000000000002</v>
      </c>
      <c r="F437">
        <v>4</v>
      </c>
    </row>
    <row r="438" spans="1:6" x14ac:dyDescent="0.3">
      <c r="A438" t="s">
        <v>6</v>
      </c>
      <c r="B438">
        <v>24750000</v>
      </c>
      <c r="C438">
        <v>25750000</v>
      </c>
      <c r="D438">
        <v>25250000</v>
      </c>
      <c r="E438">
        <v>-0.55669999999999997</v>
      </c>
      <c r="F438">
        <v>2</v>
      </c>
    </row>
    <row r="439" spans="1:6" x14ac:dyDescent="0.3">
      <c r="A439" t="s">
        <v>6</v>
      </c>
      <c r="B439">
        <v>24800000</v>
      </c>
      <c r="C439">
        <v>25800000</v>
      </c>
      <c r="D439">
        <v>25300000</v>
      </c>
      <c r="E439">
        <v>-0.57489999999999997</v>
      </c>
      <c r="F439">
        <v>1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19"/>
  <sheetViews>
    <sheetView workbookViewId="0">
      <selection activeCell="R27" sqref="R27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3420000</v>
      </c>
      <c r="C2">
        <v>3920000</v>
      </c>
      <c r="D2">
        <v>3670000</v>
      </c>
      <c r="E2">
        <v>-0.92859999999999998</v>
      </c>
      <c r="F2">
        <v>1</v>
      </c>
    </row>
    <row r="3" spans="1:6" x14ac:dyDescent="0.3">
      <c r="A3" t="s">
        <v>6</v>
      </c>
      <c r="B3">
        <v>3430000</v>
      </c>
      <c r="C3">
        <v>3930000</v>
      </c>
      <c r="D3">
        <v>3680000</v>
      </c>
      <c r="E3">
        <v>-0.92859999999999998</v>
      </c>
      <c r="F3">
        <v>1</v>
      </c>
    </row>
    <row r="4" spans="1:6" x14ac:dyDescent="0.3">
      <c r="A4" t="s">
        <v>6</v>
      </c>
      <c r="B4">
        <v>3440000</v>
      </c>
      <c r="C4">
        <v>3940000</v>
      </c>
      <c r="D4">
        <v>3690000</v>
      </c>
      <c r="E4">
        <v>-0.92859999999999998</v>
      </c>
      <c r="F4">
        <v>1</v>
      </c>
    </row>
    <row r="5" spans="1:6" x14ac:dyDescent="0.3">
      <c r="A5" t="s">
        <v>6</v>
      </c>
      <c r="B5">
        <v>3450000</v>
      </c>
      <c r="C5">
        <v>3950000</v>
      </c>
      <c r="D5">
        <v>3700000</v>
      </c>
      <c r="E5">
        <v>-0.92859999999999998</v>
      </c>
      <c r="F5">
        <v>1</v>
      </c>
    </row>
    <row r="6" spans="1:6" x14ac:dyDescent="0.3">
      <c r="A6" t="s">
        <v>6</v>
      </c>
      <c r="B6">
        <v>3460000</v>
      </c>
      <c r="C6">
        <v>3960000</v>
      </c>
      <c r="D6">
        <v>3710000</v>
      </c>
      <c r="E6">
        <v>-0.92859999999999998</v>
      </c>
      <c r="F6">
        <v>1</v>
      </c>
    </row>
    <row r="7" spans="1:6" x14ac:dyDescent="0.3">
      <c r="A7" t="s">
        <v>6</v>
      </c>
      <c r="B7">
        <v>3470000</v>
      </c>
      <c r="C7">
        <v>3970000</v>
      </c>
      <c r="D7">
        <v>3720000</v>
      </c>
      <c r="E7">
        <v>-0.92859999999999998</v>
      </c>
      <c r="F7">
        <v>1</v>
      </c>
    </row>
    <row r="8" spans="1:6" x14ac:dyDescent="0.3">
      <c r="A8" t="s">
        <v>6</v>
      </c>
      <c r="B8">
        <v>3480000</v>
      </c>
      <c r="C8">
        <v>3980000</v>
      </c>
      <c r="D8">
        <v>3730000</v>
      </c>
      <c r="E8">
        <v>-0.92859999999999998</v>
      </c>
      <c r="F8">
        <v>1</v>
      </c>
    </row>
    <row r="9" spans="1:6" x14ac:dyDescent="0.3">
      <c r="A9" t="s">
        <v>6</v>
      </c>
      <c r="B9">
        <v>3490000</v>
      </c>
      <c r="C9">
        <v>3990000</v>
      </c>
      <c r="D9">
        <v>3740000</v>
      </c>
      <c r="E9">
        <v>-0.92859999999999998</v>
      </c>
      <c r="F9">
        <v>1</v>
      </c>
    </row>
    <row r="10" spans="1:6" x14ac:dyDescent="0.3">
      <c r="A10" t="s">
        <v>6</v>
      </c>
      <c r="B10">
        <v>3500000</v>
      </c>
      <c r="C10">
        <v>4000000</v>
      </c>
      <c r="D10">
        <v>3750000</v>
      </c>
      <c r="E10">
        <v>-0.92859999999999998</v>
      </c>
      <c r="F10">
        <v>1</v>
      </c>
    </row>
    <row r="11" spans="1:6" x14ac:dyDescent="0.3">
      <c r="A11" t="s">
        <v>6</v>
      </c>
      <c r="B11">
        <v>3510000</v>
      </c>
      <c r="C11">
        <v>4010000</v>
      </c>
      <c r="D11">
        <v>3760000</v>
      </c>
      <c r="E11">
        <v>-0.92859999999999998</v>
      </c>
      <c r="F11">
        <v>1</v>
      </c>
    </row>
    <row r="12" spans="1:6" x14ac:dyDescent="0.3">
      <c r="A12" t="s">
        <v>6</v>
      </c>
      <c r="B12">
        <v>3520000</v>
      </c>
      <c r="C12">
        <v>4020000</v>
      </c>
      <c r="D12">
        <v>3770000</v>
      </c>
      <c r="E12">
        <v>-0.92859999999999998</v>
      </c>
      <c r="F12">
        <v>1</v>
      </c>
    </row>
    <row r="13" spans="1:6" x14ac:dyDescent="0.3">
      <c r="A13" t="s">
        <v>6</v>
      </c>
      <c r="B13">
        <v>3530000</v>
      </c>
      <c r="C13">
        <v>4030000</v>
      </c>
      <c r="D13">
        <v>3780000</v>
      </c>
      <c r="E13">
        <v>-0.92859999999999998</v>
      </c>
      <c r="F13">
        <v>1</v>
      </c>
    </row>
    <row r="14" spans="1:6" x14ac:dyDescent="0.3">
      <c r="A14" t="s">
        <v>6</v>
      </c>
      <c r="B14">
        <v>3540000</v>
      </c>
      <c r="C14">
        <v>4040000</v>
      </c>
      <c r="D14">
        <v>3790000</v>
      </c>
      <c r="E14">
        <v>-0.92859999999999998</v>
      </c>
      <c r="F14">
        <v>1</v>
      </c>
    </row>
    <row r="15" spans="1:6" x14ac:dyDescent="0.3">
      <c r="A15" t="s">
        <v>6</v>
      </c>
      <c r="B15">
        <v>3550000</v>
      </c>
      <c r="C15">
        <v>4050000</v>
      </c>
      <c r="D15">
        <v>3800000</v>
      </c>
      <c r="E15">
        <v>-0.92859999999999998</v>
      </c>
      <c r="F15">
        <v>1</v>
      </c>
    </row>
    <row r="16" spans="1:6" x14ac:dyDescent="0.3">
      <c r="A16" t="s">
        <v>6</v>
      </c>
      <c r="B16">
        <v>3560000</v>
      </c>
      <c r="C16">
        <v>4060000</v>
      </c>
      <c r="D16">
        <v>3810000</v>
      </c>
      <c r="E16">
        <v>-0.92859999999999998</v>
      </c>
      <c r="F16">
        <v>1</v>
      </c>
    </row>
    <row r="17" spans="1:6" x14ac:dyDescent="0.3">
      <c r="A17" t="s">
        <v>6</v>
      </c>
      <c r="B17">
        <v>3570000</v>
      </c>
      <c r="C17">
        <v>4070000</v>
      </c>
      <c r="D17">
        <v>3820000</v>
      </c>
      <c r="E17">
        <v>-0.92859999999999998</v>
      </c>
      <c r="F17">
        <v>1</v>
      </c>
    </row>
    <row r="18" spans="1:6" x14ac:dyDescent="0.3">
      <c r="A18" t="s">
        <v>6</v>
      </c>
      <c r="B18">
        <v>3580000</v>
      </c>
      <c r="C18">
        <v>4080000</v>
      </c>
      <c r="D18">
        <v>3830000</v>
      </c>
      <c r="E18">
        <v>-0.92859999999999998</v>
      </c>
      <c r="F18">
        <v>1</v>
      </c>
    </row>
    <row r="19" spans="1:6" x14ac:dyDescent="0.3">
      <c r="A19" t="s">
        <v>6</v>
      </c>
      <c r="B19">
        <v>3590000</v>
      </c>
      <c r="C19">
        <v>4090000</v>
      </c>
      <c r="D19">
        <v>3840000</v>
      </c>
      <c r="E19">
        <v>-0.92859999999999998</v>
      </c>
      <c r="F19">
        <v>1</v>
      </c>
    </row>
    <row r="20" spans="1:6" x14ac:dyDescent="0.3">
      <c r="A20" t="s">
        <v>6</v>
      </c>
      <c r="B20">
        <v>3600000</v>
      </c>
      <c r="C20">
        <v>4100000</v>
      </c>
      <c r="D20">
        <v>3850000</v>
      </c>
      <c r="E20">
        <v>-0.92859999999999998</v>
      </c>
      <c r="F20">
        <v>1</v>
      </c>
    </row>
    <row r="21" spans="1:6" x14ac:dyDescent="0.3">
      <c r="A21" t="s">
        <v>6</v>
      </c>
      <c r="B21">
        <v>3610000</v>
      </c>
      <c r="C21">
        <v>4110000</v>
      </c>
      <c r="D21">
        <v>3860000</v>
      </c>
      <c r="E21">
        <v>-0.92859999999999998</v>
      </c>
      <c r="F21">
        <v>1</v>
      </c>
    </row>
    <row r="22" spans="1:6" x14ac:dyDescent="0.3">
      <c r="A22" t="s">
        <v>6</v>
      </c>
      <c r="B22">
        <v>3620000</v>
      </c>
      <c r="C22">
        <v>4120000</v>
      </c>
      <c r="D22">
        <v>3870000</v>
      </c>
      <c r="E22">
        <v>-0.92859999999999998</v>
      </c>
      <c r="F22">
        <v>1</v>
      </c>
    </row>
    <row r="23" spans="1:6" x14ac:dyDescent="0.3">
      <c r="A23" t="s">
        <v>6</v>
      </c>
      <c r="B23">
        <v>3630000</v>
      </c>
      <c r="C23">
        <v>4130000</v>
      </c>
      <c r="D23">
        <v>3880000</v>
      </c>
      <c r="E23">
        <v>-0.92859999999999998</v>
      </c>
      <c r="F23">
        <v>1</v>
      </c>
    </row>
    <row r="24" spans="1:6" x14ac:dyDescent="0.3">
      <c r="A24" t="s">
        <v>6</v>
      </c>
      <c r="B24">
        <v>3640000</v>
      </c>
      <c r="C24">
        <v>4140000</v>
      </c>
      <c r="D24">
        <v>3890000</v>
      </c>
      <c r="E24">
        <v>-0.92859999999999998</v>
      </c>
      <c r="F24">
        <v>1</v>
      </c>
    </row>
    <row r="25" spans="1:6" x14ac:dyDescent="0.3">
      <c r="A25" t="s">
        <v>6</v>
      </c>
      <c r="B25">
        <v>3650000</v>
      </c>
      <c r="C25">
        <v>4150000</v>
      </c>
      <c r="D25">
        <v>3900000</v>
      </c>
      <c r="E25">
        <v>-0.92859999999999998</v>
      </c>
      <c r="F25">
        <v>1</v>
      </c>
    </row>
    <row r="26" spans="1:6" x14ac:dyDescent="0.3">
      <c r="A26" t="s">
        <v>6</v>
      </c>
      <c r="B26">
        <v>3660000</v>
      </c>
      <c r="C26">
        <v>4160000</v>
      </c>
      <c r="D26">
        <v>3910000</v>
      </c>
      <c r="E26">
        <v>-0.92859999999999998</v>
      </c>
      <c r="F26">
        <v>1</v>
      </c>
    </row>
    <row r="27" spans="1:6" x14ac:dyDescent="0.3">
      <c r="A27" t="s">
        <v>6</v>
      </c>
      <c r="B27">
        <v>3670000</v>
      </c>
      <c r="C27">
        <v>4170000</v>
      </c>
      <c r="D27">
        <v>3920000</v>
      </c>
      <c r="E27">
        <v>-0.92859999999999998</v>
      </c>
      <c r="F27">
        <v>1</v>
      </c>
    </row>
    <row r="28" spans="1:6" x14ac:dyDescent="0.3">
      <c r="A28" t="s">
        <v>6</v>
      </c>
      <c r="B28">
        <v>3680000</v>
      </c>
      <c r="C28">
        <v>4180000</v>
      </c>
      <c r="D28">
        <v>3930000</v>
      </c>
      <c r="E28">
        <v>-0.92859999999999998</v>
      </c>
      <c r="F28">
        <v>1</v>
      </c>
    </row>
    <row r="29" spans="1:6" x14ac:dyDescent="0.3">
      <c r="A29" t="s">
        <v>6</v>
      </c>
      <c r="B29">
        <v>3690000</v>
      </c>
      <c r="C29">
        <v>4190000</v>
      </c>
      <c r="D29">
        <v>3940000</v>
      </c>
      <c r="E29">
        <v>-0.92859999999999998</v>
      </c>
      <c r="F29">
        <v>1</v>
      </c>
    </row>
    <row r="30" spans="1:6" x14ac:dyDescent="0.3">
      <c r="A30" t="s">
        <v>6</v>
      </c>
      <c r="B30">
        <v>3700000</v>
      </c>
      <c r="C30">
        <v>4200000</v>
      </c>
      <c r="D30">
        <v>3950000</v>
      </c>
      <c r="E30">
        <v>-0.92859999999999998</v>
      </c>
      <c r="F30">
        <v>1</v>
      </c>
    </row>
    <row r="31" spans="1:6" x14ac:dyDescent="0.3">
      <c r="A31" t="s">
        <v>6</v>
      </c>
      <c r="B31">
        <v>3710000</v>
      </c>
      <c r="C31">
        <v>4210000</v>
      </c>
      <c r="D31">
        <v>3960000</v>
      </c>
      <c r="E31">
        <v>-0.92859999999999998</v>
      </c>
      <c r="F31">
        <v>1</v>
      </c>
    </row>
    <row r="32" spans="1:6" x14ac:dyDescent="0.3">
      <c r="A32" t="s">
        <v>6</v>
      </c>
      <c r="B32">
        <v>3720000</v>
      </c>
      <c r="C32">
        <v>4220000</v>
      </c>
      <c r="D32">
        <v>3970000</v>
      </c>
      <c r="E32">
        <v>-0.92859999999999998</v>
      </c>
      <c r="F32">
        <v>1</v>
      </c>
    </row>
    <row r="33" spans="1:6" x14ac:dyDescent="0.3">
      <c r="A33" t="s">
        <v>6</v>
      </c>
      <c r="B33">
        <v>3730000</v>
      </c>
      <c r="C33">
        <v>4230000</v>
      </c>
      <c r="D33">
        <v>3980000</v>
      </c>
      <c r="E33">
        <v>-0.92859999999999998</v>
      </c>
      <c r="F33">
        <v>1</v>
      </c>
    </row>
    <row r="34" spans="1:6" x14ac:dyDescent="0.3">
      <c r="A34" t="s">
        <v>6</v>
      </c>
      <c r="B34">
        <v>3740000</v>
      </c>
      <c r="C34">
        <v>4240000</v>
      </c>
      <c r="D34">
        <v>3990000</v>
      </c>
      <c r="E34">
        <v>-0.92859999999999998</v>
      </c>
      <c r="F34">
        <v>1</v>
      </c>
    </row>
    <row r="35" spans="1:6" x14ac:dyDescent="0.3">
      <c r="A35" t="s">
        <v>6</v>
      </c>
      <c r="B35">
        <v>3750000</v>
      </c>
      <c r="C35">
        <v>4250000</v>
      </c>
      <c r="D35">
        <v>4000000</v>
      </c>
      <c r="E35">
        <v>-0.92859999999999998</v>
      </c>
      <c r="F35">
        <v>1</v>
      </c>
    </row>
    <row r="36" spans="1:6" x14ac:dyDescent="0.3">
      <c r="A36" t="s">
        <v>6</v>
      </c>
      <c r="B36">
        <v>3760000</v>
      </c>
      <c r="C36">
        <v>4260000</v>
      </c>
      <c r="D36">
        <v>4010000</v>
      </c>
      <c r="E36">
        <v>-0.92859999999999998</v>
      </c>
      <c r="F36">
        <v>1</v>
      </c>
    </row>
    <row r="37" spans="1:6" x14ac:dyDescent="0.3">
      <c r="A37" t="s">
        <v>6</v>
      </c>
      <c r="B37">
        <v>3770000</v>
      </c>
      <c r="C37">
        <v>4270000</v>
      </c>
      <c r="D37">
        <v>4020000</v>
      </c>
      <c r="E37">
        <v>-0.92859999999999998</v>
      </c>
      <c r="F37">
        <v>1</v>
      </c>
    </row>
    <row r="38" spans="1:6" x14ac:dyDescent="0.3">
      <c r="A38" t="s">
        <v>6</v>
      </c>
      <c r="B38">
        <v>3780000</v>
      </c>
      <c r="C38">
        <v>4280000</v>
      </c>
      <c r="D38">
        <v>4030000</v>
      </c>
      <c r="E38">
        <v>-0.92859999999999998</v>
      </c>
      <c r="F38">
        <v>1</v>
      </c>
    </row>
    <row r="39" spans="1:6" x14ac:dyDescent="0.3">
      <c r="A39" t="s">
        <v>6</v>
      </c>
      <c r="B39">
        <v>3790000</v>
      </c>
      <c r="C39">
        <v>4290000</v>
      </c>
      <c r="D39">
        <v>4040000</v>
      </c>
      <c r="E39">
        <v>-0.92859999999999998</v>
      </c>
      <c r="F39">
        <v>1</v>
      </c>
    </row>
    <row r="40" spans="1:6" x14ac:dyDescent="0.3">
      <c r="A40" t="s">
        <v>6</v>
      </c>
      <c r="B40">
        <v>3800000</v>
      </c>
      <c r="C40">
        <v>4300000</v>
      </c>
      <c r="D40">
        <v>4050000</v>
      </c>
      <c r="E40">
        <v>-0.92859999999999998</v>
      </c>
      <c r="F40">
        <v>1</v>
      </c>
    </row>
    <row r="41" spans="1:6" x14ac:dyDescent="0.3">
      <c r="A41" t="s">
        <v>6</v>
      </c>
      <c r="B41">
        <v>3810000</v>
      </c>
      <c r="C41">
        <v>4310000</v>
      </c>
      <c r="D41">
        <v>4060000</v>
      </c>
      <c r="E41">
        <v>-0.92859999999999998</v>
      </c>
      <c r="F41">
        <v>1</v>
      </c>
    </row>
    <row r="42" spans="1:6" x14ac:dyDescent="0.3">
      <c r="A42" t="s">
        <v>6</v>
      </c>
      <c r="B42">
        <v>3820000</v>
      </c>
      <c r="C42">
        <v>4320000</v>
      </c>
      <c r="D42">
        <v>4070000</v>
      </c>
      <c r="E42">
        <v>-0.92859999999999998</v>
      </c>
      <c r="F42">
        <v>1</v>
      </c>
    </row>
    <row r="43" spans="1:6" x14ac:dyDescent="0.3">
      <c r="A43" t="s">
        <v>6</v>
      </c>
      <c r="B43">
        <v>3830000</v>
      </c>
      <c r="C43">
        <v>4330000</v>
      </c>
      <c r="D43">
        <v>4080000</v>
      </c>
      <c r="E43">
        <v>-0.92859999999999998</v>
      </c>
      <c r="F43">
        <v>1</v>
      </c>
    </row>
    <row r="44" spans="1:6" x14ac:dyDescent="0.3">
      <c r="A44" t="s">
        <v>6</v>
      </c>
      <c r="B44">
        <v>3840000</v>
      </c>
      <c r="C44">
        <v>4340000</v>
      </c>
      <c r="D44">
        <v>4090000</v>
      </c>
      <c r="E44">
        <v>-0.92859999999999998</v>
      </c>
      <c r="F44">
        <v>1</v>
      </c>
    </row>
    <row r="45" spans="1:6" x14ac:dyDescent="0.3">
      <c r="A45" t="s">
        <v>6</v>
      </c>
      <c r="B45">
        <v>3850000</v>
      </c>
      <c r="C45">
        <v>4350000</v>
      </c>
      <c r="D45">
        <v>4100000</v>
      </c>
      <c r="E45">
        <v>-0.92859999999999998</v>
      </c>
      <c r="F45">
        <v>1</v>
      </c>
    </row>
    <row r="46" spans="1:6" x14ac:dyDescent="0.3">
      <c r="A46" t="s">
        <v>6</v>
      </c>
      <c r="B46">
        <v>3860000</v>
      </c>
      <c r="C46">
        <v>4360000</v>
      </c>
      <c r="D46">
        <v>4110000</v>
      </c>
      <c r="E46">
        <v>-0.92859999999999998</v>
      </c>
      <c r="F46">
        <v>1</v>
      </c>
    </row>
    <row r="47" spans="1:6" x14ac:dyDescent="0.3">
      <c r="A47" t="s">
        <v>6</v>
      </c>
      <c r="B47">
        <v>3870000</v>
      </c>
      <c r="C47">
        <v>4370000</v>
      </c>
      <c r="D47">
        <v>4120000</v>
      </c>
      <c r="E47">
        <v>-0.92859999999999998</v>
      </c>
      <c r="F47">
        <v>1</v>
      </c>
    </row>
    <row r="48" spans="1:6" x14ac:dyDescent="0.3">
      <c r="A48" t="s">
        <v>6</v>
      </c>
      <c r="B48">
        <v>3880000</v>
      </c>
      <c r="C48">
        <v>4380000</v>
      </c>
      <c r="D48">
        <v>4130000</v>
      </c>
      <c r="E48">
        <v>-0.92859999999999998</v>
      </c>
      <c r="F48">
        <v>1</v>
      </c>
    </row>
    <row r="49" spans="1:6" x14ac:dyDescent="0.3">
      <c r="A49" t="s">
        <v>6</v>
      </c>
      <c r="B49">
        <v>3890000</v>
      </c>
      <c r="C49">
        <v>4390000</v>
      </c>
      <c r="D49">
        <v>4140000</v>
      </c>
      <c r="E49">
        <v>-0.92859999999999998</v>
      </c>
      <c r="F49">
        <v>1</v>
      </c>
    </row>
    <row r="50" spans="1:6" x14ac:dyDescent="0.3">
      <c r="A50" t="s">
        <v>6</v>
      </c>
      <c r="B50">
        <v>3900000</v>
      </c>
      <c r="C50">
        <v>4400000</v>
      </c>
      <c r="D50">
        <v>4150000</v>
      </c>
      <c r="E50">
        <v>-0.92859999999999998</v>
      </c>
      <c r="F50">
        <v>1</v>
      </c>
    </row>
    <row r="51" spans="1:6" x14ac:dyDescent="0.3">
      <c r="A51" t="s">
        <v>6</v>
      </c>
      <c r="B51">
        <v>3910000</v>
      </c>
      <c r="C51">
        <v>4410000</v>
      </c>
      <c r="D51">
        <v>4160000</v>
      </c>
      <c r="E51">
        <v>3.570000000000001E-2</v>
      </c>
      <c r="F51">
        <v>2</v>
      </c>
    </row>
    <row r="52" spans="1:6" x14ac:dyDescent="0.3">
      <c r="A52" t="s">
        <v>6</v>
      </c>
      <c r="B52">
        <v>3920000</v>
      </c>
      <c r="C52">
        <v>4420000</v>
      </c>
      <c r="D52">
        <v>4170000</v>
      </c>
      <c r="E52">
        <v>1</v>
      </c>
      <c r="F52">
        <v>1</v>
      </c>
    </row>
    <row r="53" spans="1:6" x14ac:dyDescent="0.3">
      <c r="A53" t="s">
        <v>6</v>
      </c>
      <c r="B53">
        <v>3930000</v>
      </c>
      <c r="C53">
        <v>4430000</v>
      </c>
      <c r="D53">
        <v>4180000</v>
      </c>
      <c r="E53">
        <v>1</v>
      </c>
      <c r="F53">
        <v>1</v>
      </c>
    </row>
    <row r="54" spans="1:6" x14ac:dyDescent="0.3">
      <c r="A54" t="s">
        <v>6</v>
      </c>
      <c r="B54">
        <v>3940000</v>
      </c>
      <c r="C54">
        <v>4440000</v>
      </c>
      <c r="D54">
        <v>4190000</v>
      </c>
      <c r="E54">
        <v>1</v>
      </c>
      <c r="F54">
        <v>1</v>
      </c>
    </row>
    <row r="55" spans="1:6" x14ac:dyDescent="0.3">
      <c r="A55" t="s">
        <v>6</v>
      </c>
      <c r="B55">
        <v>3950000</v>
      </c>
      <c r="C55">
        <v>4450000</v>
      </c>
      <c r="D55">
        <v>4200000</v>
      </c>
      <c r="E55">
        <v>1</v>
      </c>
      <c r="F55">
        <v>1</v>
      </c>
    </row>
    <row r="56" spans="1:6" x14ac:dyDescent="0.3">
      <c r="A56" t="s">
        <v>6</v>
      </c>
      <c r="B56">
        <v>3960000</v>
      </c>
      <c r="C56">
        <v>4460000</v>
      </c>
      <c r="D56">
        <v>4210000</v>
      </c>
      <c r="E56">
        <v>1</v>
      </c>
      <c r="F56">
        <v>1</v>
      </c>
    </row>
    <row r="57" spans="1:6" x14ac:dyDescent="0.3">
      <c r="A57" t="s">
        <v>6</v>
      </c>
      <c r="B57">
        <v>3970000</v>
      </c>
      <c r="C57">
        <v>4470000</v>
      </c>
      <c r="D57">
        <v>4220000</v>
      </c>
      <c r="E57">
        <v>1</v>
      </c>
      <c r="F57">
        <v>1</v>
      </c>
    </row>
    <row r="58" spans="1:6" x14ac:dyDescent="0.3">
      <c r="A58" t="s">
        <v>6</v>
      </c>
      <c r="B58">
        <v>3980000</v>
      </c>
      <c r="C58">
        <v>4480000</v>
      </c>
      <c r="D58">
        <v>4230000</v>
      </c>
      <c r="E58">
        <v>1</v>
      </c>
      <c r="F58">
        <v>1</v>
      </c>
    </row>
    <row r="59" spans="1:6" x14ac:dyDescent="0.3">
      <c r="A59" t="s">
        <v>6</v>
      </c>
      <c r="B59">
        <v>3990000</v>
      </c>
      <c r="C59">
        <v>4490000</v>
      </c>
      <c r="D59">
        <v>4240000</v>
      </c>
      <c r="E59">
        <v>1</v>
      </c>
      <c r="F59">
        <v>1</v>
      </c>
    </row>
    <row r="60" spans="1:6" x14ac:dyDescent="0.3">
      <c r="A60" t="s">
        <v>6</v>
      </c>
      <c r="B60">
        <v>4000000</v>
      </c>
      <c r="C60">
        <v>4500000</v>
      </c>
      <c r="D60">
        <v>4250000</v>
      </c>
      <c r="E60">
        <v>1</v>
      </c>
      <c r="F60">
        <v>1</v>
      </c>
    </row>
    <row r="61" spans="1:6" x14ac:dyDescent="0.3">
      <c r="A61" t="s">
        <v>6</v>
      </c>
      <c r="B61">
        <v>4010000</v>
      </c>
      <c r="C61">
        <v>4510000</v>
      </c>
      <c r="D61">
        <v>4260000</v>
      </c>
      <c r="E61">
        <v>1</v>
      </c>
      <c r="F61">
        <v>1</v>
      </c>
    </row>
    <row r="62" spans="1:6" x14ac:dyDescent="0.3">
      <c r="A62" t="s">
        <v>6</v>
      </c>
      <c r="B62">
        <v>4020000</v>
      </c>
      <c r="C62">
        <v>4520000</v>
      </c>
      <c r="D62">
        <v>4270000</v>
      </c>
      <c r="E62">
        <v>1</v>
      </c>
      <c r="F62">
        <v>1</v>
      </c>
    </row>
    <row r="63" spans="1:6" x14ac:dyDescent="0.3">
      <c r="A63" t="s">
        <v>6</v>
      </c>
      <c r="B63">
        <v>4030000</v>
      </c>
      <c r="C63">
        <v>4530000</v>
      </c>
      <c r="D63">
        <v>4280000</v>
      </c>
      <c r="E63">
        <v>1</v>
      </c>
      <c r="F63">
        <v>1</v>
      </c>
    </row>
    <row r="64" spans="1:6" x14ac:dyDescent="0.3">
      <c r="A64" t="s">
        <v>6</v>
      </c>
      <c r="B64">
        <v>4040000</v>
      </c>
      <c r="C64">
        <v>4540000</v>
      </c>
      <c r="D64">
        <v>4290000</v>
      </c>
      <c r="E64">
        <v>1</v>
      </c>
      <c r="F64">
        <v>1</v>
      </c>
    </row>
    <row r="65" spans="1:6" x14ac:dyDescent="0.3">
      <c r="A65" t="s">
        <v>6</v>
      </c>
      <c r="B65">
        <v>4050000</v>
      </c>
      <c r="C65">
        <v>4550000</v>
      </c>
      <c r="D65">
        <v>4300000</v>
      </c>
      <c r="E65">
        <v>1</v>
      </c>
      <c r="F65">
        <v>1</v>
      </c>
    </row>
    <row r="66" spans="1:6" x14ac:dyDescent="0.3">
      <c r="A66" t="s">
        <v>6</v>
      </c>
      <c r="B66">
        <v>4060000</v>
      </c>
      <c r="C66">
        <v>4560000</v>
      </c>
      <c r="D66">
        <v>4310000</v>
      </c>
      <c r="E66">
        <v>1</v>
      </c>
      <c r="F66">
        <v>1</v>
      </c>
    </row>
    <row r="67" spans="1:6" x14ac:dyDescent="0.3">
      <c r="A67" t="s">
        <v>6</v>
      </c>
      <c r="B67">
        <v>4070000</v>
      </c>
      <c r="C67">
        <v>4570000</v>
      </c>
      <c r="D67">
        <v>4320000</v>
      </c>
      <c r="E67">
        <v>1</v>
      </c>
      <c r="F67">
        <v>1</v>
      </c>
    </row>
    <row r="68" spans="1:6" x14ac:dyDescent="0.3">
      <c r="A68" t="s">
        <v>6</v>
      </c>
      <c r="B68">
        <v>4080000</v>
      </c>
      <c r="C68">
        <v>4580000</v>
      </c>
      <c r="D68">
        <v>4330000</v>
      </c>
      <c r="E68">
        <v>1</v>
      </c>
      <c r="F68">
        <v>1</v>
      </c>
    </row>
    <row r="69" spans="1:6" x14ac:dyDescent="0.3">
      <c r="A69" t="s">
        <v>6</v>
      </c>
      <c r="B69">
        <v>4090000</v>
      </c>
      <c r="C69">
        <v>4590000</v>
      </c>
      <c r="D69">
        <v>4340000</v>
      </c>
      <c r="E69">
        <v>1</v>
      </c>
      <c r="F69">
        <v>1</v>
      </c>
    </row>
    <row r="70" spans="1:6" x14ac:dyDescent="0.3">
      <c r="A70" t="s">
        <v>6</v>
      </c>
      <c r="B70">
        <v>4100000</v>
      </c>
      <c r="C70">
        <v>4600000</v>
      </c>
      <c r="D70">
        <v>4350000</v>
      </c>
      <c r="E70">
        <v>1</v>
      </c>
      <c r="F70">
        <v>1</v>
      </c>
    </row>
    <row r="71" spans="1:6" x14ac:dyDescent="0.3">
      <c r="A71" t="s">
        <v>6</v>
      </c>
      <c r="B71">
        <v>4110000</v>
      </c>
      <c r="C71">
        <v>4610000</v>
      </c>
      <c r="D71">
        <v>4360000</v>
      </c>
      <c r="E71">
        <v>1</v>
      </c>
      <c r="F71">
        <v>1</v>
      </c>
    </row>
    <row r="72" spans="1:6" x14ac:dyDescent="0.3">
      <c r="A72" t="s">
        <v>6</v>
      </c>
      <c r="B72">
        <v>4120000</v>
      </c>
      <c r="C72">
        <v>4620000</v>
      </c>
      <c r="D72">
        <v>4370000</v>
      </c>
      <c r="E72">
        <v>1</v>
      </c>
      <c r="F72">
        <v>1</v>
      </c>
    </row>
    <row r="73" spans="1:6" x14ac:dyDescent="0.3">
      <c r="A73" t="s">
        <v>6</v>
      </c>
      <c r="B73">
        <v>4130000</v>
      </c>
      <c r="C73">
        <v>4630000</v>
      </c>
      <c r="D73">
        <v>4380000</v>
      </c>
      <c r="E73">
        <v>1</v>
      </c>
      <c r="F73">
        <v>1</v>
      </c>
    </row>
    <row r="74" spans="1:6" x14ac:dyDescent="0.3">
      <c r="A74" t="s">
        <v>6</v>
      </c>
      <c r="B74">
        <v>4140000</v>
      </c>
      <c r="C74">
        <v>4640000</v>
      </c>
      <c r="D74">
        <v>4390000</v>
      </c>
      <c r="E74">
        <v>1</v>
      </c>
      <c r="F74">
        <v>1</v>
      </c>
    </row>
    <row r="75" spans="1:6" x14ac:dyDescent="0.3">
      <c r="A75" t="s">
        <v>6</v>
      </c>
      <c r="B75">
        <v>4150000</v>
      </c>
      <c r="C75">
        <v>4650000</v>
      </c>
      <c r="D75">
        <v>4400000</v>
      </c>
      <c r="E75">
        <v>1</v>
      </c>
      <c r="F75">
        <v>1</v>
      </c>
    </row>
    <row r="76" spans="1:6" x14ac:dyDescent="0.3">
      <c r="A76" t="s">
        <v>6</v>
      </c>
      <c r="B76">
        <v>4160000</v>
      </c>
      <c r="C76">
        <v>4660000</v>
      </c>
      <c r="D76">
        <v>4410000</v>
      </c>
      <c r="E76">
        <v>1</v>
      </c>
      <c r="F76">
        <v>1</v>
      </c>
    </row>
    <row r="77" spans="1:6" x14ac:dyDescent="0.3">
      <c r="A77" t="s">
        <v>6</v>
      </c>
      <c r="B77">
        <v>4170000</v>
      </c>
      <c r="C77">
        <v>4670000</v>
      </c>
      <c r="D77">
        <v>4420000</v>
      </c>
      <c r="E77">
        <v>1</v>
      </c>
      <c r="F77">
        <v>1</v>
      </c>
    </row>
    <row r="78" spans="1:6" x14ac:dyDescent="0.3">
      <c r="A78" t="s">
        <v>6</v>
      </c>
      <c r="B78">
        <v>4180000</v>
      </c>
      <c r="C78">
        <v>4680000</v>
      </c>
      <c r="D78">
        <v>4430000</v>
      </c>
      <c r="E78">
        <v>1</v>
      </c>
      <c r="F78">
        <v>1</v>
      </c>
    </row>
    <row r="79" spans="1:6" x14ac:dyDescent="0.3">
      <c r="A79" t="s">
        <v>6</v>
      </c>
      <c r="B79">
        <v>4190000</v>
      </c>
      <c r="C79">
        <v>4690000</v>
      </c>
      <c r="D79">
        <v>4440000</v>
      </c>
      <c r="E79">
        <v>1</v>
      </c>
      <c r="F79">
        <v>1</v>
      </c>
    </row>
    <row r="80" spans="1:6" x14ac:dyDescent="0.3">
      <c r="A80" t="s">
        <v>6</v>
      </c>
      <c r="B80">
        <v>4200000</v>
      </c>
      <c r="C80">
        <v>4700000</v>
      </c>
      <c r="D80">
        <v>4450000</v>
      </c>
      <c r="E80">
        <v>1</v>
      </c>
      <c r="F80">
        <v>1</v>
      </c>
    </row>
    <row r="81" spans="1:6" x14ac:dyDescent="0.3">
      <c r="A81" t="s">
        <v>6</v>
      </c>
      <c r="B81">
        <v>4210000</v>
      </c>
      <c r="C81">
        <v>4710000</v>
      </c>
      <c r="D81">
        <v>4460000</v>
      </c>
      <c r="E81">
        <v>1</v>
      </c>
      <c r="F81">
        <v>1</v>
      </c>
    </row>
    <row r="82" spans="1:6" x14ac:dyDescent="0.3">
      <c r="A82" t="s">
        <v>6</v>
      </c>
      <c r="B82">
        <v>4220000</v>
      </c>
      <c r="C82">
        <v>4720000</v>
      </c>
      <c r="D82">
        <v>4470000</v>
      </c>
      <c r="E82">
        <v>1</v>
      </c>
      <c r="F82">
        <v>1</v>
      </c>
    </row>
    <row r="83" spans="1:6" x14ac:dyDescent="0.3">
      <c r="A83" t="s">
        <v>6</v>
      </c>
      <c r="B83">
        <v>4230000</v>
      </c>
      <c r="C83">
        <v>4730000</v>
      </c>
      <c r="D83">
        <v>4480000</v>
      </c>
      <c r="E83">
        <v>1</v>
      </c>
      <c r="F83">
        <v>1</v>
      </c>
    </row>
    <row r="84" spans="1:6" x14ac:dyDescent="0.3">
      <c r="A84" t="s">
        <v>6</v>
      </c>
      <c r="B84">
        <v>4240000</v>
      </c>
      <c r="C84">
        <v>4740000</v>
      </c>
      <c r="D84">
        <v>4490000</v>
      </c>
      <c r="E84">
        <v>1</v>
      </c>
      <c r="F84">
        <v>1</v>
      </c>
    </row>
    <row r="85" spans="1:6" x14ac:dyDescent="0.3">
      <c r="A85" t="s">
        <v>6</v>
      </c>
      <c r="B85">
        <v>4250000</v>
      </c>
      <c r="C85">
        <v>4750000</v>
      </c>
      <c r="D85">
        <v>4500000</v>
      </c>
      <c r="E85">
        <v>1</v>
      </c>
      <c r="F85">
        <v>1</v>
      </c>
    </row>
    <row r="86" spans="1:6" x14ac:dyDescent="0.3">
      <c r="A86" t="s">
        <v>6</v>
      </c>
      <c r="B86">
        <v>4260000</v>
      </c>
      <c r="C86">
        <v>4760000</v>
      </c>
      <c r="D86">
        <v>4510000</v>
      </c>
      <c r="E86">
        <v>1</v>
      </c>
      <c r="F86">
        <v>1</v>
      </c>
    </row>
    <row r="87" spans="1:6" x14ac:dyDescent="0.3">
      <c r="A87" t="s">
        <v>6</v>
      </c>
      <c r="B87">
        <v>4270000</v>
      </c>
      <c r="C87">
        <v>4770000</v>
      </c>
      <c r="D87">
        <v>4520000</v>
      </c>
      <c r="E87">
        <v>1</v>
      </c>
      <c r="F87">
        <v>1</v>
      </c>
    </row>
    <row r="88" spans="1:6" x14ac:dyDescent="0.3">
      <c r="A88" t="s">
        <v>6</v>
      </c>
      <c r="B88">
        <v>4280000</v>
      </c>
      <c r="C88">
        <v>4780000</v>
      </c>
      <c r="D88">
        <v>4530000</v>
      </c>
      <c r="E88">
        <v>1</v>
      </c>
      <c r="F88">
        <v>1</v>
      </c>
    </row>
    <row r="89" spans="1:6" x14ac:dyDescent="0.3">
      <c r="A89" t="s">
        <v>6</v>
      </c>
      <c r="B89">
        <v>4290000</v>
      </c>
      <c r="C89">
        <v>4790000</v>
      </c>
      <c r="D89">
        <v>4540000</v>
      </c>
      <c r="E89">
        <v>1</v>
      </c>
      <c r="F89">
        <v>1</v>
      </c>
    </row>
    <row r="90" spans="1:6" x14ac:dyDescent="0.3">
      <c r="A90" t="s">
        <v>6</v>
      </c>
      <c r="B90">
        <v>4300000</v>
      </c>
      <c r="C90">
        <v>4800000</v>
      </c>
      <c r="D90">
        <v>4550000</v>
      </c>
      <c r="E90">
        <v>1</v>
      </c>
      <c r="F90">
        <v>1</v>
      </c>
    </row>
    <row r="91" spans="1:6" x14ac:dyDescent="0.3">
      <c r="A91" t="s">
        <v>6</v>
      </c>
      <c r="B91">
        <v>4310000</v>
      </c>
      <c r="C91">
        <v>4810000</v>
      </c>
      <c r="D91">
        <v>4560000</v>
      </c>
      <c r="E91">
        <v>1</v>
      </c>
      <c r="F91">
        <v>1</v>
      </c>
    </row>
    <row r="92" spans="1:6" x14ac:dyDescent="0.3">
      <c r="A92" t="s">
        <v>6</v>
      </c>
      <c r="B92">
        <v>4320000</v>
      </c>
      <c r="C92">
        <v>4820000</v>
      </c>
      <c r="D92">
        <v>4570000</v>
      </c>
      <c r="E92">
        <v>1</v>
      </c>
      <c r="F92">
        <v>1</v>
      </c>
    </row>
    <row r="93" spans="1:6" x14ac:dyDescent="0.3">
      <c r="A93" t="s">
        <v>6</v>
      </c>
      <c r="B93">
        <v>4330000</v>
      </c>
      <c r="C93">
        <v>4830000</v>
      </c>
      <c r="D93">
        <v>4580000</v>
      </c>
      <c r="E93">
        <v>1</v>
      </c>
      <c r="F93">
        <v>1</v>
      </c>
    </row>
    <row r="94" spans="1:6" x14ac:dyDescent="0.3">
      <c r="A94" t="s">
        <v>6</v>
      </c>
      <c r="B94">
        <v>4340000</v>
      </c>
      <c r="C94">
        <v>4840000</v>
      </c>
      <c r="D94">
        <v>4590000</v>
      </c>
      <c r="E94">
        <v>1</v>
      </c>
      <c r="F94">
        <v>1</v>
      </c>
    </row>
    <row r="95" spans="1:6" x14ac:dyDescent="0.3">
      <c r="A95" t="s">
        <v>6</v>
      </c>
      <c r="B95">
        <v>4350000</v>
      </c>
      <c r="C95">
        <v>4850000</v>
      </c>
      <c r="D95">
        <v>4600000</v>
      </c>
      <c r="E95">
        <v>1</v>
      </c>
      <c r="F95">
        <v>1</v>
      </c>
    </row>
    <row r="96" spans="1:6" x14ac:dyDescent="0.3">
      <c r="A96" t="s">
        <v>6</v>
      </c>
      <c r="B96">
        <v>4360000</v>
      </c>
      <c r="C96">
        <v>4860000</v>
      </c>
      <c r="D96">
        <v>4610000</v>
      </c>
      <c r="E96">
        <v>1</v>
      </c>
      <c r="F96">
        <v>1</v>
      </c>
    </row>
    <row r="97" spans="1:6" x14ac:dyDescent="0.3">
      <c r="A97" t="s">
        <v>6</v>
      </c>
      <c r="B97">
        <v>4370000</v>
      </c>
      <c r="C97">
        <v>4870000</v>
      </c>
      <c r="D97">
        <v>4620000</v>
      </c>
      <c r="E97">
        <v>1</v>
      </c>
      <c r="F97">
        <v>1</v>
      </c>
    </row>
    <row r="98" spans="1:6" x14ac:dyDescent="0.3">
      <c r="A98" t="s">
        <v>6</v>
      </c>
      <c r="B98">
        <v>4380000</v>
      </c>
      <c r="C98">
        <v>4880000</v>
      </c>
      <c r="D98">
        <v>4630000</v>
      </c>
      <c r="E98">
        <v>1</v>
      </c>
      <c r="F98">
        <v>1</v>
      </c>
    </row>
    <row r="99" spans="1:6" x14ac:dyDescent="0.3">
      <c r="A99" t="s">
        <v>6</v>
      </c>
      <c r="B99">
        <v>4390000</v>
      </c>
      <c r="C99">
        <v>4890000</v>
      </c>
      <c r="D99">
        <v>4640000</v>
      </c>
      <c r="E99">
        <v>1</v>
      </c>
      <c r="F99">
        <v>1</v>
      </c>
    </row>
    <row r="100" spans="1:6" x14ac:dyDescent="0.3">
      <c r="A100" t="s">
        <v>6</v>
      </c>
      <c r="B100">
        <v>4400000</v>
      </c>
      <c r="C100">
        <v>4900000</v>
      </c>
      <c r="D100">
        <v>4650000</v>
      </c>
      <c r="E100">
        <v>1</v>
      </c>
      <c r="F100">
        <v>1</v>
      </c>
    </row>
    <row r="101" spans="1:6" x14ac:dyDescent="0.3">
      <c r="A101" t="s">
        <v>6</v>
      </c>
      <c r="B101">
        <v>4650000</v>
      </c>
      <c r="C101">
        <v>5150000</v>
      </c>
      <c r="D101">
        <v>4900000</v>
      </c>
      <c r="E101">
        <v>1</v>
      </c>
      <c r="F101">
        <v>1</v>
      </c>
    </row>
    <row r="102" spans="1:6" x14ac:dyDescent="0.3">
      <c r="A102" t="s">
        <v>6</v>
      </c>
      <c r="B102">
        <v>4660000</v>
      </c>
      <c r="C102">
        <v>5160000</v>
      </c>
      <c r="D102">
        <v>4910000</v>
      </c>
      <c r="E102">
        <v>1</v>
      </c>
      <c r="F102">
        <v>1</v>
      </c>
    </row>
    <row r="103" spans="1:6" x14ac:dyDescent="0.3">
      <c r="A103" t="s">
        <v>6</v>
      </c>
      <c r="B103">
        <v>4670000</v>
      </c>
      <c r="C103">
        <v>5170000</v>
      </c>
      <c r="D103">
        <v>4920000</v>
      </c>
      <c r="E103">
        <v>1</v>
      </c>
      <c r="F103">
        <v>1</v>
      </c>
    </row>
    <row r="104" spans="1:6" x14ac:dyDescent="0.3">
      <c r="A104" t="s">
        <v>6</v>
      </c>
      <c r="B104">
        <v>4680000</v>
      </c>
      <c r="C104">
        <v>5180000</v>
      </c>
      <c r="D104">
        <v>4930000</v>
      </c>
      <c r="E104">
        <v>1</v>
      </c>
      <c r="F104">
        <v>1</v>
      </c>
    </row>
    <row r="105" spans="1:6" x14ac:dyDescent="0.3">
      <c r="A105" t="s">
        <v>6</v>
      </c>
      <c r="B105">
        <v>4690000</v>
      </c>
      <c r="C105">
        <v>5190000</v>
      </c>
      <c r="D105">
        <v>4940000</v>
      </c>
      <c r="E105">
        <v>5.704999999999999E-2</v>
      </c>
      <c r="F105">
        <v>2</v>
      </c>
    </row>
    <row r="106" spans="1:6" x14ac:dyDescent="0.3">
      <c r="A106" t="s">
        <v>6</v>
      </c>
      <c r="B106">
        <v>4700000</v>
      </c>
      <c r="C106">
        <v>5200000</v>
      </c>
      <c r="D106">
        <v>4950000</v>
      </c>
      <c r="E106">
        <v>5.704999999999999E-2</v>
      </c>
      <c r="F106">
        <v>2</v>
      </c>
    </row>
    <row r="107" spans="1:6" x14ac:dyDescent="0.3">
      <c r="A107" t="s">
        <v>6</v>
      </c>
      <c r="B107">
        <v>4710000</v>
      </c>
      <c r="C107">
        <v>5210000</v>
      </c>
      <c r="D107">
        <v>4960000</v>
      </c>
      <c r="E107">
        <v>5.704999999999999E-2</v>
      </c>
      <c r="F107">
        <v>2</v>
      </c>
    </row>
    <row r="108" spans="1:6" x14ac:dyDescent="0.3">
      <c r="A108" t="s">
        <v>6</v>
      </c>
      <c r="B108">
        <v>4720000</v>
      </c>
      <c r="C108">
        <v>5220000</v>
      </c>
      <c r="D108">
        <v>4970000</v>
      </c>
      <c r="E108">
        <v>5.704999999999999E-2</v>
      </c>
      <c r="F108">
        <v>2</v>
      </c>
    </row>
    <row r="109" spans="1:6" x14ac:dyDescent="0.3">
      <c r="A109" t="s">
        <v>6</v>
      </c>
      <c r="B109">
        <v>4730000</v>
      </c>
      <c r="C109">
        <v>5230000</v>
      </c>
      <c r="D109">
        <v>4980000</v>
      </c>
      <c r="E109">
        <v>5.704999999999999E-2</v>
      </c>
      <c r="F109">
        <v>2</v>
      </c>
    </row>
    <row r="110" spans="1:6" x14ac:dyDescent="0.3">
      <c r="A110" t="s">
        <v>6</v>
      </c>
      <c r="B110">
        <v>4740000</v>
      </c>
      <c r="C110">
        <v>5240000</v>
      </c>
      <c r="D110">
        <v>4990000</v>
      </c>
      <c r="E110">
        <v>5.704999999999999E-2</v>
      </c>
      <c r="F110">
        <v>2</v>
      </c>
    </row>
    <row r="111" spans="1:6" x14ac:dyDescent="0.3">
      <c r="A111" t="s">
        <v>6</v>
      </c>
      <c r="B111">
        <v>4750000</v>
      </c>
      <c r="C111">
        <v>5250000</v>
      </c>
      <c r="D111">
        <v>5000000</v>
      </c>
      <c r="E111">
        <v>5.704999999999999E-2</v>
      </c>
      <c r="F111">
        <v>2</v>
      </c>
    </row>
    <row r="112" spans="1:6" x14ac:dyDescent="0.3">
      <c r="A112" t="s">
        <v>6</v>
      </c>
      <c r="B112">
        <v>4760000</v>
      </c>
      <c r="C112">
        <v>5260000</v>
      </c>
      <c r="D112">
        <v>5010000</v>
      </c>
      <c r="E112">
        <v>5.704999999999999E-2</v>
      </c>
      <c r="F112">
        <v>2</v>
      </c>
    </row>
    <row r="113" spans="1:6" x14ac:dyDescent="0.3">
      <c r="A113" t="s">
        <v>6</v>
      </c>
      <c r="B113">
        <v>4770000</v>
      </c>
      <c r="C113">
        <v>5270000</v>
      </c>
      <c r="D113">
        <v>5020000</v>
      </c>
      <c r="E113">
        <v>5.704999999999999E-2</v>
      </c>
      <c r="F113">
        <v>2</v>
      </c>
    </row>
    <row r="114" spans="1:6" x14ac:dyDescent="0.3">
      <c r="A114" t="s">
        <v>6</v>
      </c>
      <c r="B114">
        <v>4780000</v>
      </c>
      <c r="C114">
        <v>5280000</v>
      </c>
      <c r="D114">
        <v>5030000</v>
      </c>
      <c r="E114">
        <v>5.704999999999999E-2</v>
      </c>
      <c r="F114">
        <v>2</v>
      </c>
    </row>
    <row r="115" spans="1:6" x14ac:dyDescent="0.3">
      <c r="A115" t="s">
        <v>6</v>
      </c>
      <c r="B115">
        <v>4790000</v>
      </c>
      <c r="C115">
        <v>5290000</v>
      </c>
      <c r="D115">
        <v>5040000</v>
      </c>
      <c r="E115">
        <v>-0.26373333333333332</v>
      </c>
      <c r="F115">
        <v>3</v>
      </c>
    </row>
    <row r="116" spans="1:6" x14ac:dyDescent="0.3">
      <c r="A116" t="s">
        <v>6</v>
      </c>
      <c r="B116">
        <v>4800000</v>
      </c>
      <c r="C116">
        <v>5300000</v>
      </c>
      <c r="D116">
        <v>5050000</v>
      </c>
      <c r="E116">
        <v>-0.26373333333333332</v>
      </c>
      <c r="F116">
        <v>3</v>
      </c>
    </row>
    <row r="117" spans="1:6" x14ac:dyDescent="0.3">
      <c r="A117" t="s">
        <v>6</v>
      </c>
      <c r="B117">
        <v>4810000</v>
      </c>
      <c r="C117">
        <v>5310000</v>
      </c>
      <c r="D117">
        <v>5060000</v>
      </c>
      <c r="E117">
        <v>-0.26373333333333332</v>
      </c>
      <c r="F117">
        <v>3</v>
      </c>
    </row>
    <row r="118" spans="1:6" x14ac:dyDescent="0.3">
      <c r="A118" t="s">
        <v>6</v>
      </c>
      <c r="B118">
        <v>4820000</v>
      </c>
      <c r="C118">
        <v>5320000</v>
      </c>
      <c r="D118">
        <v>5070000</v>
      </c>
      <c r="E118">
        <v>-4.3924999999999992E-2</v>
      </c>
      <c r="F118">
        <v>4</v>
      </c>
    </row>
    <row r="119" spans="1:6" x14ac:dyDescent="0.3">
      <c r="A119" t="s">
        <v>6</v>
      </c>
      <c r="B119">
        <v>4830000</v>
      </c>
      <c r="C119">
        <v>5330000</v>
      </c>
      <c r="D119">
        <v>5080000</v>
      </c>
      <c r="E119">
        <v>-4.3924999999999992E-2</v>
      </c>
      <c r="F119">
        <v>4</v>
      </c>
    </row>
    <row r="120" spans="1:6" x14ac:dyDescent="0.3">
      <c r="A120" t="s">
        <v>6</v>
      </c>
      <c r="B120">
        <v>4840000</v>
      </c>
      <c r="C120">
        <v>5340000</v>
      </c>
      <c r="D120">
        <v>5090000</v>
      </c>
      <c r="E120">
        <v>-4.3924999999999992E-2</v>
      </c>
      <c r="F120">
        <v>4</v>
      </c>
    </row>
    <row r="121" spans="1:6" x14ac:dyDescent="0.3">
      <c r="A121" t="s">
        <v>6</v>
      </c>
      <c r="B121">
        <v>4850000</v>
      </c>
      <c r="C121">
        <v>5350000</v>
      </c>
      <c r="D121">
        <v>5100000</v>
      </c>
      <c r="E121">
        <v>-4.3924999999999992E-2</v>
      </c>
      <c r="F121">
        <v>4</v>
      </c>
    </row>
    <row r="122" spans="1:6" x14ac:dyDescent="0.3">
      <c r="A122" t="s">
        <v>6</v>
      </c>
      <c r="B122">
        <v>4860000</v>
      </c>
      <c r="C122">
        <v>5360000</v>
      </c>
      <c r="D122">
        <v>5110000</v>
      </c>
      <c r="E122">
        <v>-4.3924999999999992E-2</v>
      </c>
      <c r="F122">
        <v>4</v>
      </c>
    </row>
    <row r="123" spans="1:6" x14ac:dyDescent="0.3">
      <c r="A123" t="s">
        <v>6</v>
      </c>
      <c r="B123">
        <v>4870000</v>
      </c>
      <c r="C123">
        <v>5370000</v>
      </c>
      <c r="D123">
        <v>5120000</v>
      </c>
      <c r="E123">
        <v>-4.3924999999999992E-2</v>
      </c>
      <c r="F123">
        <v>4</v>
      </c>
    </row>
    <row r="124" spans="1:6" x14ac:dyDescent="0.3">
      <c r="A124" t="s">
        <v>6</v>
      </c>
      <c r="B124">
        <v>4880000</v>
      </c>
      <c r="C124">
        <v>5380000</v>
      </c>
      <c r="D124">
        <v>5130000</v>
      </c>
      <c r="E124">
        <v>-4.3924999999999992E-2</v>
      </c>
      <c r="F124">
        <v>4</v>
      </c>
    </row>
    <row r="125" spans="1:6" x14ac:dyDescent="0.3">
      <c r="A125" t="s">
        <v>6</v>
      </c>
      <c r="B125">
        <v>4890000</v>
      </c>
      <c r="C125">
        <v>5390000</v>
      </c>
      <c r="D125">
        <v>5140000</v>
      </c>
      <c r="E125">
        <v>-4.3924999999999992E-2</v>
      </c>
      <c r="F125">
        <v>4</v>
      </c>
    </row>
    <row r="126" spans="1:6" x14ac:dyDescent="0.3">
      <c r="A126" t="s">
        <v>6</v>
      </c>
      <c r="B126">
        <v>4900000</v>
      </c>
      <c r="C126">
        <v>5400000</v>
      </c>
      <c r="D126">
        <v>5150000</v>
      </c>
      <c r="E126">
        <v>-4.3924999999999992E-2</v>
      </c>
      <c r="F126">
        <v>4</v>
      </c>
    </row>
    <row r="127" spans="1:6" x14ac:dyDescent="0.3">
      <c r="A127" t="s">
        <v>6</v>
      </c>
      <c r="B127">
        <v>4910000</v>
      </c>
      <c r="C127">
        <v>5410000</v>
      </c>
      <c r="D127">
        <v>5160000</v>
      </c>
      <c r="E127">
        <v>-4.3924999999999992E-2</v>
      </c>
      <c r="F127">
        <v>4</v>
      </c>
    </row>
    <row r="128" spans="1:6" x14ac:dyDescent="0.3">
      <c r="A128" t="s">
        <v>6</v>
      </c>
      <c r="B128">
        <v>4920000</v>
      </c>
      <c r="C128">
        <v>5420000</v>
      </c>
      <c r="D128">
        <v>5170000</v>
      </c>
      <c r="E128">
        <v>-4.3924999999999992E-2</v>
      </c>
      <c r="F128">
        <v>4</v>
      </c>
    </row>
    <row r="129" spans="1:6" x14ac:dyDescent="0.3">
      <c r="A129" t="s">
        <v>6</v>
      </c>
      <c r="B129">
        <v>4930000</v>
      </c>
      <c r="C129">
        <v>5430000</v>
      </c>
      <c r="D129">
        <v>5180000</v>
      </c>
      <c r="E129">
        <v>-4.3924999999999992E-2</v>
      </c>
      <c r="F129">
        <v>4</v>
      </c>
    </row>
    <row r="130" spans="1:6" x14ac:dyDescent="0.3">
      <c r="A130" t="s">
        <v>6</v>
      </c>
      <c r="B130">
        <v>4940000</v>
      </c>
      <c r="C130">
        <v>5440000</v>
      </c>
      <c r="D130">
        <v>5190000</v>
      </c>
      <c r="E130">
        <v>-4.3924999999999992E-2</v>
      </c>
      <c r="F130">
        <v>4</v>
      </c>
    </row>
    <row r="131" spans="1:6" x14ac:dyDescent="0.3">
      <c r="A131" t="s">
        <v>6</v>
      </c>
      <c r="B131">
        <v>4950000</v>
      </c>
      <c r="C131">
        <v>5450000</v>
      </c>
      <c r="D131">
        <v>5200000</v>
      </c>
      <c r="E131">
        <v>-4.3924999999999992E-2</v>
      </c>
      <c r="F131">
        <v>4</v>
      </c>
    </row>
    <row r="132" spans="1:6" x14ac:dyDescent="0.3">
      <c r="A132" t="s">
        <v>6</v>
      </c>
      <c r="B132">
        <v>4960000</v>
      </c>
      <c r="C132">
        <v>5460000</v>
      </c>
      <c r="D132">
        <v>5210000</v>
      </c>
      <c r="E132">
        <v>-4.3924999999999992E-2</v>
      </c>
      <c r="F132">
        <v>4</v>
      </c>
    </row>
    <row r="133" spans="1:6" x14ac:dyDescent="0.3">
      <c r="A133" t="s">
        <v>6</v>
      </c>
      <c r="B133">
        <v>4970000</v>
      </c>
      <c r="C133">
        <v>5470000</v>
      </c>
      <c r="D133">
        <v>5220000</v>
      </c>
      <c r="E133">
        <v>-4.3924999999999992E-2</v>
      </c>
      <c r="F133">
        <v>4</v>
      </c>
    </row>
    <row r="134" spans="1:6" x14ac:dyDescent="0.3">
      <c r="A134" t="s">
        <v>6</v>
      </c>
      <c r="B134">
        <v>4980000</v>
      </c>
      <c r="C134">
        <v>5480000</v>
      </c>
      <c r="D134">
        <v>5230000</v>
      </c>
      <c r="E134">
        <v>-4.3924999999999992E-2</v>
      </c>
      <c r="F134">
        <v>4</v>
      </c>
    </row>
    <row r="135" spans="1:6" x14ac:dyDescent="0.3">
      <c r="A135" t="s">
        <v>6</v>
      </c>
      <c r="B135">
        <v>4990000</v>
      </c>
      <c r="C135">
        <v>5490000</v>
      </c>
      <c r="D135">
        <v>5240000</v>
      </c>
      <c r="E135">
        <v>-4.3924999999999992E-2</v>
      </c>
      <c r="F135">
        <v>4</v>
      </c>
    </row>
    <row r="136" spans="1:6" x14ac:dyDescent="0.3">
      <c r="A136" t="s">
        <v>6</v>
      </c>
      <c r="B136">
        <v>5000000</v>
      </c>
      <c r="C136">
        <v>5500000</v>
      </c>
      <c r="D136">
        <v>5250000</v>
      </c>
      <c r="E136">
        <v>-4.3924999999999992E-2</v>
      </c>
      <c r="F136">
        <v>4</v>
      </c>
    </row>
    <row r="137" spans="1:6" x14ac:dyDescent="0.3">
      <c r="A137" t="s">
        <v>6</v>
      </c>
      <c r="B137">
        <v>5010000</v>
      </c>
      <c r="C137">
        <v>5510000</v>
      </c>
      <c r="D137">
        <v>5260000</v>
      </c>
      <c r="E137">
        <v>-4.3924999999999992E-2</v>
      </c>
      <c r="F137">
        <v>4</v>
      </c>
    </row>
    <row r="138" spans="1:6" x14ac:dyDescent="0.3">
      <c r="A138" t="s">
        <v>6</v>
      </c>
      <c r="B138">
        <v>5020000</v>
      </c>
      <c r="C138">
        <v>5520000</v>
      </c>
      <c r="D138">
        <v>5270000</v>
      </c>
      <c r="E138">
        <v>-4.3924999999999992E-2</v>
      </c>
      <c r="F138">
        <v>4</v>
      </c>
    </row>
    <row r="139" spans="1:6" x14ac:dyDescent="0.3">
      <c r="A139" t="s">
        <v>6</v>
      </c>
      <c r="B139">
        <v>5030000</v>
      </c>
      <c r="C139">
        <v>5530000</v>
      </c>
      <c r="D139">
        <v>5280000</v>
      </c>
      <c r="E139">
        <v>-4.3924999999999992E-2</v>
      </c>
      <c r="F139">
        <v>4</v>
      </c>
    </row>
    <row r="140" spans="1:6" x14ac:dyDescent="0.3">
      <c r="A140" t="s">
        <v>6</v>
      </c>
      <c r="B140">
        <v>5040000</v>
      </c>
      <c r="C140">
        <v>5540000</v>
      </c>
      <c r="D140">
        <v>5290000</v>
      </c>
      <c r="E140">
        <v>-4.3924999999999992E-2</v>
      </c>
      <c r="F140">
        <v>4</v>
      </c>
    </row>
    <row r="141" spans="1:6" x14ac:dyDescent="0.3">
      <c r="A141" t="s">
        <v>6</v>
      </c>
      <c r="B141">
        <v>5050000</v>
      </c>
      <c r="C141">
        <v>5550000</v>
      </c>
      <c r="D141">
        <v>5300000</v>
      </c>
      <c r="E141">
        <v>-4.3924999999999992E-2</v>
      </c>
      <c r="F141">
        <v>4</v>
      </c>
    </row>
    <row r="142" spans="1:6" x14ac:dyDescent="0.3">
      <c r="A142" t="s">
        <v>6</v>
      </c>
      <c r="B142">
        <v>5060000</v>
      </c>
      <c r="C142">
        <v>5560000</v>
      </c>
      <c r="D142">
        <v>5310000</v>
      </c>
      <c r="E142">
        <v>-4.3924999999999992E-2</v>
      </c>
      <c r="F142">
        <v>4</v>
      </c>
    </row>
    <row r="143" spans="1:6" x14ac:dyDescent="0.3">
      <c r="A143" t="s">
        <v>6</v>
      </c>
      <c r="B143">
        <v>5070000</v>
      </c>
      <c r="C143">
        <v>5570000</v>
      </c>
      <c r="D143">
        <v>5320000</v>
      </c>
      <c r="E143">
        <v>-4.3924999999999992E-2</v>
      </c>
      <c r="F143">
        <v>4</v>
      </c>
    </row>
    <row r="144" spans="1:6" x14ac:dyDescent="0.3">
      <c r="A144" t="s">
        <v>6</v>
      </c>
      <c r="B144">
        <v>5080000</v>
      </c>
      <c r="C144">
        <v>5580000</v>
      </c>
      <c r="D144">
        <v>5330000</v>
      </c>
      <c r="E144">
        <v>-4.3924999999999992E-2</v>
      </c>
      <c r="F144">
        <v>4</v>
      </c>
    </row>
    <row r="145" spans="1:6" x14ac:dyDescent="0.3">
      <c r="A145" t="s">
        <v>6</v>
      </c>
      <c r="B145">
        <v>5090000</v>
      </c>
      <c r="C145">
        <v>5590000</v>
      </c>
      <c r="D145">
        <v>5340000</v>
      </c>
      <c r="E145">
        <v>-4.3924999999999992E-2</v>
      </c>
      <c r="F145">
        <v>4</v>
      </c>
    </row>
    <row r="146" spans="1:6" x14ac:dyDescent="0.3">
      <c r="A146" t="s">
        <v>6</v>
      </c>
      <c r="B146">
        <v>5100000</v>
      </c>
      <c r="C146">
        <v>5600000</v>
      </c>
      <c r="D146">
        <v>5350000</v>
      </c>
      <c r="E146">
        <v>-4.3924999999999992E-2</v>
      </c>
      <c r="F146">
        <v>4</v>
      </c>
    </row>
    <row r="147" spans="1:6" x14ac:dyDescent="0.3">
      <c r="A147" t="s">
        <v>6</v>
      </c>
      <c r="B147">
        <v>5110000</v>
      </c>
      <c r="C147">
        <v>5610000</v>
      </c>
      <c r="D147">
        <v>5360000</v>
      </c>
      <c r="E147">
        <v>-4.3924999999999992E-2</v>
      </c>
      <c r="F147">
        <v>4</v>
      </c>
    </row>
    <row r="148" spans="1:6" x14ac:dyDescent="0.3">
      <c r="A148" t="s">
        <v>6</v>
      </c>
      <c r="B148">
        <v>5120000</v>
      </c>
      <c r="C148">
        <v>5620000</v>
      </c>
      <c r="D148">
        <v>5370000</v>
      </c>
      <c r="E148">
        <v>-4.3924999999999992E-2</v>
      </c>
      <c r="F148">
        <v>4</v>
      </c>
    </row>
    <row r="149" spans="1:6" x14ac:dyDescent="0.3">
      <c r="A149" t="s">
        <v>6</v>
      </c>
      <c r="B149">
        <v>5130000</v>
      </c>
      <c r="C149">
        <v>5630000</v>
      </c>
      <c r="D149">
        <v>5380000</v>
      </c>
      <c r="E149">
        <v>-4.3924999999999992E-2</v>
      </c>
      <c r="F149">
        <v>4</v>
      </c>
    </row>
    <row r="150" spans="1:6" x14ac:dyDescent="0.3">
      <c r="A150" t="s">
        <v>6</v>
      </c>
      <c r="B150">
        <v>5140000</v>
      </c>
      <c r="C150">
        <v>5640000</v>
      </c>
      <c r="D150">
        <v>5390000</v>
      </c>
      <c r="E150">
        <v>-4.3924999999999992E-2</v>
      </c>
      <c r="F150">
        <v>4</v>
      </c>
    </row>
    <row r="151" spans="1:6" x14ac:dyDescent="0.3">
      <c r="A151" t="s">
        <v>6</v>
      </c>
      <c r="B151">
        <v>5150000</v>
      </c>
      <c r="C151">
        <v>5650000</v>
      </c>
      <c r="D151">
        <v>5400000</v>
      </c>
      <c r="E151">
        <v>-0.39190000000000003</v>
      </c>
      <c r="F151">
        <v>3</v>
      </c>
    </row>
    <row r="152" spans="1:6" x14ac:dyDescent="0.3">
      <c r="A152" t="s">
        <v>6</v>
      </c>
      <c r="B152">
        <v>5160000</v>
      </c>
      <c r="C152">
        <v>5660000</v>
      </c>
      <c r="D152">
        <v>5410000</v>
      </c>
      <c r="E152">
        <v>-0.39190000000000003</v>
      </c>
      <c r="F152">
        <v>3</v>
      </c>
    </row>
    <row r="153" spans="1:6" x14ac:dyDescent="0.3">
      <c r="A153" t="s">
        <v>6</v>
      </c>
      <c r="B153">
        <v>5170000</v>
      </c>
      <c r="C153">
        <v>5670000</v>
      </c>
      <c r="D153">
        <v>5420000</v>
      </c>
      <c r="E153">
        <v>-0.39190000000000003</v>
      </c>
      <c r="F153">
        <v>3</v>
      </c>
    </row>
    <row r="154" spans="1:6" x14ac:dyDescent="0.3">
      <c r="A154" t="s">
        <v>6</v>
      </c>
      <c r="B154">
        <v>5180000</v>
      </c>
      <c r="C154">
        <v>5680000</v>
      </c>
      <c r="D154">
        <v>5430000</v>
      </c>
      <c r="E154">
        <v>-0.40037499999999998</v>
      </c>
      <c r="F154">
        <v>4</v>
      </c>
    </row>
    <row r="155" spans="1:6" x14ac:dyDescent="0.3">
      <c r="A155" t="s">
        <v>6</v>
      </c>
      <c r="B155">
        <v>5190000</v>
      </c>
      <c r="C155">
        <v>5690000</v>
      </c>
      <c r="D155">
        <v>5440000</v>
      </c>
      <c r="E155">
        <v>-0.23853333333333329</v>
      </c>
      <c r="F155">
        <v>3</v>
      </c>
    </row>
    <row r="156" spans="1:6" x14ac:dyDescent="0.3">
      <c r="A156" t="s">
        <v>6</v>
      </c>
      <c r="B156">
        <v>5200000</v>
      </c>
      <c r="C156">
        <v>5700000</v>
      </c>
      <c r="D156">
        <v>5450000</v>
      </c>
      <c r="E156">
        <v>-0.23853333333333329</v>
      </c>
      <c r="F156">
        <v>3</v>
      </c>
    </row>
    <row r="157" spans="1:6" x14ac:dyDescent="0.3">
      <c r="A157" t="s">
        <v>6</v>
      </c>
      <c r="B157">
        <v>5210000</v>
      </c>
      <c r="C157">
        <v>5710000</v>
      </c>
      <c r="D157">
        <v>5460000</v>
      </c>
      <c r="E157">
        <v>-0.23853333333333329</v>
      </c>
      <c r="F157">
        <v>3</v>
      </c>
    </row>
    <row r="158" spans="1:6" x14ac:dyDescent="0.3">
      <c r="A158" t="s">
        <v>6</v>
      </c>
      <c r="B158">
        <v>5220000</v>
      </c>
      <c r="C158">
        <v>5720000</v>
      </c>
      <c r="D158">
        <v>5470000</v>
      </c>
      <c r="E158">
        <v>-0.23853333333333329</v>
      </c>
      <c r="F158">
        <v>3</v>
      </c>
    </row>
    <row r="159" spans="1:6" x14ac:dyDescent="0.3">
      <c r="A159" t="s">
        <v>6</v>
      </c>
      <c r="B159">
        <v>5230000</v>
      </c>
      <c r="C159">
        <v>5730000</v>
      </c>
      <c r="D159">
        <v>5480000</v>
      </c>
      <c r="E159">
        <v>-0.23853333333333329</v>
      </c>
      <c r="F159">
        <v>3</v>
      </c>
    </row>
    <row r="160" spans="1:6" x14ac:dyDescent="0.3">
      <c r="A160" t="s">
        <v>6</v>
      </c>
      <c r="B160">
        <v>5240000</v>
      </c>
      <c r="C160">
        <v>5740000</v>
      </c>
      <c r="D160">
        <v>5490000</v>
      </c>
      <c r="E160">
        <v>-0.30667499999999998</v>
      </c>
      <c r="F160">
        <v>4</v>
      </c>
    </row>
    <row r="161" spans="1:6" x14ac:dyDescent="0.3">
      <c r="A161" t="s">
        <v>6</v>
      </c>
      <c r="B161">
        <v>5250000</v>
      </c>
      <c r="C161">
        <v>5750000</v>
      </c>
      <c r="D161">
        <v>5500000</v>
      </c>
      <c r="E161">
        <v>-0.30667499999999998</v>
      </c>
      <c r="F161">
        <v>4</v>
      </c>
    </row>
    <row r="162" spans="1:6" x14ac:dyDescent="0.3">
      <c r="A162" t="s">
        <v>6</v>
      </c>
      <c r="B162">
        <v>5260000</v>
      </c>
      <c r="C162">
        <v>5760000</v>
      </c>
      <c r="D162">
        <v>5510000</v>
      </c>
      <c r="E162">
        <v>-0.30667499999999998</v>
      </c>
      <c r="F162">
        <v>4</v>
      </c>
    </row>
    <row r="163" spans="1:6" x14ac:dyDescent="0.3">
      <c r="A163" t="s">
        <v>6</v>
      </c>
      <c r="B163">
        <v>5270000</v>
      </c>
      <c r="C163">
        <v>5770000</v>
      </c>
      <c r="D163">
        <v>5520000</v>
      </c>
      <c r="E163">
        <v>-0.30667499999999998</v>
      </c>
      <c r="F163">
        <v>4</v>
      </c>
    </row>
    <row r="164" spans="1:6" x14ac:dyDescent="0.3">
      <c r="A164" t="s">
        <v>6</v>
      </c>
      <c r="B164">
        <v>5280000</v>
      </c>
      <c r="C164">
        <v>5780000</v>
      </c>
      <c r="D164">
        <v>5530000</v>
      </c>
      <c r="E164">
        <v>-0.30667499999999998</v>
      </c>
      <c r="F164">
        <v>4</v>
      </c>
    </row>
    <row r="165" spans="1:6" x14ac:dyDescent="0.3">
      <c r="A165" t="s">
        <v>6</v>
      </c>
      <c r="B165">
        <v>5290000</v>
      </c>
      <c r="C165">
        <v>5790000</v>
      </c>
      <c r="D165">
        <v>5540000</v>
      </c>
      <c r="E165">
        <v>-0.1071333333333333</v>
      </c>
      <c r="F165">
        <v>3</v>
      </c>
    </row>
    <row r="166" spans="1:6" x14ac:dyDescent="0.3">
      <c r="A166" t="s">
        <v>6</v>
      </c>
      <c r="B166">
        <v>5300000</v>
      </c>
      <c r="C166">
        <v>5800000</v>
      </c>
      <c r="D166">
        <v>5550000</v>
      </c>
      <c r="E166">
        <v>-0.1071333333333333</v>
      </c>
      <c r="F166">
        <v>3</v>
      </c>
    </row>
    <row r="167" spans="1:6" x14ac:dyDescent="0.3">
      <c r="A167" t="s">
        <v>6</v>
      </c>
      <c r="B167">
        <v>5310000</v>
      </c>
      <c r="C167">
        <v>5810000</v>
      </c>
      <c r="D167">
        <v>5560000</v>
      </c>
      <c r="E167">
        <v>-0.1071333333333333</v>
      </c>
      <c r="F167">
        <v>3</v>
      </c>
    </row>
    <row r="168" spans="1:6" x14ac:dyDescent="0.3">
      <c r="A168" t="s">
        <v>6</v>
      </c>
      <c r="B168">
        <v>5320000</v>
      </c>
      <c r="C168">
        <v>5820000</v>
      </c>
      <c r="D168">
        <v>5570000</v>
      </c>
      <c r="E168">
        <v>-0.47210000000000002</v>
      </c>
      <c r="F168">
        <v>3</v>
      </c>
    </row>
    <row r="169" spans="1:6" x14ac:dyDescent="0.3">
      <c r="A169" t="s">
        <v>6</v>
      </c>
      <c r="B169">
        <v>5330000</v>
      </c>
      <c r="C169">
        <v>5830000</v>
      </c>
      <c r="D169">
        <v>5580000</v>
      </c>
      <c r="E169">
        <v>-0.47210000000000002</v>
      </c>
      <c r="F169">
        <v>3</v>
      </c>
    </row>
    <row r="170" spans="1:6" x14ac:dyDescent="0.3">
      <c r="A170" t="s">
        <v>6</v>
      </c>
      <c r="B170">
        <v>5340000</v>
      </c>
      <c r="C170">
        <v>5840000</v>
      </c>
      <c r="D170">
        <v>5590000</v>
      </c>
      <c r="E170">
        <v>-0.47210000000000002</v>
      </c>
      <c r="F170">
        <v>3</v>
      </c>
    </row>
    <row r="171" spans="1:6" x14ac:dyDescent="0.3">
      <c r="A171" t="s">
        <v>6</v>
      </c>
      <c r="B171">
        <v>5350000</v>
      </c>
      <c r="C171">
        <v>5850000</v>
      </c>
      <c r="D171">
        <v>5600000</v>
      </c>
      <c r="E171">
        <v>-0.47210000000000002</v>
      </c>
      <c r="F171">
        <v>3</v>
      </c>
    </row>
    <row r="172" spans="1:6" x14ac:dyDescent="0.3">
      <c r="A172" t="s">
        <v>6</v>
      </c>
      <c r="B172">
        <v>5360000</v>
      </c>
      <c r="C172">
        <v>5860000</v>
      </c>
      <c r="D172">
        <v>5610000</v>
      </c>
      <c r="E172">
        <v>-0.47210000000000002</v>
      </c>
      <c r="F172">
        <v>3</v>
      </c>
    </row>
    <row r="173" spans="1:6" x14ac:dyDescent="0.3">
      <c r="A173" t="s">
        <v>6</v>
      </c>
      <c r="B173">
        <v>5370000</v>
      </c>
      <c r="C173">
        <v>5870000</v>
      </c>
      <c r="D173">
        <v>5620000</v>
      </c>
      <c r="E173">
        <v>-0.47210000000000002</v>
      </c>
      <c r="F173">
        <v>3</v>
      </c>
    </row>
    <row r="174" spans="1:6" x14ac:dyDescent="0.3">
      <c r="A174" t="s">
        <v>6</v>
      </c>
      <c r="B174">
        <v>5380000</v>
      </c>
      <c r="C174">
        <v>5880000</v>
      </c>
      <c r="D174">
        <v>5630000</v>
      </c>
      <c r="E174">
        <v>-0.47210000000000002</v>
      </c>
      <c r="F174">
        <v>3</v>
      </c>
    </row>
    <row r="175" spans="1:6" x14ac:dyDescent="0.3">
      <c r="A175" t="s">
        <v>6</v>
      </c>
      <c r="B175">
        <v>5390000</v>
      </c>
      <c r="C175">
        <v>5890000</v>
      </c>
      <c r="D175">
        <v>5640000</v>
      </c>
      <c r="E175">
        <v>-0.4869</v>
      </c>
      <c r="F175">
        <v>4</v>
      </c>
    </row>
    <row r="176" spans="1:6" x14ac:dyDescent="0.3">
      <c r="A176" t="s">
        <v>6</v>
      </c>
      <c r="B176">
        <v>5400000</v>
      </c>
      <c r="C176">
        <v>5900000</v>
      </c>
      <c r="D176">
        <v>5650000</v>
      </c>
      <c r="E176">
        <v>-0.4869</v>
      </c>
      <c r="F176">
        <v>4</v>
      </c>
    </row>
    <row r="177" spans="1:6" x14ac:dyDescent="0.3">
      <c r="A177" t="s">
        <v>6</v>
      </c>
      <c r="B177">
        <v>5410000</v>
      </c>
      <c r="C177">
        <v>5910000</v>
      </c>
      <c r="D177">
        <v>5660000</v>
      </c>
      <c r="E177">
        <v>-0.4869</v>
      </c>
      <c r="F177">
        <v>4</v>
      </c>
    </row>
    <row r="178" spans="1:6" x14ac:dyDescent="0.3">
      <c r="A178" t="s">
        <v>6</v>
      </c>
      <c r="B178">
        <v>5420000</v>
      </c>
      <c r="C178">
        <v>5920000</v>
      </c>
      <c r="D178">
        <v>5670000</v>
      </c>
      <c r="E178">
        <v>-0.54080000000000006</v>
      </c>
      <c r="F178">
        <v>9</v>
      </c>
    </row>
    <row r="179" spans="1:6" x14ac:dyDescent="0.3">
      <c r="A179" t="s">
        <v>6</v>
      </c>
      <c r="B179">
        <v>5430000</v>
      </c>
      <c r="C179">
        <v>5930000</v>
      </c>
      <c r="D179">
        <v>5680000</v>
      </c>
      <c r="E179">
        <v>-0.52747272727272732</v>
      </c>
      <c r="F179">
        <v>11</v>
      </c>
    </row>
    <row r="180" spans="1:6" x14ac:dyDescent="0.3">
      <c r="A180" t="s">
        <v>6</v>
      </c>
      <c r="B180">
        <v>5440000</v>
      </c>
      <c r="C180">
        <v>5940000</v>
      </c>
      <c r="D180">
        <v>5690000</v>
      </c>
      <c r="E180">
        <v>-0.52747272727272732</v>
      </c>
      <c r="F180">
        <v>11</v>
      </c>
    </row>
    <row r="181" spans="1:6" x14ac:dyDescent="0.3">
      <c r="A181" t="s">
        <v>6</v>
      </c>
      <c r="B181">
        <v>5450000</v>
      </c>
      <c r="C181">
        <v>5950000</v>
      </c>
      <c r="D181">
        <v>5700000</v>
      </c>
      <c r="E181">
        <v>-0.52747272727272732</v>
      </c>
      <c r="F181">
        <v>11</v>
      </c>
    </row>
    <row r="182" spans="1:6" x14ac:dyDescent="0.3">
      <c r="A182" t="s">
        <v>6</v>
      </c>
      <c r="B182">
        <v>5460000</v>
      </c>
      <c r="C182">
        <v>5960000</v>
      </c>
      <c r="D182">
        <v>5710000</v>
      </c>
      <c r="E182">
        <v>-0.52747272727272732</v>
      </c>
      <c r="F182">
        <v>11</v>
      </c>
    </row>
    <row r="183" spans="1:6" x14ac:dyDescent="0.3">
      <c r="A183" t="s">
        <v>6</v>
      </c>
      <c r="B183">
        <v>5470000</v>
      </c>
      <c r="C183">
        <v>5970000</v>
      </c>
      <c r="D183">
        <v>5720000</v>
      </c>
      <c r="E183">
        <v>-0.52747272727272732</v>
      </c>
      <c r="F183">
        <v>11</v>
      </c>
    </row>
    <row r="184" spans="1:6" x14ac:dyDescent="0.3">
      <c r="A184" t="s">
        <v>6</v>
      </c>
      <c r="B184">
        <v>5480000</v>
      </c>
      <c r="C184">
        <v>5980000</v>
      </c>
      <c r="D184">
        <v>5730000</v>
      </c>
      <c r="E184">
        <v>-0.52747272727272732</v>
      </c>
      <c r="F184">
        <v>11</v>
      </c>
    </row>
    <row r="185" spans="1:6" x14ac:dyDescent="0.3">
      <c r="A185" t="s">
        <v>6</v>
      </c>
      <c r="B185">
        <v>5490000</v>
      </c>
      <c r="C185">
        <v>5990000</v>
      </c>
      <c r="D185">
        <v>5740000</v>
      </c>
      <c r="E185">
        <v>-0.52747272727272732</v>
      </c>
      <c r="F185">
        <v>11</v>
      </c>
    </row>
    <row r="186" spans="1:6" x14ac:dyDescent="0.3">
      <c r="A186" t="s">
        <v>6</v>
      </c>
      <c r="B186">
        <v>5500000</v>
      </c>
      <c r="C186">
        <v>6000000</v>
      </c>
      <c r="D186">
        <v>5750000</v>
      </c>
      <c r="E186">
        <v>-0.52747272727272732</v>
      </c>
      <c r="F186">
        <v>11</v>
      </c>
    </row>
    <row r="187" spans="1:6" x14ac:dyDescent="0.3">
      <c r="A187" t="s">
        <v>6</v>
      </c>
      <c r="B187">
        <v>5510000</v>
      </c>
      <c r="C187">
        <v>6010000</v>
      </c>
      <c r="D187">
        <v>5760000</v>
      </c>
      <c r="E187">
        <v>-0.52747272727272732</v>
      </c>
      <c r="F187">
        <v>11</v>
      </c>
    </row>
    <row r="188" spans="1:6" x14ac:dyDescent="0.3">
      <c r="A188" t="s">
        <v>6</v>
      </c>
      <c r="B188">
        <v>5520000</v>
      </c>
      <c r="C188">
        <v>6020000</v>
      </c>
      <c r="D188">
        <v>5770000</v>
      </c>
      <c r="E188">
        <v>-0.52747272727272732</v>
      </c>
      <c r="F188">
        <v>11</v>
      </c>
    </row>
    <row r="189" spans="1:6" x14ac:dyDescent="0.3">
      <c r="A189" t="s">
        <v>6</v>
      </c>
      <c r="B189">
        <v>5530000</v>
      </c>
      <c r="C189">
        <v>6030000</v>
      </c>
      <c r="D189">
        <v>5780000</v>
      </c>
      <c r="E189">
        <v>-0.52747272727272732</v>
      </c>
      <c r="F189">
        <v>11</v>
      </c>
    </row>
    <row r="190" spans="1:6" x14ac:dyDescent="0.3">
      <c r="A190" t="s">
        <v>6</v>
      </c>
      <c r="B190">
        <v>5540000</v>
      </c>
      <c r="C190">
        <v>6040000</v>
      </c>
      <c r="D190">
        <v>5790000</v>
      </c>
      <c r="E190">
        <v>-0.52562500000000001</v>
      </c>
      <c r="F190">
        <v>12</v>
      </c>
    </row>
    <row r="191" spans="1:6" x14ac:dyDescent="0.3">
      <c r="A191" t="s">
        <v>6</v>
      </c>
      <c r="B191">
        <v>5550000</v>
      </c>
      <c r="C191">
        <v>6050000</v>
      </c>
      <c r="D191">
        <v>5800000</v>
      </c>
      <c r="E191">
        <v>-0.52562500000000001</v>
      </c>
      <c r="F191">
        <v>12</v>
      </c>
    </row>
    <row r="192" spans="1:6" x14ac:dyDescent="0.3">
      <c r="A192" t="s">
        <v>6</v>
      </c>
      <c r="B192">
        <v>5560000</v>
      </c>
      <c r="C192">
        <v>6060000</v>
      </c>
      <c r="D192">
        <v>5810000</v>
      </c>
      <c r="E192">
        <v>-0.52562500000000001</v>
      </c>
      <c r="F192">
        <v>12</v>
      </c>
    </row>
    <row r="193" spans="1:6" x14ac:dyDescent="0.3">
      <c r="A193" t="s">
        <v>6</v>
      </c>
      <c r="B193">
        <v>5570000</v>
      </c>
      <c r="C193">
        <v>6070000</v>
      </c>
      <c r="D193">
        <v>5820000</v>
      </c>
      <c r="E193">
        <v>-0.52562500000000001</v>
      </c>
      <c r="F193">
        <v>12</v>
      </c>
    </row>
    <row r="194" spans="1:6" x14ac:dyDescent="0.3">
      <c r="A194" t="s">
        <v>6</v>
      </c>
      <c r="B194">
        <v>5580000</v>
      </c>
      <c r="C194">
        <v>6080000</v>
      </c>
      <c r="D194">
        <v>5830000</v>
      </c>
      <c r="E194">
        <v>-0.52562500000000001</v>
      </c>
      <c r="F194">
        <v>12</v>
      </c>
    </row>
    <row r="195" spans="1:6" x14ac:dyDescent="0.3">
      <c r="A195" t="s">
        <v>6</v>
      </c>
      <c r="B195">
        <v>5590000</v>
      </c>
      <c r="C195">
        <v>6090000</v>
      </c>
      <c r="D195">
        <v>5840000</v>
      </c>
      <c r="E195">
        <v>-0.52562500000000001</v>
      </c>
      <c r="F195">
        <v>12</v>
      </c>
    </row>
    <row r="196" spans="1:6" x14ac:dyDescent="0.3">
      <c r="A196" t="s">
        <v>6</v>
      </c>
      <c r="B196">
        <v>5600000</v>
      </c>
      <c r="C196">
        <v>6100000</v>
      </c>
      <c r="D196">
        <v>5850000</v>
      </c>
      <c r="E196">
        <v>-0.52499230769230776</v>
      </c>
      <c r="F196">
        <v>13</v>
      </c>
    </row>
    <row r="197" spans="1:6" x14ac:dyDescent="0.3">
      <c r="A197" t="s">
        <v>6</v>
      </c>
      <c r="B197">
        <v>5610000</v>
      </c>
      <c r="C197">
        <v>6110000</v>
      </c>
      <c r="D197">
        <v>5860000</v>
      </c>
      <c r="E197">
        <v>-0.52499230769230776</v>
      </c>
      <c r="F197">
        <v>13</v>
      </c>
    </row>
    <row r="198" spans="1:6" x14ac:dyDescent="0.3">
      <c r="A198" t="s">
        <v>6</v>
      </c>
      <c r="B198">
        <v>5620000</v>
      </c>
      <c r="C198">
        <v>6120000</v>
      </c>
      <c r="D198">
        <v>5870000</v>
      </c>
      <c r="E198">
        <v>-0.52499230769230776</v>
      </c>
      <c r="F198">
        <v>13</v>
      </c>
    </row>
    <row r="199" spans="1:6" x14ac:dyDescent="0.3">
      <c r="A199" t="s">
        <v>6</v>
      </c>
      <c r="B199">
        <v>5630000</v>
      </c>
      <c r="C199">
        <v>6130000</v>
      </c>
      <c r="D199">
        <v>5880000</v>
      </c>
      <c r="E199">
        <v>-0.51932857142857147</v>
      </c>
      <c r="F199">
        <v>14</v>
      </c>
    </row>
    <row r="200" spans="1:6" x14ac:dyDescent="0.3">
      <c r="A200" t="s">
        <v>6</v>
      </c>
      <c r="B200">
        <v>5640000</v>
      </c>
      <c r="C200">
        <v>6140000</v>
      </c>
      <c r="D200">
        <v>5890000</v>
      </c>
      <c r="E200">
        <v>-0.51932857142857147</v>
      </c>
      <c r="F200">
        <v>14</v>
      </c>
    </row>
    <row r="201" spans="1:6" x14ac:dyDescent="0.3">
      <c r="A201" t="s">
        <v>6</v>
      </c>
      <c r="B201">
        <v>5650000</v>
      </c>
      <c r="C201">
        <v>6150000</v>
      </c>
      <c r="D201">
        <v>5900000</v>
      </c>
      <c r="E201">
        <v>-0.51509333333333329</v>
      </c>
      <c r="F201">
        <v>15</v>
      </c>
    </row>
    <row r="202" spans="1:6" x14ac:dyDescent="0.3">
      <c r="A202" t="s">
        <v>6</v>
      </c>
      <c r="B202">
        <v>5660000</v>
      </c>
      <c r="C202">
        <v>6160000</v>
      </c>
      <c r="D202">
        <v>5910000</v>
      </c>
      <c r="E202">
        <v>-0.51509333333333329</v>
      </c>
      <c r="F202">
        <v>15</v>
      </c>
    </row>
    <row r="203" spans="1:6" x14ac:dyDescent="0.3">
      <c r="A203" t="s">
        <v>6</v>
      </c>
      <c r="B203">
        <v>5670000</v>
      </c>
      <c r="C203">
        <v>6170000</v>
      </c>
      <c r="D203">
        <v>5920000</v>
      </c>
      <c r="E203">
        <v>-0.51509333333333329</v>
      </c>
      <c r="F203">
        <v>15</v>
      </c>
    </row>
    <row r="204" spans="1:6" x14ac:dyDescent="0.3">
      <c r="A204" t="s">
        <v>6</v>
      </c>
      <c r="B204">
        <v>5680000</v>
      </c>
      <c r="C204">
        <v>6180000</v>
      </c>
      <c r="D204">
        <v>5930000</v>
      </c>
      <c r="E204">
        <v>-0.52147142857142847</v>
      </c>
      <c r="F204">
        <v>14</v>
      </c>
    </row>
    <row r="205" spans="1:6" x14ac:dyDescent="0.3">
      <c r="A205" t="s">
        <v>6</v>
      </c>
      <c r="B205">
        <v>5690000</v>
      </c>
      <c r="C205">
        <v>6190000</v>
      </c>
      <c r="D205">
        <v>5940000</v>
      </c>
      <c r="E205">
        <v>-0.52147142857142847</v>
      </c>
      <c r="F205">
        <v>14</v>
      </c>
    </row>
    <row r="206" spans="1:6" x14ac:dyDescent="0.3">
      <c r="A206" t="s">
        <v>6</v>
      </c>
      <c r="B206">
        <v>5700000</v>
      </c>
      <c r="C206">
        <v>6200000</v>
      </c>
      <c r="D206">
        <v>5950000</v>
      </c>
      <c r="E206">
        <v>-0.52077999999999991</v>
      </c>
      <c r="F206">
        <v>15</v>
      </c>
    </row>
    <row r="207" spans="1:6" x14ac:dyDescent="0.3">
      <c r="A207" t="s">
        <v>6</v>
      </c>
      <c r="B207">
        <v>5710000</v>
      </c>
      <c r="C207">
        <v>6210000</v>
      </c>
      <c r="D207">
        <v>5960000</v>
      </c>
      <c r="E207">
        <v>-0.52077999999999991</v>
      </c>
      <c r="F207">
        <v>15</v>
      </c>
    </row>
    <row r="208" spans="1:6" x14ac:dyDescent="0.3">
      <c r="A208" t="s">
        <v>6</v>
      </c>
      <c r="B208">
        <v>5720000</v>
      </c>
      <c r="C208">
        <v>6220000</v>
      </c>
      <c r="D208">
        <v>5970000</v>
      </c>
      <c r="E208">
        <v>-0.52077999999999991</v>
      </c>
      <c r="F208">
        <v>15</v>
      </c>
    </row>
    <row r="209" spans="1:6" x14ac:dyDescent="0.3">
      <c r="A209" t="s">
        <v>6</v>
      </c>
      <c r="B209">
        <v>5730000</v>
      </c>
      <c r="C209">
        <v>6230000</v>
      </c>
      <c r="D209">
        <v>5980000</v>
      </c>
      <c r="E209">
        <v>-0.52077999999999991</v>
      </c>
      <c r="F209">
        <v>15</v>
      </c>
    </row>
    <row r="210" spans="1:6" x14ac:dyDescent="0.3">
      <c r="A210" t="s">
        <v>6</v>
      </c>
      <c r="B210">
        <v>5740000</v>
      </c>
      <c r="C210">
        <v>6240000</v>
      </c>
      <c r="D210">
        <v>5990000</v>
      </c>
      <c r="E210">
        <v>-0.52147142857142859</v>
      </c>
      <c r="F210">
        <v>14</v>
      </c>
    </row>
    <row r="211" spans="1:6" x14ac:dyDescent="0.3">
      <c r="A211" t="s">
        <v>6</v>
      </c>
      <c r="B211">
        <v>5750000</v>
      </c>
      <c r="C211">
        <v>6250000</v>
      </c>
      <c r="D211">
        <v>6000000</v>
      </c>
      <c r="E211">
        <v>-0.52147142857142859</v>
      </c>
      <c r="F211">
        <v>14</v>
      </c>
    </row>
    <row r="212" spans="1:6" x14ac:dyDescent="0.3">
      <c r="A212" t="s">
        <v>6</v>
      </c>
      <c r="B212">
        <v>5760000</v>
      </c>
      <c r="C212">
        <v>6260000</v>
      </c>
      <c r="D212">
        <v>6010000</v>
      </c>
      <c r="E212">
        <v>-0.52147142857142859</v>
      </c>
      <c r="F212">
        <v>14</v>
      </c>
    </row>
    <row r="213" spans="1:6" x14ac:dyDescent="0.3">
      <c r="A213" t="s">
        <v>6</v>
      </c>
      <c r="B213">
        <v>5770000</v>
      </c>
      <c r="C213">
        <v>6270000</v>
      </c>
      <c r="D213">
        <v>6020000</v>
      </c>
      <c r="E213">
        <v>-0.52147142857142859</v>
      </c>
      <c r="F213">
        <v>14</v>
      </c>
    </row>
    <row r="214" spans="1:6" x14ac:dyDescent="0.3">
      <c r="A214" t="s">
        <v>6</v>
      </c>
      <c r="B214">
        <v>5780000</v>
      </c>
      <c r="C214">
        <v>6280000</v>
      </c>
      <c r="D214">
        <v>6030000</v>
      </c>
      <c r="E214">
        <v>-0.51670666666666665</v>
      </c>
      <c r="F214">
        <v>15</v>
      </c>
    </row>
    <row r="215" spans="1:6" x14ac:dyDescent="0.3">
      <c r="A215" t="s">
        <v>6</v>
      </c>
      <c r="B215">
        <v>5790000</v>
      </c>
      <c r="C215">
        <v>6290000</v>
      </c>
      <c r="D215">
        <v>6040000</v>
      </c>
      <c r="E215">
        <v>-0.51670666666666665</v>
      </c>
      <c r="F215">
        <v>15</v>
      </c>
    </row>
    <row r="216" spans="1:6" x14ac:dyDescent="0.3">
      <c r="A216" t="s">
        <v>6</v>
      </c>
      <c r="B216">
        <v>5800000</v>
      </c>
      <c r="C216">
        <v>6300000</v>
      </c>
      <c r="D216">
        <v>6050000</v>
      </c>
      <c r="E216">
        <v>-0.51670666666666665</v>
      </c>
      <c r="F216">
        <v>15</v>
      </c>
    </row>
    <row r="217" spans="1:6" x14ac:dyDescent="0.3">
      <c r="A217" t="s">
        <v>6</v>
      </c>
      <c r="B217">
        <v>5810000</v>
      </c>
      <c r="C217">
        <v>6310000</v>
      </c>
      <c r="D217">
        <v>6060000</v>
      </c>
      <c r="E217">
        <v>-0.51670666666666665</v>
      </c>
      <c r="F217">
        <v>15</v>
      </c>
    </row>
    <row r="218" spans="1:6" x14ac:dyDescent="0.3">
      <c r="A218" t="s">
        <v>6</v>
      </c>
      <c r="B218">
        <v>5820000</v>
      </c>
      <c r="C218">
        <v>6320000</v>
      </c>
      <c r="D218">
        <v>6070000</v>
      </c>
      <c r="E218">
        <v>-0.51937142857142859</v>
      </c>
      <c r="F218">
        <v>14</v>
      </c>
    </row>
    <row r="219" spans="1:6" x14ac:dyDescent="0.3">
      <c r="A219" t="s">
        <v>6</v>
      </c>
      <c r="B219">
        <v>5830000</v>
      </c>
      <c r="C219">
        <v>6330000</v>
      </c>
      <c r="D219">
        <v>6080000</v>
      </c>
      <c r="E219">
        <v>-0.51937142857142859</v>
      </c>
      <c r="F219">
        <v>14</v>
      </c>
    </row>
    <row r="220" spans="1:6" x14ac:dyDescent="0.3">
      <c r="A220" t="s">
        <v>6</v>
      </c>
      <c r="B220">
        <v>5840000</v>
      </c>
      <c r="C220">
        <v>6340000</v>
      </c>
      <c r="D220">
        <v>6090000</v>
      </c>
      <c r="E220">
        <v>-0.51937142857142859</v>
      </c>
      <c r="F220">
        <v>14</v>
      </c>
    </row>
    <row r="221" spans="1:6" x14ac:dyDescent="0.3">
      <c r="A221" t="s">
        <v>6</v>
      </c>
      <c r="B221">
        <v>5850000</v>
      </c>
      <c r="C221">
        <v>6350000</v>
      </c>
      <c r="D221">
        <v>6100000</v>
      </c>
      <c r="E221">
        <v>-0.51937142857142859</v>
      </c>
      <c r="F221">
        <v>14</v>
      </c>
    </row>
    <row r="222" spans="1:6" x14ac:dyDescent="0.3">
      <c r="A222" t="s">
        <v>6</v>
      </c>
      <c r="B222">
        <v>5860000</v>
      </c>
      <c r="C222">
        <v>6360000</v>
      </c>
      <c r="D222">
        <v>6110000</v>
      </c>
      <c r="E222">
        <v>-0.51937142857142859</v>
      </c>
      <c r="F222">
        <v>14</v>
      </c>
    </row>
    <row r="223" spans="1:6" x14ac:dyDescent="0.3">
      <c r="A223" t="s">
        <v>6</v>
      </c>
      <c r="B223">
        <v>5870000</v>
      </c>
      <c r="C223">
        <v>6370000</v>
      </c>
      <c r="D223">
        <v>6120000</v>
      </c>
      <c r="E223">
        <v>-0.51937142857142859</v>
      </c>
      <c r="F223">
        <v>14</v>
      </c>
    </row>
    <row r="224" spans="1:6" x14ac:dyDescent="0.3">
      <c r="A224" t="s">
        <v>6</v>
      </c>
      <c r="B224">
        <v>5880000</v>
      </c>
      <c r="C224">
        <v>6380000</v>
      </c>
      <c r="D224">
        <v>6130000</v>
      </c>
      <c r="E224">
        <v>-0.51937142857142859</v>
      </c>
      <c r="F224">
        <v>14</v>
      </c>
    </row>
    <row r="225" spans="1:6" x14ac:dyDescent="0.3">
      <c r="A225" t="s">
        <v>6</v>
      </c>
      <c r="B225">
        <v>5890000</v>
      </c>
      <c r="C225">
        <v>6390000</v>
      </c>
      <c r="D225">
        <v>6140000</v>
      </c>
      <c r="E225">
        <v>-0.51845384615384615</v>
      </c>
      <c r="F225">
        <v>13</v>
      </c>
    </row>
    <row r="226" spans="1:6" x14ac:dyDescent="0.3">
      <c r="A226" t="s">
        <v>6</v>
      </c>
      <c r="B226">
        <v>5900000</v>
      </c>
      <c r="C226">
        <v>6400000</v>
      </c>
      <c r="D226">
        <v>6150000</v>
      </c>
      <c r="E226">
        <v>-0.51845384615384615</v>
      </c>
      <c r="F226">
        <v>13</v>
      </c>
    </row>
    <row r="227" spans="1:6" x14ac:dyDescent="0.3">
      <c r="A227" t="s">
        <v>6</v>
      </c>
      <c r="B227">
        <v>5910000</v>
      </c>
      <c r="C227">
        <v>6410000</v>
      </c>
      <c r="D227">
        <v>6160000</v>
      </c>
      <c r="E227">
        <v>-0.51442142857142859</v>
      </c>
      <c r="F227">
        <v>14</v>
      </c>
    </row>
    <row r="228" spans="1:6" x14ac:dyDescent="0.3">
      <c r="A228" t="s">
        <v>6</v>
      </c>
      <c r="B228">
        <v>5920000</v>
      </c>
      <c r="C228">
        <v>6420000</v>
      </c>
      <c r="D228">
        <v>6170000</v>
      </c>
      <c r="E228">
        <v>-0.47581111111111107</v>
      </c>
      <c r="F228">
        <v>9</v>
      </c>
    </row>
    <row r="229" spans="1:6" x14ac:dyDescent="0.3">
      <c r="A229" t="s">
        <v>6</v>
      </c>
      <c r="B229">
        <v>5930000</v>
      </c>
      <c r="C229">
        <v>6430000</v>
      </c>
      <c r="D229">
        <v>6180000</v>
      </c>
      <c r="E229">
        <v>-0.47818571428571433</v>
      </c>
      <c r="F229">
        <v>7</v>
      </c>
    </row>
    <row r="230" spans="1:6" x14ac:dyDescent="0.3">
      <c r="A230" t="s">
        <v>6</v>
      </c>
      <c r="B230">
        <v>5940000</v>
      </c>
      <c r="C230">
        <v>6440000</v>
      </c>
      <c r="D230">
        <v>6190000</v>
      </c>
      <c r="E230">
        <v>-0.47818571428571433</v>
      </c>
      <c r="F230">
        <v>7</v>
      </c>
    </row>
    <row r="231" spans="1:6" x14ac:dyDescent="0.3">
      <c r="A231" t="s">
        <v>6</v>
      </c>
      <c r="B231">
        <v>5950000</v>
      </c>
      <c r="C231">
        <v>6450000</v>
      </c>
      <c r="D231">
        <v>6200000</v>
      </c>
      <c r="E231">
        <v>-0.47276249999999997</v>
      </c>
      <c r="F231">
        <v>8</v>
      </c>
    </row>
    <row r="232" spans="1:6" x14ac:dyDescent="0.3">
      <c r="A232" t="s">
        <v>6</v>
      </c>
      <c r="B232">
        <v>5960000</v>
      </c>
      <c r="C232">
        <v>6460000</v>
      </c>
      <c r="D232">
        <v>6210000</v>
      </c>
      <c r="E232">
        <v>-0.47837777777777768</v>
      </c>
      <c r="F232">
        <v>9</v>
      </c>
    </row>
    <row r="233" spans="1:6" x14ac:dyDescent="0.3">
      <c r="A233" t="s">
        <v>6</v>
      </c>
      <c r="B233">
        <v>5970000</v>
      </c>
      <c r="C233">
        <v>6470000</v>
      </c>
      <c r="D233">
        <v>6220000</v>
      </c>
      <c r="E233">
        <v>-0.47837777777777768</v>
      </c>
      <c r="F233">
        <v>9</v>
      </c>
    </row>
    <row r="234" spans="1:6" x14ac:dyDescent="0.3">
      <c r="A234" t="s">
        <v>6</v>
      </c>
      <c r="B234">
        <v>5980000</v>
      </c>
      <c r="C234">
        <v>6480000</v>
      </c>
      <c r="D234">
        <v>6230000</v>
      </c>
      <c r="E234">
        <v>-0.47837777777777768</v>
      </c>
      <c r="F234">
        <v>9</v>
      </c>
    </row>
    <row r="235" spans="1:6" x14ac:dyDescent="0.3">
      <c r="A235" t="s">
        <v>6</v>
      </c>
      <c r="B235">
        <v>5990000</v>
      </c>
      <c r="C235">
        <v>6490000</v>
      </c>
      <c r="D235">
        <v>6240000</v>
      </c>
      <c r="E235">
        <v>-0.47601999999999989</v>
      </c>
      <c r="F235">
        <v>10</v>
      </c>
    </row>
    <row r="236" spans="1:6" x14ac:dyDescent="0.3">
      <c r="A236" t="s">
        <v>6</v>
      </c>
      <c r="B236">
        <v>6000000</v>
      </c>
      <c r="C236">
        <v>6500000</v>
      </c>
      <c r="D236">
        <v>6250000</v>
      </c>
      <c r="E236">
        <v>-0.49683125</v>
      </c>
      <c r="F236">
        <v>16</v>
      </c>
    </row>
    <row r="237" spans="1:6" x14ac:dyDescent="0.3">
      <c r="A237" t="s">
        <v>6</v>
      </c>
      <c r="B237">
        <v>6010000</v>
      </c>
      <c r="C237">
        <v>6510000</v>
      </c>
      <c r="D237">
        <v>6260000</v>
      </c>
      <c r="E237">
        <v>-0.49917222222222218</v>
      </c>
      <c r="F237">
        <v>18</v>
      </c>
    </row>
    <row r="238" spans="1:6" x14ac:dyDescent="0.3">
      <c r="A238" t="s">
        <v>6</v>
      </c>
      <c r="B238">
        <v>6020000</v>
      </c>
      <c r="C238">
        <v>6520000</v>
      </c>
      <c r="D238">
        <v>6270000</v>
      </c>
      <c r="E238">
        <v>-0.50149999999999995</v>
      </c>
      <c r="F238">
        <v>22</v>
      </c>
    </row>
    <row r="239" spans="1:6" x14ac:dyDescent="0.3">
      <c r="A239" t="s">
        <v>6</v>
      </c>
      <c r="B239">
        <v>6030000</v>
      </c>
      <c r="C239">
        <v>6530000</v>
      </c>
      <c r="D239">
        <v>6280000</v>
      </c>
      <c r="E239">
        <v>-0.50169599999999992</v>
      </c>
      <c r="F239">
        <v>25</v>
      </c>
    </row>
    <row r="240" spans="1:6" x14ac:dyDescent="0.3">
      <c r="A240" t="s">
        <v>6</v>
      </c>
      <c r="B240">
        <v>6040000</v>
      </c>
      <c r="C240">
        <v>6540000</v>
      </c>
      <c r="D240">
        <v>6290000</v>
      </c>
      <c r="E240">
        <v>-0.50154583333333325</v>
      </c>
      <c r="F240">
        <v>24</v>
      </c>
    </row>
    <row r="241" spans="1:6" x14ac:dyDescent="0.3">
      <c r="A241" t="s">
        <v>6</v>
      </c>
      <c r="B241">
        <v>6050000</v>
      </c>
      <c r="C241">
        <v>6550000</v>
      </c>
      <c r="D241">
        <v>6300000</v>
      </c>
      <c r="E241">
        <v>-0.50183599999999995</v>
      </c>
      <c r="F241">
        <v>25</v>
      </c>
    </row>
    <row r="242" spans="1:6" x14ac:dyDescent="0.3">
      <c r="A242" t="s">
        <v>6</v>
      </c>
      <c r="B242">
        <v>6060000</v>
      </c>
      <c r="C242">
        <v>6560000</v>
      </c>
      <c r="D242">
        <v>6310000</v>
      </c>
      <c r="E242">
        <v>-0.50183599999999995</v>
      </c>
      <c r="F242">
        <v>25</v>
      </c>
    </row>
    <row r="243" spans="1:6" x14ac:dyDescent="0.3">
      <c r="A243" t="s">
        <v>6</v>
      </c>
      <c r="B243">
        <v>6070000</v>
      </c>
      <c r="C243">
        <v>6570000</v>
      </c>
      <c r="D243">
        <v>6320000</v>
      </c>
      <c r="E243">
        <v>-0.50183599999999995</v>
      </c>
      <c r="F243">
        <v>25</v>
      </c>
    </row>
    <row r="244" spans="1:6" x14ac:dyDescent="0.3">
      <c r="A244" t="s">
        <v>6</v>
      </c>
      <c r="B244">
        <v>6080000</v>
      </c>
      <c r="C244">
        <v>6580000</v>
      </c>
      <c r="D244">
        <v>6330000</v>
      </c>
      <c r="E244">
        <v>-0.50183599999999995</v>
      </c>
      <c r="F244">
        <v>25</v>
      </c>
    </row>
    <row r="245" spans="1:6" x14ac:dyDescent="0.3">
      <c r="A245" t="s">
        <v>6</v>
      </c>
      <c r="B245">
        <v>6090000</v>
      </c>
      <c r="C245">
        <v>6590000</v>
      </c>
      <c r="D245">
        <v>6340000</v>
      </c>
      <c r="E245">
        <v>-0.50183599999999995</v>
      </c>
      <c r="F245">
        <v>25</v>
      </c>
    </row>
    <row r="246" spans="1:6" x14ac:dyDescent="0.3">
      <c r="A246" t="s">
        <v>6</v>
      </c>
      <c r="B246">
        <v>6100000</v>
      </c>
      <c r="C246">
        <v>6600000</v>
      </c>
      <c r="D246">
        <v>6350000</v>
      </c>
      <c r="E246">
        <v>-0.50118750000000001</v>
      </c>
      <c r="F246">
        <v>24</v>
      </c>
    </row>
    <row r="247" spans="1:6" x14ac:dyDescent="0.3">
      <c r="A247" t="s">
        <v>6</v>
      </c>
      <c r="B247">
        <v>6110000</v>
      </c>
      <c r="C247">
        <v>6610000</v>
      </c>
      <c r="D247">
        <v>6360000</v>
      </c>
      <c r="E247">
        <v>-0.50118750000000001</v>
      </c>
      <c r="F247">
        <v>24</v>
      </c>
    </row>
    <row r="248" spans="1:6" x14ac:dyDescent="0.3">
      <c r="A248" t="s">
        <v>6</v>
      </c>
      <c r="B248">
        <v>6120000</v>
      </c>
      <c r="C248">
        <v>6620000</v>
      </c>
      <c r="D248">
        <v>6370000</v>
      </c>
      <c r="E248">
        <v>-0.50118750000000001</v>
      </c>
      <c r="F248">
        <v>24</v>
      </c>
    </row>
    <row r="249" spans="1:6" x14ac:dyDescent="0.3">
      <c r="A249" t="s">
        <v>6</v>
      </c>
      <c r="B249">
        <v>6130000</v>
      </c>
      <c r="C249">
        <v>6630000</v>
      </c>
      <c r="D249">
        <v>6380000</v>
      </c>
      <c r="E249">
        <v>-0.50360000000000005</v>
      </c>
      <c r="F249">
        <v>23</v>
      </c>
    </row>
    <row r="250" spans="1:6" x14ac:dyDescent="0.3">
      <c r="A250" t="s">
        <v>6</v>
      </c>
      <c r="B250">
        <v>6140000</v>
      </c>
      <c r="C250">
        <v>6640000</v>
      </c>
      <c r="D250">
        <v>6390000</v>
      </c>
      <c r="E250">
        <v>-0.50174999999999992</v>
      </c>
      <c r="F250">
        <v>26</v>
      </c>
    </row>
    <row r="251" spans="1:6" x14ac:dyDescent="0.3">
      <c r="A251" t="s">
        <v>6</v>
      </c>
      <c r="B251">
        <v>6150000</v>
      </c>
      <c r="C251">
        <v>6650000</v>
      </c>
      <c r="D251">
        <v>6400000</v>
      </c>
      <c r="E251">
        <v>-0.51966000000000001</v>
      </c>
      <c r="F251">
        <v>30</v>
      </c>
    </row>
    <row r="252" spans="1:6" x14ac:dyDescent="0.3">
      <c r="A252" t="s">
        <v>6</v>
      </c>
      <c r="B252">
        <v>6160000</v>
      </c>
      <c r="C252">
        <v>6660000</v>
      </c>
      <c r="D252">
        <v>6410000</v>
      </c>
      <c r="E252">
        <v>-0.52356249999999993</v>
      </c>
      <c r="F252">
        <v>40</v>
      </c>
    </row>
    <row r="253" spans="1:6" x14ac:dyDescent="0.3">
      <c r="A253" t="s">
        <v>6</v>
      </c>
      <c r="B253">
        <v>6170000</v>
      </c>
      <c r="C253">
        <v>6670000</v>
      </c>
      <c r="D253">
        <v>6420000</v>
      </c>
      <c r="E253">
        <v>-0.52253023255813946</v>
      </c>
      <c r="F253">
        <v>43</v>
      </c>
    </row>
    <row r="254" spans="1:6" x14ac:dyDescent="0.3">
      <c r="A254" t="s">
        <v>6</v>
      </c>
      <c r="B254">
        <v>6180000</v>
      </c>
      <c r="C254">
        <v>6680000</v>
      </c>
      <c r="D254">
        <v>6430000</v>
      </c>
      <c r="E254">
        <v>-0.51463061224489792</v>
      </c>
      <c r="F254">
        <v>49</v>
      </c>
    </row>
    <row r="255" spans="1:6" x14ac:dyDescent="0.3">
      <c r="A255" t="s">
        <v>6</v>
      </c>
      <c r="B255">
        <v>6190000</v>
      </c>
      <c r="C255">
        <v>6690000</v>
      </c>
      <c r="D255">
        <v>6440000</v>
      </c>
      <c r="E255">
        <v>-0.51605000000000001</v>
      </c>
      <c r="F255">
        <v>50</v>
      </c>
    </row>
    <row r="256" spans="1:6" x14ac:dyDescent="0.3">
      <c r="A256" t="s">
        <v>6</v>
      </c>
      <c r="B256">
        <v>6200000</v>
      </c>
      <c r="C256">
        <v>6700000</v>
      </c>
      <c r="D256">
        <v>6450000</v>
      </c>
      <c r="E256">
        <v>-0.51811764705882346</v>
      </c>
      <c r="F256">
        <v>51</v>
      </c>
    </row>
    <row r="257" spans="1:6" x14ac:dyDescent="0.3">
      <c r="A257" t="s">
        <v>6</v>
      </c>
      <c r="B257">
        <v>6210000</v>
      </c>
      <c r="C257">
        <v>6710000</v>
      </c>
      <c r="D257">
        <v>6460000</v>
      </c>
      <c r="E257">
        <v>-0.5171365384615384</v>
      </c>
      <c r="F257">
        <v>52</v>
      </c>
    </row>
    <row r="258" spans="1:6" x14ac:dyDescent="0.3">
      <c r="A258" t="s">
        <v>6</v>
      </c>
      <c r="B258">
        <v>6220000</v>
      </c>
      <c r="C258">
        <v>6720000</v>
      </c>
      <c r="D258">
        <v>6470000</v>
      </c>
      <c r="E258">
        <v>-0.5171365384615384</v>
      </c>
      <c r="F258">
        <v>52</v>
      </c>
    </row>
    <row r="259" spans="1:6" x14ac:dyDescent="0.3">
      <c r="A259" t="s">
        <v>6</v>
      </c>
      <c r="B259">
        <v>6230000</v>
      </c>
      <c r="C259">
        <v>6730000</v>
      </c>
      <c r="D259">
        <v>6480000</v>
      </c>
      <c r="E259">
        <v>-0.5171365384615384</v>
      </c>
      <c r="F259">
        <v>52</v>
      </c>
    </row>
    <row r="260" spans="1:6" x14ac:dyDescent="0.3">
      <c r="A260" t="s">
        <v>6</v>
      </c>
      <c r="B260">
        <v>6240000</v>
      </c>
      <c r="C260">
        <v>6740000</v>
      </c>
      <c r="D260">
        <v>6490000</v>
      </c>
      <c r="E260">
        <v>-0.5171365384615384</v>
      </c>
      <c r="F260">
        <v>52</v>
      </c>
    </row>
    <row r="261" spans="1:6" x14ac:dyDescent="0.3">
      <c r="A261" t="s">
        <v>6</v>
      </c>
      <c r="B261">
        <v>6250000</v>
      </c>
      <c r="C261">
        <v>6750000</v>
      </c>
      <c r="D261">
        <v>6500000</v>
      </c>
      <c r="E261">
        <v>-0.5171365384615384</v>
      </c>
      <c r="F261">
        <v>52</v>
      </c>
    </row>
    <row r="262" spans="1:6" x14ac:dyDescent="0.3">
      <c r="A262" t="s">
        <v>6</v>
      </c>
      <c r="B262">
        <v>6260000</v>
      </c>
      <c r="C262">
        <v>6760000</v>
      </c>
      <c r="D262">
        <v>6510000</v>
      </c>
      <c r="E262">
        <v>-0.5171365384615384</v>
      </c>
      <c r="F262">
        <v>52</v>
      </c>
    </row>
    <row r="263" spans="1:6" x14ac:dyDescent="0.3">
      <c r="A263" t="s">
        <v>6</v>
      </c>
      <c r="B263">
        <v>6270000</v>
      </c>
      <c r="C263">
        <v>6770000</v>
      </c>
      <c r="D263">
        <v>6520000</v>
      </c>
      <c r="E263">
        <v>-0.5171365384615384</v>
      </c>
      <c r="F263">
        <v>52</v>
      </c>
    </row>
    <row r="264" spans="1:6" x14ac:dyDescent="0.3">
      <c r="A264" t="s">
        <v>6</v>
      </c>
      <c r="B264">
        <v>6280000</v>
      </c>
      <c r="C264">
        <v>6780000</v>
      </c>
      <c r="D264">
        <v>6530000</v>
      </c>
      <c r="E264">
        <v>-0.51845294117647056</v>
      </c>
      <c r="F264">
        <v>51</v>
      </c>
    </row>
    <row r="265" spans="1:6" x14ac:dyDescent="0.3">
      <c r="A265" t="s">
        <v>6</v>
      </c>
      <c r="B265">
        <v>6290000</v>
      </c>
      <c r="C265">
        <v>6790000</v>
      </c>
      <c r="D265">
        <v>6540000</v>
      </c>
      <c r="E265">
        <v>-0.51845294117647056</v>
      </c>
      <c r="F265">
        <v>51</v>
      </c>
    </row>
    <row r="266" spans="1:6" x14ac:dyDescent="0.3">
      <c r="A266" t="s">
        <v>6</v>
      </c>
      <c r="B266">
        <v>6300000</v>
      </c>
      <c r="C266">
        <v>6800000</v>
      </c>
      <c r="D266">
        <v>6550000</v>
      </c>
      <c r="E266">
        <v>-0.51845294117647056</v>
      </c>
      <c r="F266">
        <v>51</v>
      </c>
    </row>
    <row r="267" spans="1:6" x14ac:dyDescent="0.3">
      <c r="A267" t="s">
        <v>6</v>
      </c>
      <c r="B267">
        <v>6310000</v>
      </c>
      <c r="C267">
        <v>6810000</v>
      </c>
      <c r="D267">
        <v>6560000</v>
      </c>
      <c r="E267">
        <v>-0.51845294117647056</v>
      </c>
      <c r="F267">
        <v>51</v>
      </c>
    </row>
    <row r="268" spans="1:6" x14ac:dyDescent="0.3">
      <c r="A268" t="s">
        <v>6</v>
      </c>
      <c r="B268">
        <v>6320000</v>
      </c>
      <c r="C268">
        <v>6820000</v>
      </c>
      <c r="D268">
        <v>6570000</v>
      </c>
      <c r="E268">
        <v>-0.51845294117647056</v>
      </c>
      <c r="F268">
        <v>51</v>
      </c>
    </row>
    <row r="269" spans="1:6" x14ac:dyDescent="0.3">
      <c r="A269" t="s">
        <v>6</v>
      </c>
      <c r="B269">
        <v>6330000</v>
      </c>
      <c r="C269">
        <v>6830000</v>
      </c>
      <c r="D269">
        <v>6580000</v>
      </c>
      <c r="E269">
        <v>-0.51845294117647056</v>
      </c>
      <c r="F269">
        <v>51</v>
      </c>
    </row>
    <row r="270" spans="1:6" x14ac:dyDescent="0.3">
      <c r="A270" t="s">
        <v>6</v>
      </c>
      <c r="B270">
        <v>6340000</v>
      </c>
      <c r="C270">
        <v>6840000</v>
      </c>
      <c r="D270">
        <v>6590000</v>
      </c>
      <c r="E270">
        <v>-0.51845294117647056</v>
      </c>
      <c r="F270">
        <v>51</v>
      </c>
    </row>
    <row r="271" spans="1:6" x14ac:dyDescent="0.3">
      <c r="A271" t="s">
        <v>6</v>
      </c>
      <c r="B271">
        <v>6350000</v>
      </c>
      <c r="C271">
        <v>6850000</v>
      </c>
      <c r="D271">
        <v>6600000</v>
      </c>
      <c r="E271">
        <v>-0.51845294117647056</v>
      </c>
      <c r="F271">
        <v>51</v>
      </c>
    </row>
    <row r="272" spans="1:6" x14ac:dyDescent="0.3">
      <c r="A272" t="s">
        <v>6</v>
      </c>
      <c r="B272">
        <v>6360000</v>
      </c>
      <c r="C272">
        <v>6860000</v>
      </c>
      <c r="D272">
        <v>6610000</v>
      </c>
      <c r="E272">
        <v>-0.51845294117647056</v>
      </c>
      <c r="F272">
        <v>51</v>
      </c>
    </row>
    <row r="273" spans="1:6" x14ac:dyDescent="0.3">
      <c r="A273" t="s">
        <v>6</v>
      </c>
      <c r="B273">
        <v>6370000</v>
      </c>
      <c r="C273">
        <v>6870000</v>
      </c>
      <c r="D273">
        <v>6620000</v>
      </c>
      <c r="E273">
        <v>-0.51845294117647056</v>
      </c>
      <c r="F273">
        <v>51</v>
      </c>
    </row>
    <row r="274" spans="1:6" x14ac:dyDescent="0.3">
      <c r="A274" t="s">
        <v>6</v>
      </c>
      <c r="B274">
        <v>6380000</v>
      </c>
      <c r="C274">
        <v>6880000</v>
      </c>
      <c r="D274">
        <v>6630000</v>
      </c>
      <c r="E274">
        <v>-0.51977547169811322</v>
      </c>
      <c r="F274">
        <v>53</v>
      </c>
    </row>
    <row r="275" spans="1:6" x14ac:dyDescent="0.3">
      <c r="A275" t="s">
        <v>6</v>
      </c>
      <c r="B275">
        <v>6390000</v>
      </c>
      <c r="C275">
        <v>6890000</v>
      </c>
      <c r="D275">
        <v>6640000</v>
      </c>
      <c r="E275">
        <v>-0.51917407407407401</v>
      </c>
      <c r="F275">
        <v>54</v>
      </c>
    </row>
    <row r="276" spans="1:6" x14ac:dyDescent="0.3">
      <c r="A276" t="s">
        <v>6</v>
      </c>
      <c r="B276">
        <v>6400000</v>
      </c>
      <c r="C276">
        <v>6900000</v>
      </c>
      <c r="D276">
        <v>6650000</v>
      </c>
      <c r="E276">
        <v>-0.51722711864406767</v>
      </c>
      <c r="F276">
        <v>59</v>
      </c>
    </row>
    <row r="277" spans="1:6" x14ac:dyDescent="0.3">
      <c r="A277" t="s">
        <v>6</v>
      </c>
      <c r="B277">
        <v>6410000</v>
      </c>
      <c r="C277">
        <v>6910000</v>
      </c>
      <c r="D277">
        <v>6660000</v>
      </c>
      <c r="E277">
        <v>-0.51817931034482745</v>
      </c>
      <c r="F277">
        <v>58</v>
      </c>
    </row>
    <row r="278" spans="1:6" x14ac:dyDescent="0.3">
      <c r="A278" t="s">
        <v>6</v>
      </c>
      <c r="B278">
        <v>6420000</v>
      </c>
      <c r="C278">
        <v>6920000</v>
      </c>
      <c r="D278">
        <v>6670000</v>
      </c>
      <c r="E278">
        <v>-0.51817931034482745</v>
      </c>
      <c r="F278">
        <v>58</v>
      </c>
    </row>
    <row r="279" spans="1:6" x14ac:dyDescent="0.3">
      <c r="A279" t="s">
        <v>6</v>
      </c>
      <c r="B279">
        <v>6430000</v>
      </c>
      <c r="C279">
        <v>6930000</v>
      </c>
      <c r="D279">
        <v>6680000</v>
      </c>
      <c r="E279">
        <v>-0.51787118644067787</v>
      </c>
      <c r="F279">
        <v>59</v>
      </c>
    </row>
    <row r="280" spans="1:6" x14ac:dyDescent="0.3">
      <c r="A280" t="s">
        <v>6</v>
      </c>
      <c r="B280">
        <v>6440000</v>
      </c>
      <c r="C280">
        <v>6940000</v>
      </c>
      <c r="D280">
        <v>6690000</v>
      </c>
      <c r="E280">
        <v>-0.51787118644067787</v>
      </c>
      <c r="F280">
        <v>59</v>
      </c>
    </row>
    <row r="281" spans="1:6" x14ac:dyDescent="0.3">
      <c r="A281" t="s">
        <v>6</v>
      </c>
      <c r="B281">
        <v>6450000</v>
      </c>
      <c r="C281">
        <v>6950000</v>
      </c>
      <c r="D281">
        <v>6700000</v>
      </c>
      <c r="E281">
        <v>-0.52380806451612905</v>
      </c>
      <c r="F281">
        <v>62</v>
      </c>
    </row>
    <row r="282" spans="1:6" x14ac:dyDescent="0.3">
      <c r="A282" t="s">
        <v>6</v>
      </c>
      <c r="B282">
        <v>6460000</v>
      </c>
      <c r="C282">
        <v>6960000</v>
      </c>
      <c r="D282">
        <v>6710000</v>
      </c>
      <c r="E282">
        <v>-0.52381639344262287</v>
      </c>
      <c r="F282">
        <v>61</v>
      </c>
    </row>
    <row r="283" spans="1:6" x14ac:dyDescent="0.3">
      <c r="A283" t="s">
        <v>6</v>
      </c>
      <c r="B283">
        <v>6470000</v>
      </c>
      <c r="C283">
        <v>6970000</v>
      </c>
      <c r="D283">
        <v>6720000</v>
      </c>
      <c r="E283">
        <v>-0.52285909090909088</v>
      </c>
      <c r="F283">
        <v>66</v>
      </c>
    </row>
    <row r="284" spans="1:6" x14ac:dyDescent="0.3">
      <c r="A284" t="s">
        <v>6</v>
      </c>
      <c r="B284">
        <v>6480000</v>
      </c>
      <c r="C284">
        <v>6980000</v>
      </c>
      <c r="D284">
        <v>6730000</v>
      </c>
      <c r="E284">
        <v>-0.52226323529411767</v>
      </c>
      <c r="F284">
        <v>68</v>
      </c>
    </row>
    <row r="285" spans="1:6" x14ac:dyDescent="0.3">
      <c r="A285" t="s">
        <v>6</v>
      </c>
      <c r="B285">
        <v>6490000</v>
      </c>
      <c r="C285">
        <v>6990000</v>
      </c>
      <c r="D285">
        <v>6740000</v>
      </c>
      <c r="E285">
        <v>-0.52327014925373128</v>
      </c>
      <c r="F285">
        <v>67</v>
      </c>
    </row>
    <row r="286" spans="1:6" x14ac:dyDescent="0.3">
      <c r="A286" t="s">
        <v>6</v>
      </c>
      <c r="B286">
        <v>6500000</v>
      </c>
      <c r="C286">
        <v>7000000</v>
      </c>
      <c r="D286">
        <v>6750000</v>
      </c>
      <c r="E286">
        <v>-0.52245901639344261</v>
      </c>
      <c r="F286">
        <v>61</v>
      </c>
    </row>
    <row r="287" spans="1:6" x14ac:dyDescent="0.3">
      <c r="A287" t="s">
        <v>6</v>
      </c>
      <c r="B287">
        <v>6510000</v>
      </c>
      <c r="C287">
        <v>7010000</v>
      </c>
      <c r="D287">
        <v>6760000</v>
      </c>
      <c r="E287">
        <v>-0.52184918032786887</v>
      </c>
      <c r="F287">
        <v>61</v>
      </c>
    </row>
    <row r="288" spans="1:6" x14ac:dyDescent="0.3">
      <c r="A288" t="s">
        <v>6</v>
      </c>
      <c r="B288">
        <v>6520000</v>
      </c>
      <c r="C288">
        <v>7020000</v>
      </c>
      <c r="D288">
        <v>6770000</v>
      </c>
      <c r="E288">
        <v>-0.52090000000000003</v>
      </c>
      <c r="F288">
        <v>68</v>
      </c>
    </row>
    <row r="289" spans="1:6" x14ac:dyDescent="0.3">
      <c r="A289" t="s">
        <v>6</v>
      </c>
      <c r="B289">
        <v>6530000</v>
      </c>
      <c r="C289">
        <v>7030000</v>
      </c>
      <c r="D289">
        <v>6780000</v>
      </c>
      <c r="E289">
        <v>-0.52290588235294122</v>
      </c>
      <c r="F289">
        <v>68</v>
      </c>
    </row>
    <row r="290" spans="1:6" x14ac:dyDescent="0.3">
      <c r="A290" t="s">
        <v>6</v>
      </c>
      <c r="B290">
        <v>6540000</v>
      </c>
      <c r="C290">
        <v>7040000</v>
      </c>
      <c r="D290">
        <v>6790000</v>
      </c>
      <c r="E290">
        <v>-0.52160675675675672</v>
      </c>
      <c r="F290">
        <v>74</v>
      </c>
    </row>
    <row r="291" spans="1:6" x14ac:dyDescent="0.3">
      <c r="A291" t="s">
        <v>6</v>
      </c>
      <c r="B291">
        <v>6550000</v>
      </c>
      <c r="C291">
        <v>7050000</v>
      </c>
      <c r="D291">
        <v>6800000</v>
      </c>
      <c r="E291">
        <v>-0.52178219178082186</v>
      </c>
      <c r="F291">
        <v>73</v>
      </c>
    </row>
    <row r="292" spans="1:6" x14ac:dyDescent="0.3">
      <c r="A292" t="s">
        <v>6</v>
      </c>
      <c r="B292">
        <v>6560000</v>
      </c>
      <c r="C292">
        <v>7060000</v>
      </c>
      <c r="D292">
        <v>6810000</v>
      </c>
      <c r="E292">
        <v>-0.52052658227848092</v>
      </c>
      <c r="F292">
        <v>79</v>
      </c>
    </row>
    <row r="293" spans="1:6" x14ac:dyDescent="0.3">
      <c r="A293" t="s">
        <v>6</v>
      </c>
      <c r="B293">
        <v>6570000</v>
      </c>
      <c r="C293">
        <v>7070000</v>
      </c>
      <c r="D293">
        <v>6820000</v>
      </c>
      <c r="E293">
        <v>-0.52136511627906967</v>
      </c>
      <c r="F293">
        <v>86</v>
      </c>
    </row>
    <row r="294" spans="1:6" x14ac:dyDescent="0.3">
      <c r="A294" t="s">
        <v>6</v>
      </c>
      <c r="B294">
        <v>6580000</v>
      </c>
      <c r="C294">
        <v>7080000</v>
      </c>
      <c r="D294">
        <v>6830000</v>
      </c>
      <c r="E294">
        <v>-0.52114022988505748</v>
      </c>
      <c r="F294">
        <v>87</v>
      </c>
    </row>
    <row r="295" spans="1:6" x14ac:dyDescent="0.3">
      <c r="A295" t="s">
        <v>6</v>
      </c>
      <c r="B295">
        <v>6590000</v>
      </c>
      <c r="C295">
        <v>7090000</v>
      </c>
      <c r="D295">
        <v>6840000</v>
      </c>
      <c r="E295">
        <v>-0.51902717391304343</v>
      </c>
      <c r="F295">
        <v>92</v>
      </c>
    </row>
    <row r="296" spans="1:6" x14ac:dyDescent="0.3">
      <c r="A296" t="s">
        <v>6</v>
      </c>
      <c r="B296">
        <v>6600000</v>
      </c>
      <c r="C296">
        <v>7100000</v>
      </c>
      <c r="D296">
        <v>6850000</v>
      </c>
      <c r="E296">
        <v>-0.51916326530612233</v>
      </c>
      <c r="F296">
        <v>98</v>
      </c>
    </row>
    <row r="297" spans="1:6" x14ac:dyDescent="0.3">
      <c r="A297" t="s">
        <v>6</v>
      </c>
      <c r="B297">
        <v>6610000</v>
      </c>
      <c r="C297">
        <v>7110000</v>
      </c>
      <c r="D297">
        <v>6860000</v>
      </c>
      <c r="E297">
        <v>-0.51868899999999984</v>
      </c>
      <c r="F297">
        <v>100</v>
      </c>
    </row>
    <row r="298" spans="1:6" x14ac:dyDescent="0.3">
      <c r="A298" t="s">
        <v>6</v>
      </c>
      <c r="B298">
        <v>6620000</v>
      </c>
      <c r="C298">
        <v>7120000</v>
      </c>
      <c r="D298">
        <v>6870000</v>
      </c>
      <c r="E298">
        <v>-0.51937547169811327</v>
      </c>
      <c r="F298">
        <v>106</v>
      </c>
    </row>
    <row r="299" spans="1:6" x14ac:dyDescent="0.3">
      <c r="A299" t="s">
        <v>6</v>
      </c>
      <c r="B299">
        <v>6630000</v>
      </c>
      <c r="C299">
        <v>7130000</v>
      </c>
      <c r="D299">
        <v>6880000</v>
      </c>
      <c r="E299">
        <v>-0.51884107142857139</v>
      </c>
      <c r="F299">
        <v>112</v>
      </c>
    </row>
    <row r="300" spans="1:6" x14ac:dyDescent="0.3">
      <c r="A300" t="s">
        <v>6</v>
      </c>
      <c r="B300">
        <v>6640000</v>
      </c>
      <c r="C300">
        <v>7140000</v>
      </c>
      <c r="D300">
        <v>6890000</v>
      </c>
      <c r="E300">
        <v>-0.51970183486238541</v>
      </c>
      <c r="F300">
        <v>109</v>
      </c>
    </row>
    <row r="301" spans="1:6" x14ac:dyDescent="0.3">
      <c r="A301" t="s">
        <v>6</v>
      </c>
      <c r="B301">
        <v>6650000</v>
      </c>
      <c r="C301">
        <v>7150000</v>
      </c>
      <c r="D301">
        <v>6900000</v>
      </c>
      <c r="E301">
        <v>-0.51584038461538462</v>
      </c>
      <c r="F301">
        <v>104</v>
      </c>
    </row>
    <row r="302" spans="1:6" x14ac:dyDescent="0.3">
      <c r="A302" t="s">
        <v>6</v>
      </c>
      <c r="B302">
        <v>6660000</v>
      </c>
      <c r="C302">
        <v>7160000</v>
      </c>
      <c r="D302">
        <v>6910000</v>
      </c>
      <c r="E302">
        <v>-0.51377340425531914</v>
      </c>
      <c r="F302">
        <v>94</v>
      </c>
    </row>
    <row r="303" spans="1:6" x14ac:dyDescent="0.3">
      <c r="A303" t="s">
        <v>6</v>
      </c>
      <c r="B303">
        <v>6670000</v>
      </c>
      <c r="C303">
        <v>7170000</v>
      </c>
      <c r="D303">
        <v>6920000</v>
      </c>
      <c r="E303">
        <v>-0.51393846153846157</v>
      </c>
      <c r="F303">
        <v>91</v>
      </c>
    </row>
    <row r="304" spans="1:6" x14ac:dyDescent="0.3">
      <c r="A304" t="s">
        <v>6</v>
      </c>
      <c r="B304">
        <v>6680000</v>
      </c>
      <c r="C304">
        <v>7180000</v>
      </c>
      <c r="D304">
        <v>6930000</v>
      </c>
      <c r="E304">
        <v>-0.5178858823529412</v>
      </c>
      <c r="F304">
        <v>85</v>
      </c>
    </row>
    <row r="305" spans="1:6" x14ac:dyDescent="0.3">
      <c r="A305" t="s">
        <v>6</v>
      </c>
      <c r="B305">
        <v>6690000</v>
      </c>
      <c r="C305">
        <v>7190000</v>
      </c>
      <c r="D305">
        <v>6940000</v>
      </c>
      <c r="E305">
        <v>-0.51707976190476201</v>
      </c>
      <c r="F305">
        <v>84</v>
      </c>
    </row>
    <row r="306" spans="1:6" x14ac:dyDescent="0.3">
      <c r="A306" t="s">
        <v>6</v>
      </c>
      <c r="B306">
        <v>6700000</v>
      </c>
      <c r="C306">
        <v>7200000</v>
      </c>
      <c r="D306">
        <v>6950000</v>
      </c>
      <c r="E306">
        <v>-0.51429545454545444</v>
      </c>
      <c r="F306">
        <v>88</v>
      </c>
    </row>
    <row r="307" spans="1:6" x14ac:dyDescent="0.3">
      <c r="A307" t="s">
        <v>6</v>
      </c>
      <c r="B307">
        <v>6710000</v>
      </c>
      <c r="C307">
        <v>7210000</v>
      </c>
      <c r="D307">
        <v>6960000</v>
      </c>
      <c r="E307">
        <v>-0.51515274725274729</v>
      </c>
      <c r="F307">
        <v>91</v>
      </c>
    </row>
    <row r="308" spans="1:6" x14ac:dyDescent="0.3">
      <c r="A308" t="s">
        <v>6</v>
      </c>
      <c r="B308">
        <v>6720000</v>
      </c>
      <c r="C308">
        <v>7220000</v>
      </c>
      <c r="D308">
        <v>6970000</v>
      </c>
      <c r="E308">
        <v>-0.5154726315789474</v>
      </c>
      <c r="F308">
        <v>95</v>
      </c>
    </row>
    <row r="309" spans="1:6" x14ac:dyDescent="0.3">
      <c r="A309" t="s">
        <v>6</v>
      </c>
      <c r="B309">
        <v>6730000</v>
      </c>
      <c r="C309">
        <v>7230000</v>
      </c>
      <c r="D309">
        <v>6980000</v>
      </c>
      <c r="E309">
        <v>-0.51529399999999992</v>
      </c>
      <c r="F309">
        <v>100</v>
      </c>
    </row>
    <row r="310" spans="1:6" x14ac:dyDescent="0.3">
      <c r="A310" t="s">
        <v>6</v>
      </c>
      <c r="B310">
        <v>6740000</v>
      </c>
      <c r="C310">
        <v>7240000</v>
      </c>
      <c r="D310">
        <v>6990000</v>
      </c>
      <c r="E310">
        <v>-0.51529399999999992</v>
      </c>
      <c r="F310">
        <v>100</v>
      </c>
    </row>
    <row r="311" spans="1:6" x14ac:dyDescent="0.3">
      <c r="A311" t="s">
        <v>6</v>
      </c>
      <c r="B311">
        <v>6750000</v>
      </c>
      <c r="C311">
        <v>7250000</v>
      </c>
      <c r="D311">
        <v>7000000</v>
      </c>
      <c r="E311">
        <v>-0.51608454545454541</v>
      </c>
      <c r="F311">
        <v>110</v>
      </c>
    </row>
    <row r="312" spans="1:6" x14ac:dyDescent="0.3">
      <c r="A312" t="s">
        <v>6</v>
      </c>
      <c r="B312">
        <v>6760000</v>
      </c>
      <c r="C312">
        <v>7260000</v>
      </c>
      <c r="D312">
        <v>7010000</v>
      </c>
      <c r="E312">
        <v>-0.51727166666666669</v>
      </c>
      <c r="F312">
        <v>120</v>
      </c>
    </row>
    <row r="313" spans="1:6" x14ac:dyDescent="0.3">
      <c r="A313" t="s">
        <v>6</v>
      </c>
      <c r="B313">
        <v>6770000</v>
      </c>
      <c r="C313">
        <v>7270000</v>
      </c>
      <c r="D313">
        <v>7020000</v>
      </c>
      <c r="E313">
        <v>-0.51624444444444439</v>
      </c>
      <c r="F313">
        <v>126</v>
      </c>
    </row>
    <row r="314" spans="1:6" x14ac:dyDescent="0.3">
      <c r="A314" t="s">
        <v>6</v>
      </c>
      <c r="B314">
        <v>6780000</v>
      </c>
      <c r="C314">
        <v>7280000</v>
      </c>
      <c r="D314">
        <v>7030000</v>
      </c>
      <c r="E314">
        <v>-0.51599858156028378</v>
      </c>
      <c r="F314">
        <v>141</v>
      </c>
    </row>
    <row r="315" spans="1:6" x14ac:dyDescent="0.3">
      <c r="A315" t="s">
        <v>6</v>
      </c>
      <c r="B315">
        <v>6790000</v>
      </c>
      <c r="C315">
        <v>7290000</v>
      </c>
      <c r="D315">
        <v>7040000</v>
      </c>
      <c r="E315">
        <v>-0.51599858156028378</v>
      </c>
      <c r="F315">
        <v>141</v>
      </c>
    </row>
    <row r="316" spans="1:6" x14ac:dyDescent="0.3">
      <c r="A316" t="s">
        <v>6</v>
      </c>
      <c r="B316">
        <v>6800000</v>
      </c>
      <c r="C316">
        <v>7300000</v>
      </c>
      <c r="D316">
        <v>7050000</v>
      </c>
      <c r="E316">
        <v>-0.51599858156028378</v>
      </c>
      <c r="F316">
        <v>141</v>
      </c>
    </row>
    <row r="317" spans="1:6" x14ac:dyDescent="0.3">
      <c r="A317" t="s">
        <v>6</v>
      </c>
      <c r="B317">
        <v>6810000</v>
      </c>
      <c r="C317">
        <v>7310000</v>
      </c>
      <c r="D317">
        <v>7060000</v>
      </c>
      <c r="E317">
        <v>-0.51599858156028378</v>
      </c>
      <c r="F317">
        <v>141</v>
      </c>
    </row>
    <row r="318" spans="1:6" x14ac:dyDescent="0.3">
      <c r="A318" t="s">
        <v>6</v>
      </c>
      <c r="B318">
        <v>6820000</v>
      </c>
      <c r="C318">
        <v>7320000</v>
      </c>
      <c r="D318">
        <v>7070000</v>
      </c>
      <c r="E318">
        <v>-0.51599858156028378</v>
      </c>
      <c r="F318">
        <v>141</v>
      </c>
    </row>
    <row r="319" spans="1:6" x14ac:dyDescent="0.3">
      <c r="A319" t="s">
        <v>6</v>
      </c>
      <c r="B319">
        <v>6830000</v>
      </c>
      <c r="C319">
        <v>7330000</v>
      </c>
      <c r="D319">
        <v>7080000</v>
      </c>
      <c r="E319">
        <v>-0.51599858156028378</v>
      </c>
      <c r="F319">
        <v>141</v>
      </c>
    </row>
    <row r="320" spans="1:6" x14ac:dyDescent="0.3">
      <c r="A320" t="s">
        <v>6</v>
      </c>
      <c r="B320">
        <v>6840000</v>
      </c>
      <c r="C320">
        <v>7340000</v>
      </c>
      <c r="D320">
        <v>7090000</v>
      </c>
      <c r="E320">
        <v>-0.51599858156028378</v>
      </c>
      <c r="F320">
        <v>141</v>
      </c>
    </row>
    <row r="321" spans="1:6" x14ac:dyDescent="0.3">
      <c r="A321" t="s">
        <v>6</v>
      </c>
      <c r="B321">
        <v>6850000</v>
      </c>
      <c r="C321">
        <v>7350000</v>
      </c>
      <c r="D321">
        <v>7100000</v>
      </c>
      <c r="E321">
        <v>-0.51599858156028378</v>
      </c>
      <c r="F321">
        <v>141</v>
      </c>
    </row>
    <row r="322" spans="1:6" x14ac:dyDescent="0.3">
      <c r="A322" t="s">
        <v>6</v>
      </c>
      <c r="B322">
        <v>6860000</v>
      </c>
      <c r="C322">
        <v>7360000</v>
      </c>
      <c r="D322">
        <v>7110000</v>
      </c>
      <c r="E322">
        <v>-0.51599858156028378</v>
      </c>
      <c r="F322">
        <v>141</v>
      </c>
    </row>
    <row r="323" spans="1:6" x14ac:dyDescent="0.3">
      <c r="A323" t="s">
        <v>6</v>
      </c>
      <c r="B323">
        <v>6870000</v>
      </c>
      <c r="C323">
        <v>7370000</v>
      </c>
      <c r="D323">
        <v>7120000</v>
      </c>
      <c r="E323">
        <v>-0.51599858156028378</v>
      </c>
      <c r="F323">
        <v>141</v>
      </c>
    </row>
    <row r="324" spans="1:6" x14ac:dyDescent="0.3">
      <c r="A324" t="s">
        <v>6</v>
      </c>
      <c r="B324">
        <v>6880000</v>
      </c>
      <c r="C324">
        <v>7380000</v>
      </c>
      <c r="D324">
        <v>7130000</v>
      </c>
      <c r="E324">
        <v>-0.51545899280575536</v>
      </c>
      <c r="F324">
        <v>139</v>
      </c>
    </row>
    <row r="325" spans="1:6" x14ac:dyDescent="0.3">
      <c r="A325" t="s">
        <v>6</v>
      </c>
      <c r="B325">
        <v>6890000</v>
      </c>
      <c r="C325">
        <v>7390000</v>
      </c>
      <c r="D325">
        <v>7140000</v>
      </c>
      <c r="E325">
        <v>-0.51540575539568345</v>
      </c>
      <c r="F325">
        <v>139</v>
      </c>
    </row>
    <row r="326" spans="1:6" x14ac:dyDescent="0.3">
      <c r="A326" t="s">
        <v>6</v>
      </c>
      <c r="B326">
        <v>6900000</v>
      </c>
      <c r="C326">
        <v>7400000</v>
      </c>
      <c r="D326">
        <v>7150000</v>
      </c>
      <c r="E326">
        <v>-0.51612238805970156</v>
      </c>
      <c r="F326">
        <v>134</v>
      </c>
    </row>
    <row r="327" spans="1:6" x14ac:dyDescent="0.3">
      <c r="A327" t="s">
        <v>6</v>
      </c>
      <c r="B327">
        <v>6910000</v>
      </c>
      <c r="C327">
        <v>7410000</v>
      </c>
      <c r="D327">
        <v>7160000</v>
      </c>
      <c r="E327">
        <v>-0.51612238805970156</v>
      </c>
      <c r="F327">
        <v>134</v>
      </c>
    </row>
    <row r="328" spans="1:6" x14ac:dyDescent="0.3">
      <c r="A328" t="s">
        <v>6</v>
      </c>
      <c r="B328">
        <v>6920000</v>
      </c>
      <c r="C328">
        <v>7420000</v>
      </c>
      <c r="D328">
        <v>7170000</v>
      </c>
      <c r="E328">
        <v>-0.51612238805970156</v>
      </c>
      <c r="F328">
        <v>134</v>
      </c>
    </row>
    <row r="329" spans="1:6" x14ac:dyDescent="0.3">
      <c r="A329" t="s">
        <v>6</v>
      </c>
      <c r="B329">
        <v>6930000</v>
      </c>
      <c r="C329">
        <v>7430000</v>
      </c>
      <c r="D329">
        <v>7180000</v>
      </c>
      <c r="E329">
        <v>-0.5162436090225565</v>
      </c>
      <c r="F329">
        <v>133</v>
      </c>
    </row>
    <row r="330" spans="1:6" x14ac:dyDescent="0.3">
      <c r="A330" t="s">
        <v>6</v>
      </c>
      <c r="B330">
        <v>6940000</v>
      </c>
      <c r="C330">
        <v>7440000</v>
      </c>
      <c r="D330">
        <v>7190000</v>
      </c>
      <c r="E330">
        <v>-0.5162436090225565</v>
      </c>
      <c r="F330">
        <v>133</v>
      </c>
    </row>
    <row r="331" spans="1:6" x14ac:dyDescent="0.3">
      <c r="A331" t="s">
        <v>6</v>
      </c>
      <c r="B331">
        <v>6950000</v>
      </c>
      <c r="C331">
        <v>7450000</v>
      </c>
      <c r="D331">
        <v>7200000</v>
      </c>
      <c r="E331">
        <v>-0.51398372093023259</v>
      </c>
      <c r="F331">
        <v>129</v>
      </c>
    </row>
    <row r="332" spans="1:6" x14ac:dyDescent="0.3">
      <c r="A332" t="s">
        <v>6</v>
      </c>
      <c r="B332">
        <v>6960000</v>
      </c>
      <c r="C332">
        <v>7460000</v>
      </c>
      <c r="D332">
        <v>7210000</v>
      </c>
      <c r="E332">
        <v>-0.51398372093023259</v>
      </c>
      <c r="F332">
        <v>129</v>
      </c>
    </row>
    <row r="333" spans="1:6" x14ac:dyDescent="0.3">
      <c r="A333" t="s">
        <v>6</v>
      </c>
      <c r="B333">
        <v>6970000</v>
      </c>
      <c r="C333">
        <v>7470000</v>
      </c>
      <c r="D333">
        <v>7220000</v>
      </c>
      <c r="E333">
        <v>-0.50373999999999997</v>
      </c>
      <c r="F333">
        <v>125</v>
      </c>
    </row>
    <row r="334" spans="1:6" x14ac:dyDescent="0.3">
      <c r="A334" t="s">
        <v>6</v>
      </c>
      <c r="B334">
        <v>6980000</v>
      </c>
      <c r="C334">
        <v>7480000</v>
      </c>
      <c r="D334">
        <v>7230000</v>
      </c>
      <c r="E334">
        <v>-0.50375853658536585</v>
      </c>
      <c r="F334">
        <v>123</v>
      </c>
    </row>
    <row r="335" spans="1:6" x14ac:dyDescent="0.3">
      <c r="A335" t="s">
        <v>6</v>
      </c>
      <c r="B335">
        <v>6990000</v>
      </c>
      <c r="C335">
        <v>7490000</v>
      </c>
      <c r="D335">
        <v>7240000</v>
      </c>
      <c r="E335">
        <v>-0.50375853658536585</v>
      </c>
      <c r="F335">
        <v>123</v>
      </c>
    </row>
    <row r="336" spans="1:6" x14ac:dyDescent="0.3">
      <c r="A336" t="s">
        <v>6</v>
      </c>
      <c r="B336">
        <v>7000000</v>
      </c>
      <c r="C336">
        <v>7500000</v>
      </c>
      <c r="D336">
        <v>7250000</v>
      </c>
      <c r="E336">
        <v>-0.50375853658536585</v>
      </c>
      <c r="F336">
        <v>123</v>
      </c>
    </row>
    <row r="337" spans="1:6" x14ac:dyDescent="0.3">
      <c r="A337" t="s">
        <v>6</v>
      </c>
      <c r="B337">
        <v>7010000</v>
      </c>
      <c r="C337">
        <v>7510000</v>
      </c>
      <c r="D337">
        <v>7260000</v>
      </c>
      <c r="E337">
        <v>-0.50684531249999998</v>
      </c>
      <c r="F337">
        <v>128</v>
      </c>
    </row>
    <row r="338" spans="1:6" x14ac:dyDescent="0.3">
      <c r="A338" t="s">
        <v>6</v>
      </c>
      <c r="B338">
        <v>7020000</v>
      </c>
      <c r="C338">
        <v>7520000</v>
      </c>
      <c r="D338">
        <v>7270000</v>
      </c>
      <c r="E338">
        <v>-0.50687563025210092</v>
      </c>
      <c r="F338">
        <v>119</v>
      </c>
    </row>
    <row r="339" spans="1:6" x14ac:dyDescent="0.3">
      <c r="A339" t="s">
        <v>6</v>
      </c>
      <c r="B339">
        <v>7030000</v>
      </c>
      <c r="C339">
        <v>7530000</v>
      </c>
      <c r="D339">
        <v>7280000</v>
      </c>
      <c r="E339">
        <v>-0.5055101694915255</v>
      </c>
      <c r="F339">
        <v>118</v>
      </c>
    </row>
    <row r="340" spans="1:6" x14ac:dyDescent="0.3">
      <c r="A340" t="s">
        <v>6</v>
      </c>
      <c r="B340">
        <v>7040000</v>
      </c>
      <c r="C340">
        <v>7540000</v>
      </c>
      <c r="D340">
        <v>7290000</v>
      </c>
      <c r="E340">
        <v>-0.50543660714285721</v>
      </c>
      <c r="F340">
        <v>112</v>
      </c>
    </row>
    <row r="341" spans="1:6" x14ac:dyDescent="0.3">
      <c r="A341" t="s">
        <v>6</v>
      </c>
      <c r="B341">
        <v>7050000</v>
      </c>
      <c r="C341">
        <v>7550000</v>
      </c>
      <c r="D341">
        <v>7300000</v>
      </c>
      <c r="E341">
        <v>-0.50620789473684213</v>
      </c>
      <c r="F341">
        <v>114</v>
      </c>
    </row>
    <row r="342" spans="1:6" x14ac:dyDescent="0.3">
      <c r="A342" t="s">
        <v>6</v>
      </c>
      <c r="B342">
        <v>7060000</v>
      </c>
      <c r="C342">
        <v>7560000</v>
      </c>
      <c r="D342">
        <v>7310000</v>
      </c>
      <c r="E342">
        <v>-0.51007913043478259</v>
      </c>
      <c r="F342">
        <v>115</v>
      </c>
    </row>
    <row r="343" spans="1:6" x14ac:dyDescent="0.3">
      <c r="A343" t="s">
        <v>6</v>
      </c>
      <c r="B343">
        <v>7070000</v>
      </c>
      <c r="C343">
        <v>7570000</v>
      </c>
      <c r="D343">
        <v>7320000</v>
      </c>
      <c r="E343">
        <v>-0.50845871559633027</v>
      </c>
      <c r="F343">
        <v>109</v>
      </c>
    </row>
    <row r="344" spans="1:6" x14ac:dyDescent="0.3">
      <c r="A344" t="s">
        <v>6</v>
      </c>
      <c r="B344">
        <v>7080000</v>
      </c>
      <c r="C344">
        <v>7580000</v>
      </c>
      <c r="D344">
        <v>7330000</v>
      </c>
      <c r="E344">
        <v>-0.50819908256880741</v>
      </c>
      <c r="F344">
        <v>109</v>
      </c>
    </row>
    <row r="345" spans="1:6" x14ac:dyDescent="0.3">
      <c r="A345" t="s">
        <v>6</v>
      </c>
      <c r="B345">
        <v>7090000</v>
      </c>
      <c r="C345">
        <v>7590000</v>
      </c>
      <c r="D345">
        <v>7340000</v>
      </c>
      <c r="E345">
        <v>-0.50939813084112151</v>
      </c>
      <c r="F345">
        <v>107</v>
      </c>
    </row>
    <row r="346" spans="1:6" x14ac:dyDescent="0.3">
      <c r="A346" t="s">
        <v>6</v>
      </c>
      <c r="B346">
        <v>7100000</v>
      </c>
      <c r="C346">
        <v>7600000</v>
      </c>
      <c r="D346">
        <v>7350000</v>
      </c>
      <c r="E346">
        <v>-0.50922358490566033</v>
      </c>
      <c r="F346">
        <v>106</v>
      </c>
    </row>
    <row r="347" spans="1:6" x14ac:dyDescent="0.3">
      <c r="A347" t="s">
        <v>6</v>
      </c>
      <c r="B347">
        <v>7110000</v>
      </c>
      <c r="C347">
        <v>7610000</v>
      </c>
      <c r="D347">
        <v>7360000</v>
      </c>
      <c r="E347">
        <v>-0.50940283018867927</v>
      </c>
      <c r="F347">
        <v>106</v>
      </c>
    </row>
    <row r="348" spans="1:6" x14ac:dyDescent="0.3">
      <c r="A348" t="s">
        <v>6</v>
      </c>
      <c r="B348">
        <v>7120000</v>
      </c>
      <c r="C348">
        <v>7620000</v>
      </c>
      <c r="D348">
        <v>7370000</v>
      </c>
      <c r="E348">
        <v>-0.50908910891089099</v>
      </c>
      <c r="F348">
        <v>101</v>
      </c>
    </row>
    <row r="349" spans="1:6" x14ac:dyDescent="0.3">
      <c r="A349" t="s">
        <v>6</v>
      </c>
      <c r="B349">
        <v>7130000</v>
      </c>
      <c r="C349">
        <v>7630000</v>
      </c>
      <c r="D349">
        <v>7380000</v>
      </c>
      <c r="E349">
        <v>-0.50906947368421063</v>
      </c>
      <c r="F349">
        <v>95</v>
      </c>
    </row>
    <row r="350" spans="1:6" x14ac:dyDescent="0.3">
      <c r="A350" t="s">
        <v>6</v>
      </c>
      <c r="B350">
        <v>7140000</v>
      </c>
      <c r="C350">
        <v>7640000</v>
      </c>
      <c r="D350">
        <v>7390000</v>
      </c>
      <c r="E350">
        <v>-0.50906947368421063</v>
      </c>
      <c r="F350">
        <v>95</v>
      </c>
    </row>
    <row r="351" spans="1:6" x14ac:dyDescent="0.3">
      <c r="A351" t="s">
        <v>6</v>
      </c>
      <c r="B351">
        <v>7150000</v>
      </c>
      <c r="C351">
        <v>7650000</v>
      </c>
      <c r="D351">
        <v>7400000</v>
      </c>
      <c r="E351">
        <v>-0.50906947368421063</v>
      </c>
      <c r="F351">
        <v>95</v>
      </c>
    </row>
    <row r="352" spans="1:6" x14ac:dyDescent="0.3">
      <c r="A352" t="s">
        <v>6</v>
      </c>
      <c r="B352">
        <v>7160000</v>
      </c>
      <c r="C352">
        <v>7660000</v>
      </c>
      <c r="D352">
        <v>7410000</v>
      </c>
      <c r="E352">
        <v>-0.50906947368421063</v>
      </c>
      <c r="F352">
        <v>95</v>
      </c>
    </row>
    <row r="353" spans="1:6" x14ac:dyDescent="0.3">
      <c r="A353" t="s">
        <v>6</v>
      </c>
      <c r="B353">
        <v>7170000</v>
      </c>
      <c r="C353">
        <v>7670000</v>
      </c>
      <c r="D353">
        <v>7420000</v>
      </c>
      <c r="E353">
        <v>-0.50976354166666671</v>
      </c>
      <c r="F353">
        <v>96</v>
      </c>
    </row>
    <row r="354" spans="1:6" x14ac:dyDescent="0.3">
      <c r="A354" t="s">
        <v>6</v>
      </c>
      <c r="B354">
        <v>7180000</v>
      </c>
      <c r="C354">
        <v>7680000</v>
      </c>
      <c r="D354">
        <v>7430000</v>
      </c>
      <c r="E354">
        <v>-0.50976354166666671</v>
      </c>
      <c r="F354">
        <v>96</v>
      </c>
    </row>
    <row r="355" spans="1:6" x14ac:dyDescent="0.3">
      <c r="A355" t="s">
        <v>6</v>
      </c>
      <c r="B355">
        <v>7190000</v>
      </c>
      <c r="C355">
        <v>7690000</v>
      </c>
      <c r="D355">
        <v>7440000</v>
      </c>
      <c r="E355">
        <v>-0.50976354166666671</v>
      </c>
      <c r="F355">
        <v>96</v>
      </c>
    </row>
    <row r="356" spans="1:6" x14ac:dyDescent="0.3">
      <c r="A356" t="s">
        <v>6</v>
      </c>
      <c r="B356">
        <v>7200000</v>
      </c>
      <c r="C356">
        <v>7700000</v>
      </c>
      <c r="D356">
        <v>7450000</v>
      </c>
      <c r="E356">
        <v>-0.51090444444444438</v>
      </c>
      <c r="F356">
        <v>90</v>
      </c>
    </row>
    <row r="357" spans="1:6" x14ac:dyDescent="0.3">
      <c r="A357" t="s">
        <v>6</v>
      </c>
      <c r="B357">
        <v>7210000</v>
      </c>
      <c r="C357">
        <v>7710000</v>
      </c>
      <c r="D357">
        <v>7460000</v>
      </c>
      <c r="E357">
        <v>-0.51038837209302323</v>
      </c>
      <c r="F357">
        <v>86</v>
      </c>
    </row>
    <row r="358" spans="1:6" x14ac:dyDescent="0.3">
      <c r="A358" t="s">
        <v>6</v>
      </c>
      <c r="B358">
        <v>7220000</v>
      </c>
      <c r="C358">
        <v>7720000</v>
      </c>
      <c r="D358">
        <v>7470000</v>
      </c>
      <c r="E358">
        <v>-0.50920361445783136</v>
      </c>
      <c r="F358">
        <v>83</v>
      </c>
    </row>
    <row r="359" spans="1:6" x14ac:dyDescent="0.3">
      <c r="A359" t="s">
        <v>6</v>
      </c>
      <c r="B359">
        <v>7230000</v>
      </c>
      <c r="C359">
        <v>7730000</v>
      </c>
      <c r="D359">
        <v>7480000</v>
      </c>
      <c r="E359">
        <v>-0.50921772151898737</v>
      </c>
      <c r="F359">
        <v>79</v>
      </c>
    </row>
    <row r="360" spans="1:6" x14ac:dyDescent="0.3">
      <c r="A360" t="s">
        <v>6</v>
      </c>
      <c r="B360">
        <v>7240000</v>
      </c>
      <c r="C360">
        <v>7740000</v>
      </c>
      <c r="D360">
        <v>7490000</v>
      </c>
      <c r="E360">
        <v>-0.51078250000000003</v>
      </c>
      <c r="F360">
        <v>80</v>
      </c>
    </row>
    <row r="361" spans="1:6" x14ac:dyDescent="0.3">
      <c r="A361" t="s">
        <v>6</v>
      </c>
      <c r="B361">
        <v>7250000</v>
      </c>
      <c r="C361">
        <v>7750000</v>
      </c>
      <c r="D361">
        <v>7500000</v>
      </c>
      <c r="E361">
        <v>-0.50889571428571434</v>
      </c>
      <c r="F361">
        <v>70</v>
      </c>
    </row>
    <row r="362" spans="1:6" x14ac:dyDescent="0.3">
      <c r="A362" t="s">
        <v>6</v>
      </c>
      <c r="B362">
        <v>7260000</v>
      </c>
      <c r="C362">
        <v>7760000</v>
      </c>
      <c r="D362">
        <v>7510000</v>
      </c>
      <c r="E362">
        <v>-0.50532333333333335</v>
      </c>
      <c r="F362">
        <v>60</v>
      </c>
    </row>
    <row r="363" spans="1:6" x14ac:dyDescent="0.3">
      <c r="A363" t="s">
        <v>6</v>
      </c>
      <c r="B363">
        <v>7270000</v>
      </c>
      <c r="C363">
        <v>7770000</v>
      </c>
      <c r="D363">
        <v>7520000</v>
      </c>
      <c r="E363">
        <v>-0.5073036363636364</v>
      </c>
      <c r="F363">
        <v>55</v>
      </c>
    </row>
    <row r="364" spans="1:6" x14ac:dyDescent="0.3">
      <c r="A364" t="s">
        <v>6</v>
      </c>
      <c r="B364">
        <v>7280000</v>
      </c>
      <c r="C364">
        <v>7780000</v>
      </c>
      <c r="D364">
        <v>7530000</v>
      </c>
      <c r="E364">
        <v>-0.50481750000000003</v>
      </c>
      <c r="F364">
        <v>40</v>
      </c>
    </row>
    <row r="365" spans="1:6" x14ac:dyDescent="0.3">
      <c r="A365" t="s">
        <v>6</v>
      </c>
      <c r="B365">
        <v>7290000</v>
      </c>
      <c r="C365">
        <v>7790000</v>
      </c>
      <c r="D365">
        <v>7540000</v>
      </c>
      <c r="E365">
        <v>-0.50481750000000003</v>
      </c>
      <c r="F365">
        <v>40</v>
      </c>
    </row>
    <row r="366" spans="1:6" x14ac:dyDescent="0.3">
      <c r="A366" t="s">
        <v>6</v>
      </c>
      <c r="B366">
        <v>7300000</v>
      </c>
      <c r="C366">
        <v>7800000</v>
      </c>
      <c r="D366">
        <v>7550000</v>
      </c>
      <c r="E366">
        <v>-0.50481750000000003</v>
      </c>
      <c r="F366">
        <v>40</v>
      </c>
    </row>
    <row r="367" spans="1:6" x14ac:dyDescent="0.3">
      <c r="A367" t="s">
        <v>6</v>
      </c>
      <c r="B367">
        <v>7310000</v>
      </c>
      <c r="C367">
        <v>7810000</v>
      </c>
      <c r="D367">
        <v>7560000</v>
      </c>
      <c r="E367">
        <v>-0.50635121951219508</v>
      </c>
      <c r="F367">
        <v>41</v>
      </c>
    </row>
    <row r="368" spans="1:6" x14ac:dyDescent="0.3">
      <c r="A368" t="s">
        <v>6</v>
      </c>
      <c r="B368">
        <v>7320000</v>
      </c>
      <c r="C368">
        <v>7820000</v>
      </c>
      <c r="D368">
        <v>7570000</v>
      </c>
      <c r="E368">
        <v>-0.50540238095238099</v>
      </c>
      <c r="F368">
        <v>42</v>
      </c>
    </row>
    <row r="369" spans="1:6" x14ac:dyDescent="0.3">
      <c r="A369" t="s">
        <v>6</v>
      </c>
      <c r="B369">
        <v>7330000</v>
      </c>
      <c r="C369">
        <v>7830000</v>
      </c>
      <c r="D369">
        <v>7580000</v>
      </c>
      <c r="E369">
        <v>-0.50540238095238099</v>
      </c>
      <c r="F369">
        <v>42</v>
      </c>
    </row>
    <row r="370" spans="1:6" x14ac:dyDescent="0.3">
      <c r="A370" t="s">
        <v>6</v>
      </c>
      <c r="B370">
        <v>7340000</v>
      </c>
      <c r="C370">
        <v>7840000</v>
      </c>
      <c r="D370">
        <v>7590000</v>
      </c>
      <c r="E370">
        <v>-0.50540238095238099</v>
      </c>
      <c r="F370">
        <v>42</v>
      </c>
    </row>
    <row r="371" spans="1:6" x14ac:dyDescent="0.3">
      <c r="A371" t="s">
        <v>6</v>
      </c>
      <c r="B371">
        <v>7350000</v>
      </c>
      <c r="C371">
        <v>7850000</v>
      </c>
      <c r="D371">
        <v>7600000</v>
      </c>
      <c r="E371">
        <v>-0.50540238095238099</v>
      </c>
      <c r="F371">
        <v>42</v>
      </c>
    </row>
    <row r="372" spans="1:6" x14ac:dyDescent="0.3">
      <c r="A372" t="s">
        <v>6</v>
      </c>
      <c r="B372">
        <v>7360000</v>
      </c>
      <c r="C372">
        <v>7860000</v>
      </c>
      <c r="D372">
        <v>7610000</v>
      </c>
      <c r="E372">
        <v>-0.50540238095238099</v>
      </c>
      <c r="F372">
        <v>42</v>
      </c>
    </row>
    <row r="373" spans="1:6" x14ac:dyDescent="0.3">
      <c r="A373" t="s">
        <v>6</v>
      </c>
      <c r="B373">
        <v>7370000</v>
      </c>
      <c r="C373">
        <v>7870000</v>
      </c>
      <c r="D373">
        <v>7620000</v>
      </c>
      <c r="E373">
        <v>-0.50540238095238099</v>
      </c>
      <c r="F373">
        <v>42</v>
      </c>
    </row>
    <row r="374" spans="1:6" x14ac:dyDescent="0.3">
      <c r="A374" t="s">
        <v>6</v>
      </c>
      <c r="B374">
        <v>7380000</v>
      </c>
      <c r="C374">
        <v>7880000</v>
      </c>
      <c r="D374">
        <v>7630000</v>
      </c>
      <c r="E374">
        <v>-0.50540238095238099</v>
      </c>
      <c r="F374">
        <v>42</v>
      </c>
    </row>
    <row r="375" spans="1:6" x14ac:dyDescent="0.3">
      <c r="A375" t="s">
        <v>6</v>
      </c>
      <c r="B375">
        <v>7390000</v>
      </c>
      <c r="C375">
        <v>7890000</v>
      </c>
      <c r="D375">
        <v>7640000</v>
      </c>
      <c r="E375">
        <v>-0.50602439024390233</v>
      </c>
      <c r="F375">
        <v>41</v>
      </c>
    </row>
    <row r="376" spans="1:6" x14ac:dyDescent="0.3">
      <c r="A376" t="s">
        <v>6</v>
      </c>
      <c r="B376">
        <v>7400000</v>
      </c>
      <c r="C376">
        <v>7900000</v>
      </c>
      <c r="D376">
        <v>7650000</v>
      </c>
      <c r="E376">
        <v>-0.50602439024390233</v>
      </c>
      <c r="F376">
        <v>41</v>
      </c>
    </row>
    <row r="377" spans="1:6" x14ac:dyDescent="0.3">
      <c r="A377" t="s">
        <v>6</v>
      </c>
      <c r="B377">
        <v>7410000</v>
      </c>
      <c r="C377">
        <v>7910000</v>
      </c>
      <c r="D377">
        <v>7660000</v>
      </c>
      <c r="E377">
        <v>-0.50602439024390233</v>
      </c>
      <c r="F377">
        <v>41</v>
      </c>
    </row>
    <row r="378" spans="1:6" x14ac:dyDescent="0.3">
      <c r="A378" t="s">
        <v>6</v>
      </c>
      <c r="B378">
        <v>7420000</v>
      </c>
      <c r="C378">
        <v>7920000</v>
      </c>
      <c r="D378">
        <v>7670000</v>
      </c>
      <c r="E378">
        <v>-0.50602439024390233</v>
      </c>
      <c r="F378">
        <v>41</v>
      </c>
    </row>
    <row r="379" spans="1:6" x14ac:dyDescent="0.3">
      <c r="A379" t="s">
        <v>6</v>
      </c>
      <c r="B379">
        <v>7430000</v>
      </c>
      <c r="C379">
        <v>7930000</v>
      </c>
      <c r="D379">
        <v>7680000</v>
      </c>
      <c r="E379">
        <v>-0.50689999999999991</v>
      </c>
      <c r="F379">
        <v>42</v>
      </c>
    </row>
    <row r="380" spans="1:6" x14ac:dyDescent="0.3">
      <c r="A380" t="s">
        <v>6</v>
      </c>
      <c r="B380">
        <v>7440000</v>
      </c>
      <c r="C380">
        <v>7940000</v>
      </c>
      <c r="D380">
        <v>7690000</v>
      </c>
      <c r="E380">
        <v>-0.50929302325581383</v>
      </c>
      <c r="F380">
        <v>43</v>
      </c>
    </row>
    <row r="381" spans="1:6" x14ac:dyDescent="0.3">
      <c r="A381" t="s">
        <v>6</v>
      </c>
      <c r="B381">
        <v>7450000</v>
      </c>
      <c r="C381">
        <v>7950000</v>
      </c>
      <c r="D381">
        <v>7700000</v>
      </c>
      <c r="E381">
        <v>-0.50912499999999994</v>
      </c>
      <c r="F381">
        <v>44</v>
      </c>
    </row>
    <row r="382" spans="1:6" x14ac:dyDescent="0.3">
      <c r="A382" t="s">
        <v>6</v>
      </c>
      <c r="B382">
        <v>7460000</v>
      </c>
      <c r="C382">
        <v>7960000</v>
      </c>
      <c r="D382">
        <v>7710000</v>
      </c>
      <c r="E382">
        <v>-0.51024166666666659</v>
      </c>
      <c r="F382">
        <v>48</v>
      </c>
    </row>
    <row r="383" spans="1:6" x14ac:dyDescent="0.3">
      <c r="A383" t="s">
        <v>6</v>
      </c>
      <c r="B383">
        <v>7470000</v>
      </c>
      <c r="C383">
        <v>7970000</v>
      </c>
      <c r="D383">
        <v>7720000</v>
      </c>
      <c r="E383">
        <v>-0.53420333333333336</v>
      </c>
      <c r="F383">
        <v>60</v>
      </c>
    </row>
    <row r="384" spans="1:6" x14ac:dyDescent="0.3">
      <c r="A384" t="s">
        <v>6</v>
      </c>
      <c r="B384">
        <v>7480000</v>
      </c>
      <c r="C384">
        <v>7980000</v>
      </c>
      <c r="D384">
        <v>7730000</v>
      </c>
      <c r="E384">
        <v>-0.53168906249999992</v>
      </c>
      <c r="F384">
        <v>64</v>
      </c>
    </row>
    <row r="385" spans="1:6" x14ac:dyDescent="0.3">
      <c r="A385" t="s">
        <v>6</v>
      </c>
      <c r="B385">
        <v>7490000</v>
      </c>
      <c r="C385">
        <v>7990000</v>
      </c>
      <c r="D385">
        <v>7740000</v>
      </c>
      <c r="E385">
        <v>-0.53322987012987011</v>
      </c>
      <c r="F385">
        <v>77</v>
      </c>
    </row>
    <row r="386" spans="1:6" x14ac:dyDescent="0.3">
      <c r="A386" t="s">
        <v>6</v>
      </c>
      <c r="B386">
        <v>7500000</v>
      </c>
      <c r="C386">
        <v>8000000</v>
      </c>
      <c r="D386">
        <v>7750000</v>
      </c>
      <c r="E386">
        <v>-0.53322987012987011</v>
      </c>
      <c r="F386">
        <v>77</v>
      </c>
    </row>
    <row r="387" spans="1:6" x14ac:dyDescent="0.3">
      <c r="A387" t="s">
        <v>6</v>
      </c>
      <c r="B387">
        <v>7510000</v>
      </c>
      <c r="C387">
        <v>8010000</v>
      </c>
      <c r="D387">
        <v>7760000</v>
      </c>
      <c r="E387">
        <v>-0.52883214285714275</v>
      </c>
      <c r="F387">
        <v>84</v>
      </c>
    </row>
    <row r="388" spans="1:6" x14ac:dyDescent="0.3">
      <c r="A388" t="s">
        <v>6</v>
      </c>
      <c r="B388">
        <v>7520000</v>
      </c>
      <c r="C388">
        <v>8020000</v>
      </c>
      <c r="D388">
        <v>7770000</v>
      </c>
      <c r="E388">
        <v>-0.52751290322580646</v>
      </c>
      <c r="F388">
        <v>93</v>
      </c>
    </row>
    <row r="389" spans="1:6" x14ac:dyDescent="0.3">
      <c r="A389" t="s">
        <v>6</v>
      </c>
      <c r="B389">
        <v>7530000</v>
      </c>
      <c r="C389">
        <v>8030000</v>
      </c>
      <c r="D389">
        <v>7780000</v>
      </c>
      <c r="E389">
        <v>-0.52885463917525777</v>
      </c>
      <c r="F389">
        <v>97</v>
      </c>
    </row>
    <row r="390" spans="1:6" x14ac:dyDescent="0.3">
      <c r="A390" t="s">
        <v>6</v>
      </c>
      <c r="B390">
        <v>7540000</v>
      </c>
      <c r="C390">
        <v>8040000</v>
      </c>
      <c r="D390">
        <v>7790000</v>
      </c>
      <c r="E390">
        <v>-0.53013565217391301</v>
      </c>
      <c r="F390">
        <v>115</v>
      </c>
    </row>
    <row r="391" spans="1:6" x14ac:dyDescent="0.3">
      <c r="A391" t="s">
        <v>6</v>
      </c>
      <c r="B391">
        <v>7550000</v>
      </c>
      <c r="C391">
        <v>8050000</v>
      </c>
      <c r="D391">
        <v>7800000</v>
      </c>
      <c r="E391">
        <v>-0.53135491803278689</v>
      </c>
      <c r="F391">
        <v>122</v>
      </c>
    </row>
    <row r="392" spans="1:6" x14ac:dyDescent="0.3">
      <c r="A392" t="s">
        <v>6</v>
      </c>
      <c r="B392">
        <v>7560000</v>
      </c>
      <c r="C392">
        <v>8060000</v>
      </c>
      <c r="D392">
        <v>7810000</v>
      </c>
      <c r="E392">
        <v>-0.53105121951219492</v>
      </c>
      <c r="F392">
        <v>123</v>
      </c>
    </row>
    <row r="393" spans="1:6" x14ac:dyDescent="0.3">
      <c r="A393" t="s">
        <v>6</v>
      </c>
      <c r="B393">
        <v>7570000</v>
      </c>
      <c r="C393">
        <v>8070000</v>
      </c>
      <c r="D393">
        <v>7820000</v>
      </c>
      <c r="E393">
        <v>-0.53239375</v>
      </c>
      <c r="F393">
        <v>128</v>
      </c>
    </row>
    <row r="394" spans="1:6" x14ac:dyDescent="0.3">
      <c r="A394" t="s">
        <v>6</v>
      </c>
      <c r="B394">
        <v>7580000</v>
      </c>
      <c r="C394">
        <v>8080000</v>
      </c>
      <c r="D394">
        <v>7830000</v>
      </c>
      <c r="E394">
        <v>-0.53048928571428566</v>
      </c>
      <c r="F394">
        <v>140</v>
      </c>
    </row>
    <row r="395" spans="1:6" x14ac:dyDescent="0.3">
      <c r="A395" t="s">
        <v>6</v>
      </c>
      <c r="B395">
        <v>7590000</v>
      </c>
      <c r="C395">
        <v>8090000</v>
      </c>
      <c r="D395">
        <v>7840000</v>
      </c>
      <c r="E395">
        <v>-0.5305597122302157</v>
      </c>
      <c r="F395">
        <v>139</v>
      </c>
    </row>
    <row r="396" spans="1:6" x14ac:dyDescent="0.3">
      <c r="A396" t="s">
        <v>6</v>
      </c>
      <c r="B396">
        <v>7600000</v>
      </c>
      <c r="C396">
        <v>8100000</v>
      </c>
      <c r="D396">
        <v>7850000</v>
      </c>
      <c r="E396">
        <v>-0.53060217391304343</v>
      </c>
      <c r="F396">
        <v>138</v>
      </c>
    </row>
    <row r="397" spans="1:6" x14ac:dyDescent="0.3">
      <c r="A397" t="s">
        <v>6</v>
      </c>
      <c r="B397">
        <v>7610000</v>
      </c>
      <c r="C397">
        <v>8110000</v>
      </c>
      <c r="D397">
        <v>7860000</v>
      </c>
      <c r="E397">
        <v>-0.53032805755395684</v>
      </c>
      <c r="F397">
        <v>139</v>
      </c>
    </row>
    <row r="398" spans="1:6" x14ac:dyDescent="0.3">
      <c r="A398" t="s">
        <v>6</v>
      </c>
      <c r="B398">
        <v>7620000</v>
      </c>
      <c r="C398">
        <v>8120000</v>
      </c>
      <c r="D398">
        <v>7870000</v>
      </c>
      <c r="E398">
        <v>-0.52977826086956514</v>
      </c>
      <c r="F398">
        <v>138</v>
      </c>
    </row>
    <row r="399" spans="1:6" x14ac:dyDescent="0.3">
      <c r="A399" t="s">
        <v>6</v>
      </c>
      <c r="B399">
        <v>7630000</v>
      </c>
      <c r="C399">
        <v>8130000</v>
      </c>
      <c r="D399">
        <v>7880000</v>
      </c>
      <c r="E399">
        <v>-0.52977826086956514</v>
      </c>
      <c r="F399">
        <v>138</v>
      </c>
    </row>
    <row r="400" spans="1:6" x14ac:dyDescent="0.3">
      <c r="A400" t="s">
        <v>6</v>
      </c>
      <c r="B400">
        <v>7640000</v>
      </c>
      <c r="C400">
        <v>8140000</v>
      </c>
      <c r="D400">
        <v>7890000</v>
      </c>
      <c r="E400">
        <v>-0.52977826086956514</v>
      </c>
      <c r="F400">
        <v>138</v>
      </c>
    </row>
    <row r="401" spans="1:6" x14ac:dyDescent="0.3">
      <c r="A401" t="s">
        <v>6</v>
      </c>
      <c r="B401">
        <v>7650000</v>
      </c>
      <c r="C401">
        <v>8150000</v>
      </c>
      <c r="D401">
        <v>7900000</v>
      </c>
      <c r="E401">
        <v>-0.52977826086956514</v>
      </c>
      <c r="F401">
        <v>138</v>
      </c>
    </row>
    <row r="402" spans="1:6" x14ac:dyDescent="0.3">
      <c r="A402" t="s">
        <v>6</v>
      </c>
      <c r="B402">
        <v>7660000</v>
      </c>
      <c r="C402">
        <v>8160000</v>
      </c>
      <c r="D402">
        <v>7910000</v>
      </c>
      <c r="E402">
        <v>-0.52977826086956514</v>
      </c>
      <c r="F402">
        <v>138</v>
      </c>
    </row>
    <row r="403" spans="1:6" x14ac:dyDescent="0.3">
      <c r="A403" t="s">
        <v>6</v>
      </c>
      <c r="B403">
        <v>7670000</v>
      </c>
      <c r="C403">
        <v>8170000</v>
      </c>
      <c r="D403">
        <v>7920000</v>
      </c>
      <c r="E403">
        <v>-0.53008137931034471</v>
      </c>
      <c r="F403">
        <v>145</v>
      </c>
    </row>
    <row r="404" spans="1:6" x14ac:dyDescent="0.3">
      <c r="A404" t="s">
        <v>6</v>
      </c>
      <c r="B404">
        <v>7680000</v>
      </c>
      <c r="C404">
        <v>8180000</v>
      </c>
      <c r="D404">
        <v>7930000</v>
      </c>
      <c r="E404">
        <v>-0.53008137931034471</v>
      </c>
      <c r="F404">
        <v>145</v>
      </c>
    </row>
    <row r="405" spans="1:6" x14ac:dyDescent="0.3">
      <c r="A405" t="s">
        <v>6</v>
      </c>
      <c r="B405">
        <v>7690000</v>
      </c>
      <c r="C405">
        <v>8190000</v>
      </c>
      <c r="D405">
        <v>7940000</v>
      </c>
      <c r="E405">
        <v>-0.53008137931034471</v>
      </c>
      <c r="F405">
        <v>145</v>
      </c>
    </row>
    <row r="406" spans="1:6" x14ac:dyDescent="0.3">
      <c r="A406" t="s">
        <v>6</v>
      </c>
      <c r="B406">
        <v>7700000</v>
      </c>
      <c r="C406">
        <v>8200000</v>
      </c>
      <c r="D406">
        <v>7950000</v>
      </c>
      <c r="E406">
        <v>-0.52968639455782318</v>
      </c>
      <c r="F406">
        <v>147</v>
      </c>
    </row>
    <row r="407" spans="1:6" x14ac:dyDescent="0.3">
      <c r="A407" t="s">
        <v>6</v>
      </c>
      <c r="B407">
        <v>7710000</v>
      </c>
      <c r="C407">
        <v>8210000</v>
      </c>
      <c r="D407">
        <v>7960000</v>
      </c>
      <c r="E407">
        <v>-0.52967094594594599</v>
      </c>
      <c r="F407">
        <v>148</v>
      </c>
    </row>
    <row r="408" spans="1:6" x14ac:dyDescent="0.3">
      <c r="A408" t="s">
        <v>6</v>
      </c>
      <c r="B408">
        <v>7720000</v>
      </c>
      <c r="C408">
        <v>8220000</v>
      </c>
      <c r="D408">
        <v>7970000</v>
      </c>
      <c r="E408">
        <v>-0.53013469387755097</v>
      </c>
      <c r="F408">
        <v>147</v>
      </c>
    </row>
    <row r="409" spans="1:6" x14ac:dyDescent="0.3">
      <c r="A409" t="s">
        <v>6</v>
      </c>
      <c r="B409">
        <v>7730000</v>
      </c>
      <c r="C409">
        <v>8230000</v>
      </c>
      <c r="D409">
        <v>7980000</v>
      </c>
      <c r="E409">
        <v>-0.53017808219178064</v>
      </c>
      <c r="F409">
        <v>146</v>
      </c>
    </row>
    <row r="410" spans="1:6" x14ac:dyDescent="0.3">
      <c r="A410" t="s">
        <v>6</v>
      </c>
      <c r="B410">
        <v>7740000</v>
      </c>
      <c r="C410">
        <v>8240000</v>
      </c>
      <c r="D410">
        <v>7990000</v>
      </c>
      <c r="E410">
        <v>-0.52945931034482752</v>
      </c>
      <c r="F410">
        <v>145</v>
      </c>
    </row>
    <row r="411" spans="1:6" x14ac:dyDescent="0.3">
      <c r="A411" t="s">
        <v>6</v>
      </c>
      <c r="B411">
        <v>7750000</v>
      </c>
      <c r="C411">
        <v>8250000</v>
      </c>
      <c r="D411">
        <v>8000000</v>
      </c>
      <c r="E411">
        <v>-0.52945931034482752</v>
      </c>
      <c r="F411">
        <v>145</v>
      </c>
    </row>
    <row r="412" spans="1:6" x14ac:dyDescent="0.3">
      <c r="A412" t="s">
        <v>6</v>
      </c>
      <c r="B412">
        <v>7760000</v>
      </c>
      <c r="C412">
        <v>8260000</v>
      </c>
      <c r="D412">
        <v>8010000</v>
      </c>
      <c r="E412">
        <v>-0.52945931034482752</v>
      </c>
      <c r="F412">
        <v>145</v>
      </c>
    </row>
    <row r="413" spans="1:6" x14ac:dyDescent="0.3">
      <c r="A413" t="s">
        <v>6</v>
      </c>
      <c r="B413">
        <v>7770000</v>
      </c>
      <c r="C413">
        <v>8270000</v>
      </c>
      <c r="D413">
        <v>8020000</v>
      </c>
      <c r="E413">
        <v>-0.52927152777777775</v>
      </c>
      <c r="F413">
        <v>144</v>
      </c>
    </row>
    <row r="414" spans="1:6" x14ac:dyDescent="0.3">
      <c r="A414" t="s">
        <v>6</v>
      </c>
      <c r="B414">
        <v>7780000</v>
      </c>
      <c r="C414">
        <v>8280000</v>
      </c>
      <c r="D414">
        <v>8030000</v>
      </c>
      <c r="E414">
        <v>-0.53002614379084967</v>
      </c>
      <c r="F414">
        <v>153</v>
      </c>
    </row>
    <row r="415" spans="1:6" x14ac:dyDescent="0.3">
      <c r="A415" t="s">
        <v>6</v>
      </c>
      <c r="B415">
        <v>7790000</v>
      </c>
      <c r="C415">
        <v>8290000</v>
      </c>
      <c r="D415">
        <v>8040000</v>
      </c>
      <c r="E415">
        <v>-0.5314025</v>
      </c>
      <c r="F415">
        <v>160</v>
      </c>
    </row>
    <row r="416" spans="1:6" x14ac:dyDescent="0.3">
      <c r="A416" t="s">
        <v>6</v>
      </c>
      <c r="B416">
        <v>7800000</v>
      </c>
      <c r="C416">
        <v>8300000</v>
      </c>
      <c r="D416">
        <v>8050000</v>
      </c>
      <c r="E416">
        <v>-0.53172530864197531</v>
      </c>
      <c r="F416">
        <v>162</v>
      </c>
    </row>
    <row r="417" spans="1:6" x14ac:dyDescent="0.3">
      <c r="A417" t="s">
        <v>6</v>
      </c>
      <c r="B417">
        <v>7810000</v>
      </c>
      <c r="C417">
        <v>8310000</v>
      </c>
      <c r="D417">
        <v>8060000</v>
      </c>
      <c r="E417">
        <v>-0.53178666666666663</v>
      </c>
      <c r="F417">
        <v>165</v>
      </c>
    </row>
    <row r="418" spans="1:6" x14ac:dyDescent="0.3">
      <c r="A418" t="s">
        <v>6</v>
      </c>
      <c r="B418">
        <v>7820000</v>
      </c>
      <c r="C418">
        <v>8320000</v>
      </c>
      <c r="D418">
        <v>8070000</v>
      </c>
      <c r="E418">
        <v>-0.53213273809523809</v>
      </c>
      <c r="F418">
        <v>168</v>
      </c>
    </row>
    <row r="419" spans="1:6" x14ac:dyDescent="0.3">
      <c r="A419" t="s">
        <v>6</v>
      </c>
      <c r="B419">
        <v>7830000</v>
      </c>
      <c r="C419">
        <v>8330000</v>
      </c>
      <c r="D419">
        <v>8080000</v>
      </c>
      <c r="E419">
        <v>-0.53222034883720926</v>
      </c>
      <c r="F419">
        <v>172</v>
      </c>
    </row>
    <row r="420" spans="1:6" x14ac:dyDescent="0.3">
      <c r="A420" t="s">
        <v>6</v>
      </c>
      <c r="B420">
        <v>7840000</v>
      </c>
      <c r="C420">
        <v>8340000</v>
      </c>
      <c r="D420">
        <v>8090000</v>
      </c>
      <c r="E420">
        <v>-0.53222034883720926</v>
      </c>
      <c r="F420">
        <v>172</v>
      </c>
    </row>
    <row r="421" spans="1:6" x14ac:dyDescent="0.3">
      <c r="A421" t="s">
        <v>6</v>
      </c>
      <c r="B421">
        <v>7850000</v>
      </c>
      <c r="C421">
        <v>8350000</v>
      </c>
      <c r="D421">
        <v>8100000</v>
      </c>
      <c r="E421">
        <v>-0.53222034883720926</v>
      </c>
      <c r="F421">
        <v>172</v>
      </c>
    </row>
    <row r="422" spans="1:6" x14ac:dyDescent="0.3">
      <c r="A422" t="s">
        <v>6</v>
      </c>
      <c r="B422">
        <v>7860000</v>
      </c>
      <c r="C422">
        <v>8360000</v>
      </c>
      <c r="D422">
        <v>8110000</v>
      </c>
      <c r="E422">
        <v>-0.53222034883720926</v>
      </c>
      <c r="F422">
        <v>172</v>
      </c>
    </row>
    <row r="423" spans="1:6" x14ac:dyDescent="0.3">
      <c r="A423" t="s">
        <v>6</v>
      </c>
      <c r="B423">
        <v>7870000</v>
      </c>
      <c r="C423">
        <v>8370000</v>
      </c>
      <c r="D423">
        <v>8120000</v>
      </c>
      <c r="E423">
        <v>-0.5323075144508671</v>
      </c>
      <c r="F423">
        <v>173</v>
      </c>
    </row>
    <row r="424" spans="1:6" x14ac:dyDescent="0.3">
      <c r="A424" t="s">
        <v>6</v>
      </c>
      <c r="B424">
        <v>7880000</v>
      </c>
      <c r="C424">
        <v>8380000</v>
      </c>
      <c r="D424">
        <v>8130000</v>
      </c>
      <c r="E424">
        <v>-0.53181373626373629</v>
      </c>
      <c r="F424">
        <v>182</v>
      </c>
    </row>
    <row r="425" spans="1:6" x14ac:dyDescent="0.3">
      <c r="A425" t="s">
        <v>6</v>
      </c>
      <c r="B425">
        <v>7890000</v>
      </c>
      <c r="C425">
        <v>8390000</v>
      </c>
      <c r="D425">
        <v>8140000</v>
      </c>
      <c r="E425">
        <v>-0.53404948979591838</v>
      </c>
      <c r="F425">
        <v>196</v>
      </c>
    </row>
    <row r="426" spans="1:6" x14ac:dyDescent="0.3">
      <c r="A426" t="s">
        <v>6</v>
      </c>
      <c r="B426">
        <v>7900000</v>
      </c>
      <c r="C426">
        <v>8400000</v>
      </c>
      <c r="D426">
        <v>8150000</v>
      </c>
      <c r="E426">
        <v>-0.53394974619289337</v>
      </c>
      <c r="F426">
        <v>197</v>
      </c>
    </row>
    <row r="427" spans="1:6" x14ac:dyDescent="0.3">
      <c r="A427" t="s">
        <v>6</v>
      </c>
      <c r="B427">
        <v>7910000</v>
      </c>
      <c r="C427">
        <v>8410000</v>
      </c>
      <c r="D427">
        <v>8160000</v>
      </c>
      <c r="E427">
        <v>-0.53438955223880591</v>
      </c>
      <c r="F427">
        <v>201</v>
      </c>
    </row>
    <row r="428" spans="1:6" x14ac:dyDescent="0.3">
      <c r="A428" t="s">
        <v>6</v>
      </c>
      <c r="B428">
        <v>7920000</v>
      </c>
      <c r="C428">
        <v>8420000</v>
      </c>
      <c r="D428">
        <v>8170000</v>
      </c>
      <c r="E428">
        <v>-0.53354571428571429</v>
      </c>
      <c r="F428">
        <v>210</v>
      </c>
    </row>
    <row r="429" spans="1:6" x14ac:dyDescent="0.3">
      <c r="A429" t="s">
        <v>6</v>
      </c>
      <c r="B429">
        <v>7930000</v>
      </c>
      <c r="C429">
        <v>8430000</v>
      </c>
      <c r="D429">
        <v>8180000</v>
      </c>
      <c r="E429">
        <v>-0.53314018691588783</v>
      </c>
      <c r="F429">
        <v>214</v>
      </c>
    </row>
    <row r="430" spans="1:6" x14ac:dyDescent="0.3">
      <c r="A430" t="s">
        <v>6</v>
      </c>
      <c r="B430">
        <v>7940000</v>
      </c>
      <c r="C430">
        <v>8440000</v>
      </c>
      <c r="D430">
        <v>8190000</v>
      </c>
      <c r="E430">
        <v>-0.53255069767441865</v>
      </c>
      <c r="F430">
        <v>215</v>
      </c>
    </row>
    <row r="431" spans="1:6" x14ac:dyDescent="0.3">
      <c r="A431" t="s">
        <v>6</v>
      </c>
      <c r="B431">
        <v>7950000</v>
      </c>
      <c r="C431">
        <v>8450000</v>
      </c>
      <c r="D431">
        <v>8200000</v>
      </c>
      <c r="E431">
        <v>-0.533924347826087</v>
      </c>
      <c r="F431">
        <v>230</v>
      </c>
    </row>
    <row r="432" spans="1:6" x14ac:dyDescent="0.3">
      <c r="A432" t="s">
        <v>6</v>
      </c>
      <c r="B432">
        <v>7960000</v>
      </c>
      <c r="C432">
        <v>8460000</v>
      </c>
      <c r="D432">
        <v>8210000</v>
      </c>
      <c r="E432">
        <v>-0.53427208333333331</v>
      </c>
      <c r="F432">
        <v>240</v>
      </c>
    </row>
    <row r="433" spans="1:6" x14ac:dyDescent="0.3">
      <c r="A433" t="s">
        <v>6</v>
      </c>
      <c r="B433">
        <v>7970000</v>
      </c>
      <c r="C433">
        <v>8470000</v>
      </c>
      <c r="D433">
        <v>8220000</v>
      </c>
      <c r="E433">
        <v>-0.53290000000000004</v>
      </c>
      <c r="F433">
        <v>240</v>
      </c>
    </row>
    <row r="434" spans="1:6" x14ac:dyDescent="0.3">
      <c r="A434" t="s">
        <v>6</v>
      </c>
      <c r="B434">
        <v>7980000</v>
      </c>
      <c r="C434">
        <v>8480000</v>
      </c>
      <c r="D434">
        <v>8230000</v>
      </c>
      <c r="E434">
        <v>-0.53398739837398368</v>
      </c>
      <c r="F434">
        <v>246</v>
      </c>
    </row>
    <row r="435" spans="1:6" x14ac:dyDescent="0.3">
      <c r="A435" t="s">
        <v>6</v>
      </c>
      <c r="B435">
        <v>7990000</v>
      </c>
      <c r="C435">
        <v>8490000</v>
      </c>
      <c r="D435">
        <v>8240000</v>
      </c>
      <c r="E435">
        <v>-0.53433529411764713</v>
      </c>
      <c r="F435">
        <v>238</v>
      </c>
    </row>
    <row r="436" spans="1:6" x14ac:dyDescent="0.3">
      <c r="A436" t="s">
        <v>6</v>
      </c>
      <c r="B436">
        <v>8000000</v>
      </c>
      <c r="C436">
        <v>8500000</v>
      </c>
      <c r="D436">
        <v>8250000</v>
      </c>
      <c r="E436">
        <v>-0.53433529411764713</v>
      </c>
      <c r="F436">
        <v>238</v>
      </c>
    </row>
    <row r="437" spans="1:6" x14ac:dyDescent="0.3">
      <c r="A437" t="s">
        <v>6</v>
      </c>
      <c r="B437">
        <v>8010000</v>
      </c>
      <c r="C437">
        <v>8510000</v>
      </c>
      <c r="D437">
        <v>8260000</v>
      </c>
      <c r="E437">
        <v>-0.53525044642857134</v>
      </c>
      <c r="F437">
        <v>224</v>
      </c>
    </row>
    <row r="438" spans="1:6" x14ac:dyDescent="0.3">
      <c r="A438" t="s">
        <v>6</v>
      </c>
      <c r="B438">
        <v>8020000</v>
      </c>
      <c r="C438">
        <v>8520000</v>
      </c>
      <c r="D438">
        <v>8270000</v>
      </c>
      <c r="E438">
        <v>-0.53663899082568811</v>
      </c>
      <c r="F438">
        <v>218</v>
      </c>
    </row>
    <row r="439" spans="1:6" x14ac:dyDescent="0.3">
      <c r="A439" t="s">
        <v>6</v>
      </c>
      <c r="B439">
        <v>8030000</v>
      </c>
      <c r="C439">
        <v>8530000</v>
      </c>
      <c r="D439">
        <v>8280000</v>
      </c>
      <c r="E439">
        <v>-0.53662385321100925</v>
      </c>
      <c r="F439">
        <v>218</v>
      </c>
    </row>
    <row r="440" spans="1:6" x14ac:dyDescent="0.3">
      <c r="A440" t="s">
        <v>6</v>
      </c>
      <c r="B440">
        <v>8040000</v>
      </c>
      <c r="C440">
        <v>8540000</v>
      </c>
      <c r="D440">
        <v>8290000</v>
      </c>
      <c r="E440">
        <v>-0.54107061611374407</v>
      </c>
      <c r="F440">
        <v>211</v>
      </c>
    </row>
    <row r="441" spans="1:6" x14ac:dyDescent="0.3">
      <c r="A441" t="s">
        <v>6</v>
      </c>
      <c r="B441">
        <v>8050000</v>
      </c>
      <c r="C441">
        <v>8550000</v>
      </c>
      <c r="D441">
        <v>8300000</v>
      </c>
      <c r="E441">
        <v>-0.54218372093023259</v>
      </c>
      <c r="F441">
        <v>215</v>
      </c>
    </row>
    <row r="442" spans="1:6" x14ac:dyDescent="0.3">
      <c r="A442" t="s">
        <v>6</v>
      </c>
      <c r="B442">
        <v>8060000</v>
      </c>
      <c r="C442">
        <v>8560000</v>
      </c>
      <c r="D442">
        <v>8310000</v>
      </c>
      <c r="E442">
        <v>-0.54484042553191503</v>
      </c>
      <c r="F442">
        <v>235</v>
      </c>
    </row>
    <row r="443" spans="1:6" x14ac:dyDescent="0.3">
      <c r="A443" t="s">
        <v>6</v>
      </c>
      <c r="B443">
        <v>8070000</v>
      </c>
      <c r="C443">
        <v>8570000</v>
      </c>
      <c r="D443">
        <v>8320000</v>
      </c>
      <c r="E443">
        <v>-0.5497804780876494</v>
      </c>
      <c r="F443">
        <v>251</v>
      </c>
    </row>
    <row r="444" spans="1:6" x14ac:dyDescent="0.3">
      <c r="A444" t="s">
        <v>6</v>
      </c>
      <c r="B444">
        <v>8080000</v>
      </c>
      <c r="C444">
        <v>8580000</v>
      </c>
      <c r="D444">
        <v>8330000</v>
      </c>
      <c r="E444">
        <v>-0.55486317829457366</v>
      </c>
      <c r="F444">
        <v>258</v>
      </c>
    </row>
    <row r="445" spans="1:6" x14ac:dyDescent="0.3">
      <c r="A445" t="s">
        <v>6</v>
      </c>
      <c r="B445">
        <v>8090000</v>
      </c>
      <c r="C445">
        <v>8590000</v>
      </c>
      <c r="D445">
        <v>8340000</v>
      </c>
      <c r="E445">
        <v>-0.55680985915492964</v>
      </c>
      <c r="F445">
        <v>284</v>
      </c>
    </row>
    <row r="446" spans="1:6" x14ac:dyDescent="0.3">
      <c r="A446" t="s">
        <v>6</v>
      </c>
      <c r="B446">
        <v>8100000</v>
      </c>
      <c r="C446">
        <v>8600000</v>
      </c>
      <c r="D446">
        <v>8350000</v>
      </c>
      <c r="E446">
        <v>-0.56413962264150941</v>
      </c>
      <c r="F446">
        <v>318</v>
      </c>
    </row>
    <row r="447" spans="1:6" x14ac:dyDescent="0.3">
      <c r="A447" t="s">
        <v>6</v>
      </c>
      <c r="B447">
        <v>8110000</v>
      </c>
      <c r="C447">
        <v>8610000</v>
      </c>
      <c r="D447">
        <v>8360000</v>
      </c>
      <c r="E447">
        <v>-0.56722023460410553</v>
      </c>
      <c r="F447">
        <v>341</v>
      </c>
    </row>
    <row r="448" spans="1:6" x14ac:dyDescent="0.3">
      <c r="A448" t="s">
        <v>6</v>
      </c>
      <c r="B448">
        <v>8120000</v>
      </c>
      <c r="C448">
        <v>8620000</v>
      </c>
      <c r="D448">
        <v>8370000</v>
      </c>
      <c r="E448">
        <v>-0.56734730878186979</v>
      </c>
      <c r="F448">
        <v>353</v>
      </c>
    </row>
    <row r="449" spans="1:6" x14ac:dyDescent="0.3">
      <c r="A449" t="s">
        <v>6</v>
      </c>
      <c r="B449">
        <v>8130000</v>
      </c>
      <c r="C449">
        <v>8630000</v>
      </c>
      <c r="D449">
        <v>8380000</v>
      </c>
      <c r="E449">
        <v>-0.56734730878186979</v>
      </c>
      <c r="F449">
        <v>353</v>
      </c>
    </row>
    <row r="450" spans="1:6" x14ac:dyDescent="0.3">
      <c r="A450" t="s">
        <v>6</v>
      </c>
      <c r="B450">
        <v>8140000</v>
      </c>
      <c r="C450">
        <v>8640000</v>
      </c>
      <c r="D450">
        <v>8390000</v>
      </c>
      <c r="E450">
        <v>-0.56734730878186979</v>
      </c>
      <c r="F450">
        <v>353</v>
      </c>
    </row>
    <row r="451" spans="1:6" x14ac:dyDescent="0.3">
      <c r="A451" t="s">
        <v>6</v>
      </c>
      <c r="B451">
        <v>8150000</v>
      </c>
      <c r="C451">
        <v>8650000</v>
      </c>
      <c r="D451">
        <v>8400000</v>
      </c>
      <c r="E451">
        <v>-0.56734730878186979</v>
      </c>
      <c r="F451">
        <v>353</v>
      </c>
    </row>
    <row r="452" spans="1:6" x14ac:dyDescent="0.3">
      <c r="A452" t="s">
        <v>6</v>
      </c>
      <c r="B452">
        <v>8160000</v>
      </c>
      <c r="C452">
        <v>8660000</v>
      </c>
      <c r="D452">
        <v>8410000</v>
      </c>
      <c r="E452">
        <v>-0.56734730878186979</v>
      </c>
      <c r="F452">
        <v>353</v>
      </c>
    </row>
    <row r="453" spans="1:6" x14ac:dyDescent="0.3">
      <c r="A453" t="s">
        <v>6</v>
      </c>
      <c r="B453">
        <v>8170000</v>
      </c>
      <c r="C453">
        <v>8670000</v>
      </c>
      <c r="D453">
        <v>8420000</v>
      </c>
      <c r="E453">
        <v>-0.56795797101449275</v>
      </c>
      <c r="F453">
        <v>345</v>
      </c>
    </row>
    <row r="454" spans="1:6" x14ac:dyDescent="0.3">
      <c r="A454" t="s">
        <v>6</v>
      </c>
      <c r="B454">
        <v>8180000</v>
      </c>
      <c r="C454">
        <v>8680000</v>
      </c>
      <c r="D454">
        <v>8430000</v>
      </c>
      <c r="E454">
        <v>-0.56795797101449275</v>
      </c>
      <c r="F454">
        <v>345</v>
      </c>
    </row>
    <row r="455" spans="1:6" x14ac:dyDescent="0.3">
      <c r="A455" t="s">
        <v>6</v>
      </c>
      <c r="B455">
        <v>8190000</v>
      </c>
      <c r="C455">
        <v>8690000</v>
      </c>
      <c r="D455">
        <v>8440000</v>
      </c>
      <c r="E455">
        <v>-0.56795797101449275</v>
      </c>
      <c r="F455">
        <v>345</v>
      </c>
    </row>
    <row r="456" spans="1:6" x14ac:dyDescent="0.3">
      <c r="A456" t="s">
        <v>6</v>
      </c>
      <c r="B456">
        <v>8200000</v>
      </c>
      <c r="C456">
        <v>8700000</v>
      </c>
      <c r="D456">
        <v>8450000</v>
      </c>
      <c r="E456">
        <v>-0.5683481049562682</v>
      </c>
      <c r="F456">
        <v>343</v>
      </c>
    </row>
    <row r="457" spans="1:6" x14ac:dyDescent="0.3">
      <c r="A457" t="s">
        <v>6</v>
      </c>
      <c r="B457">
        <v>8210000</v>
      </c>
      <c r="C457">
        <v>8710000</v>
      </c>
      <c r="D457">
        <v>8460000</v>
      </c>
      <c r="E457">
        <v>-0.5684678362573099</v>
      </c>
      <c r="F457">
        <v>342</v>
      </c>
    </row>
    <row r="458" spans="1:6" x14ac:dyDescent="0.3">
      <c r="A458" t="s">
        <v>6</v>
      </c>
      <c r="B458">
        <v>8220000</v>
      </c>
      <c r="C458">
        <v>8720000</v>
      </c>
      <c r="D458">
        <v>8470000</v>
      </c>
      <c r="E458">
        <v>-0.5684678362573099</v>
      </c>
      <c r="F458">
        <v>342</v>
      </c>
    </row>
    <row r="459" spans="1:6" x14ac:dyDescent="0.3">
      <c r="A459" t="s">
        <v>6</v>
      </c>
      <c r="B459">
        <v>8230000</v>
      </c>
      <c r="C459">
        <v>8730000</v>
      </c>
      <c r="D459">
        <v>8480000</v>
      </c>
      <c r="E459">
        <v>-0.5684678362573099</v>
      </c>
      <c r="F459">
        <v>342</v>
      </c>
    </row>
    <row r="460" spans="1:6" x14ac:dyDescent="0.3">
      <c r="A460" t="s">
        <v>6</v>
      </c>
      <c r="B460">
        <v>8240000</v>
      </c>
      <c r="C460">
        <v>8740000</v>
      </c>
      <c r="D460">
        <v>8490000</v>
      </c>
      <c r="E460">
        <v>-0.5684678362573099</v>
      </c>
      <c r="F460">
        <v>342</v>
      </c>
    </row>
    <row r="461" spans="1:6" x14ac:dyDescent="0.3">
      <c r="A461" t="s">
        <v>6</v>
      </c>
      <c r="B461">
        <v>8250000</v>
      </c>
      <c r="C461">
        <v>8750000</v>
      </c>
      <c r="D461">
        <v>8500000</v>
      </c>
      <c r="E461">
        <v>-0.5684678362573099</v>
      </c>
      <c r="F461">
        <v>342</v>
      </c>
    </row>
    <row r="462" spans="1:6" x14ac:dyDescent="0.3">
      <c r="A462" t="s">
        <v>6</v>
      </c>
      <c r="B462">
        <v>8260000</v>
      </c>
      <c r="C462">
        <v>8760000</v>
      </c>
      <c r="D462">
        <v>8510000</v>
      </c>
      <c r="E462">
        <v>-0.5684571014492753</v>
      </c>
      <c r="F462">
        <v>345</v>
      </c>
    </row>
    <row r="463" spans="1:6" x14ac:dyDescent="0.3">
      <c r="A463" t="s">
        <v>6</v>
      </c>
      <c r="B463">
        <v>8270000</v>
      </c>
      <c r="C463">
        <v>8770000</v>
      </c>
      <c r="D463">
        <v>8520000</v>
      </c>
      <c r="E463">
        <v>-0.57073351800554017</v>
      </c>
      <c r="F463">
        <v>361</v>
      </c>
    </row>
    <row r="464" spans="1:6" x14ac:dyDescent="0.3">
      <c r="A464" t="s">
        <v>6</v>
      </c>
      <c r="B464">
        <v>8280000</v>
      </c>
      <c r="C464">
        <v>8780000</v>
      </c>
      <c r="D464">
        <v>8530000</v>
      </c>
      <c r="E464">
        <v>-0.57185579514824803</v>
      </c>
      <c r="F464">
        <v>371</v>
      </c>
    </row>
    <row r="465" spans="1:6" x14ac:dyDescent="0.3">
      <c r="A465" t="s">
        <v>6</v>
      </c>
      <c r="B465">
        <v>8290000</v>
      </c>
      <c r="C465">
        <v>8790000</v>
      </c>
      <c r="D465">
        <v>8540000</v>
      </c>
      <c r="E465">
        <v>-0.5722770025839794</v>
      </c>
      <c r="F465">
        <v>387</v>
      </c>
    </row>
    <row r="466" spans="1:6" x14ac:dyDescent="0.3">
      <c r="A466" t="s">
        <v>6</v>
      </c>
      <c r="B466">
        <v>8300000</v>
      </c>
      <c r="C466">
        <v>8800000</v>
      </c>
      <c r="D466">
        <v>8550000</v>
      </c>
      <c r="E466">
        <v>-0.57632745098039206</v>
      </c>
      <c r="F466">
        <v>408</v>
      </c>
    </row>
    <row r="467" spans="1:6" x14ac:dyDescent="0.3">
      <c r="A467" t="s">
        <v>6</v>
      </c>
      <c r="B467">
        <v>8310000</v>
      </c>
      <c r="C467">
        <v>8810000</v>
      </c>
      <c r="D467">
        <v>8560000</v>
      </c>
      <c r="E467">
        <v>-0.57584360189573458</v>
      </c>
      <c r="F467">
        <v>422</v>
      </c>
    </row>
    <row r="468" spans="1:6" x14ac:dyDescent="0.3">
      <c r="A468" t="s">
        <v>6</v>
      </c>
      <c r="B468">
        <v>8320000</v>
      </c>
      <c r="C468">
        <v>8820000</v>
      </c>
      <c r="D468">
        <v>8570000</v>
      </c>
      <c r="E468">
        <v>-0.57628229665071773</v>
      </c>
      <c r="F468">
        <v>418</v>
      </c>
    </row>
    <row r="469" spans="1:6" x14ac:dyDescent="0.3">
      <c r="A469" t="s">
        <v>6</v>
      </c>
      <c r="B469">
        <v>8330000</v>
      </c>
      <c r="C469">
        <v>8830000</v>
      </c>
      <c r="D469">
        <v>8580000</v>
      </c>
      <c r="E469">
        <v>-0.57729750566893434</v>
      </c>
      <c r="F469">
        <v>441</v>
      </c>
    </row>
    <row r="470" spans="1:6" x14ac:dyDescent="0.3">
      <c r="A470" t="s">
        <v>6</v>
      </c>
      <c r="B470">
        <v>8340000</v>
      </c>
      <c r="C470">
        <v>8840000</v>
      </c>
      <c r="D470">
        <v>8590000</v>
      </c>
      <c r="E470">
        <v>-0.57625858369098715</v>
      </c>
      <c r="F470">
        <v>466</v>
      </c>
    </row>
    <row r="471" spans="1:6" x14ac:dyDescent="0.3">
      <c r="A471" t="s">
        <v>6</v>
      </c>
      <c r="B471">
        <v>8350000</v>
      </c>
      <c r="C471">
        <v>8850000</v>
      </c>
      <c r="D471">
        <v>8600000</v>
      </c>
      <c r="E471">
        <v>-0.57697073170731705</v>
      </c>
      <c r="F471">
        <v>492</v>
      </c>
    </row>
    <row r="472" spans="1:6" x14ac:dyDescent="0.3">
      <c r="A472" t="s">
        <v>6</v>
      </c>
      <c r="B472">
        <v>8360000</v>
      </c>
      <c r="C472">
        <v>8860000</v>
      </c>
      <c r="D472">
        <v>8610000</v>
      </c>
      <c r="E472">
        <v>-0.57731357285429141</v>
      </c>
      <c r="F472">
        <v>501</v>
      </c>
    </row>
    <row r="473" spans="1:6" x14ac:dyDescent="0.3">
      <c r="A473" t="s">
        <v>6</v>
      </c>
      <c r="B473">
        <v>8370000</v>
      </c>
      <c r="C473">
        <v>8870000</v>
      </c>
      <c r="D473">
        <v>8620000</v>
      </c>
      <c r="E473">
        <v>-0.57742988721804511</v>
      </c>
      <c r="F473">
        <v>532</v>
      </c>
    </row>
    <row r="474" spans="1:6" x14ac:dyDescent="0.3">
      <c r="A474" t="s">
        <v>6</v>
      </c>
      <c r="B474">
        <v>8380000</v>
      </c>
      <c r="C474">
        <v>8880000</v>
      </c>
      <c r="D474">
        <v>8630000</v>
      </c>
      <c r="E474">
        <v>-0.58088366606170594</v>
      </c>
      <c r="F474">
        <v>551</v>
      </c>
    </row>
    <row r="475" spans="1:6" x14ac:dyDescent="0.3">
      <c r="A475" t="s">
        <v>6</v>
      </c>
      <c r="B475">
        <v>8390000</v>
      </c>
      <c r="C475">
        <v>8890000</v>
      </c>
      <c r="D475">
        <v>8640000</v>
      </c>
      <c r="E475">
        <v>-0.58312186948853606</v>
      </c>
      <c r="F475">
        <v>567</v>
      </c>
    </row>
    <row r="476" spans="1:6" x14ac:dyDescent="0.3">
      <c r="A476" t="s">
        <v>6</v>
      </c>
      <c r="B476">
        <v>8400000</v>
      </c>
      <c r="C476">
        <v>8900000</v>
      </c>
      <c r="D476">
        <v>8650000</v>
      </c>
      <c r="E476">
        <v>-0.5832865961199295</v>
      </c>
      <c r="F476">
        <v>567</v>
      </c>
    </row>
    <row r="477" spans="1:6" x14ac:dyDescent="0.3">
      <c r="A477" t="s">
        <v>6</v>
      </c>
      <c r="B477">
        <v>8410000</v>
      </c>
      <c r="C477">
        <v>8910000</v>
      </c>
      <c r="D477">
        <v>8660000</v>
      </c>
      <c r="E477">
        <v>-0.58348010657193605</v>
      </c>
      <c r="F477">
        <v>563</v>
      </c>
    </row>
    <row r="478" spans="1:6" x14ac:dyDescent="0.3">
      <c r="A478" t="s">
        <v>6</v>
      </c>
      <c r="B478">
        <v>8420000</v>
      </c>
      <c r="C478">
        <v>8920000</v>
      </c>
      <c r="D478">
        <v>8670000</v>
      </c>
      <c r="E478">
        <v>-0.58459747292418762</v>
      </c>
      <c r="F478">
        <v>554</v>
      </c>
    </row>
    <row r="479" spans="1:6" x14ac:dyDescent="0.3">
      <c r="A479" t="s">
        <v>6</v>
      </c>
      <c r="B479">
        <v>8430000</v>
      </c>
      <c r="C479">
        <v>8930000</v>
      </c>
      <c r="D479">
        <v>8680000</v>
      </c>
      <c r="E479">
        <v>-0.58534936936936932</v>
      </c>
      <c r="F479">
        <v>555</v>
      </c>
    </row>
    <row r="480" spans="1:6" x14ac:dyDescent="0.3">
      <c r="A480" t="s">
        <v>6</v>
      </c>
      <c r="B480">
        <v>8440000</v>
      </c>
      <c r="C480">
        <v>8940000</v>
      </c>
      <c r="D480">
        <v>8690000</v>
      </c>
      <c r="E480">
        <v>-0.58692866894197948</v>
      </c>
      <c r="F480">
        <v>586</v>
      </c>
    </row>
    <row r="481" spans="1:6" x14ac:dyDescent="0.3">
      <c r="A481" t="s">
        <v>6</v>
      </c>
      <c r="B481">
        <v>8450000</v>
      </c>
      <c r="C481">
        <v>8950000</v>
      </c>
      <c r="D481">
        <v>8700000</v>
      </c>
      <c r="E481">
        <v>-0.58964670050761425</v>
      </c>
      <c r="F481">
        <v>591</v>
      </c>
    </row>
    <row r="482" spans="1:6" x14ac:dyDescent="0.3">
      <c r="A482" t="s">
        <v>6</v>
      </c>
      <c r="B482">
        <v>8460000</v>
      </c>
      <c r="C482">
        <v>8960000</v>
      </c>
      <c r="D482">
        <v>8710000</v>
      </c>
      <c r="E482">
        <v>-0.59121816693944351</v>
      </c>
      <c r="F482">
        <v>611</v>
      </c>
    </row>
    <row r="483" spans="1:6" x14ac:dyDescent="0.3">
      <c r="A483" t="s">
        <v>6</v>
      </c>
      <c r="B483">
        <v>8470000</v>
      </c>
      <c r="C483">
        <v>8970000</v>
      </c>
      <c r="D483">
        <v>8720000</v>
      </c>
      <c r="E483">
        <v>-0.59383017656500803</v>
      </c>
      <c r="F483">
        <v>623</v>
      </c>
    </row>
    <row r="484" spans="1:6" x14ac:dyDescent="0.3">
      <c r="A484" t="s">
        <v>6</v>
      </c>
      <c r="B484">
        <v>8480000</v>
      </c>
      <c r="C484">
        <v>8980000</v>
      </c>
      <c r="D484">
        <v>8730000</v>
      </c>
      <c r="E484">
        <v>-0.59432337042925276</v>
      </c>
      <c r="F484">
        <v>629</v>
      </c>
    </row>
    <row r="485" spans="1:6" x14ac:dyDescent="0.3">
      <c r="A485" t="s">
        <v>6</v>
      </c>
      <c r="B485">
        <v>8490000</v>
      </c>
      <c r="C485">
        <v>8990000</v>
      </c>
      <c r="D485">
        <v>8740000</v>
      </c>
      <c r="E485">
        <v>-0.59535968992248067</v>
      </c>
      <c r="F485">
        <v>645</v>
      </c>
    </row>
    <row r="486" spans="1:6" x14ac:dyDescent="0.3">
      <c r="A486" t="s">
        <v>6</v>
      </c>
      <c r="B486">
        <v>8500000</v>
      </c>
      <c r="C486">
        <v>9000000</v>
      </c>
      <c r="D486">
        <v>8750000</v>
      </c>
      <c r="E486">
        <v>-0.59518693693693692</v>
      </c>
      <c r="F486">
        <v>666</v>
      </c>
    </row>
    <row r="487" spans="1:6" x14ac:dyDescent="0.3">
      <c r="A487" t="s">
        <v>6</v>
      </c>
      <c r="B487">
        <v>8510000</v>
      </c>
      <c r="C487">
        <v>9010000</v>
      </c>
      <c r="D487">
        <v>8760000</v>
      </c>
      <c r="E487">
        <v>-0.59452554426705373</v>
      </c>
      <c r="F487">
        <v>689</v>
      </c>
    </row>
    <row r="488" spans="1:6" x14ac:dyDescent="0.3">
      <c r="A488" t="s">
        <v>6</v>
      </c>
      <c r="B488">
        <v>8520000</v>
      </c>
      <c r="C488">
        <v>9020000</v>
      </c>
      <c r="D488">
        <v>8770000</v>
      </c>
      <c r="E488">
        <v>-0.59536424581005598</v>
      </c>
      <c r="F488">
        <v>716</v>
      </c>
    </row>
    <row r="489" spans="1:6" x14ac:dyDescent="0.3">
      <c r="A489" t="s">
        <v>6</v>
      </c>
      <c r="B489">
        <v>8530000</v>
      </c>
      <c r="C489">
        <v>9030000</v>
      </c>
      <c r="D489">
        <v>8780000</v>
      </c>
      <c r="E489">
        <v>-0.59776573705179292</v>
      </c>
      <c r="F489">
        <v>753</v>
      </c>
    </row>
    <row r="490" spans="1:6" x14ac:dyDescent="0.3">
      <c r="A490" t="s">
        <v>6</v>
      </c>
      <c r="B490">
        <v>8540000</v>
      </c>
      <c r="C490">
        <v>9040000</v>
      </c>
      <c r="D490">
        <v>8790000</v>
      </c>
      <c r="E490">
        <v>-0.59656649350649349</v>
      </c>
      <c r="F490">
        <v>770</v>
      </c>
    </row>
    <row r="491" spans="1:6" x14ac:dyDescent="0.3">
      <c r="A491" t="s">
        <v>6</v>
      </c>
      <c r="B491">
        <v>8550000</v>
      </c>
      <c r="C491">
        <v>9050000</v>
      </c>
      <c r="D491">
        <v>8800000</v>
      </c>
      <c r="E491">
        <v>-0.59790608365019005</v>
      </c>
      <c r="F491">
        <v>789</v>
      </c>
    </row>
    <row r="492" spans="1:6" x14ac:dyDescent="0.3">
      <c r="A492" t="s">
        <v>6</v>
      </c>
      <c r="B492">
        <v>8560000</v>
      </c>
      <c r="C492">
        <v>9060000</v>
      </c>
      <c r="D492">
        <v>8810000</v>
      </c>
      <c r="E492">
        <v>-0.5989788265306123</v>
      </c>
      <c r="F492">
        <v>784</v>
      </c>
    </row>
    <row r="493" spans="1:6" x14ac:dyDescent="0.3">
      <c r="A493" t="s">
        <v>6</v>
      </c>
      <c r="B493">
        <v>8570000</v>
      </c>
      <c r="C493">
        <v>9070000</v>
      </c>
      <c r="D493">
        <v>8820000</v>
      </c>
      <c r="E493">
        <v>-0.59903557814485386</v>
      </c>
      <c r="F493">
        <v>787</v>
      </c>
    </row>
    <row r="494" spans="1:6" x14ac:dyDescent="0.3">
      <c r="A494" t="s">
        <v>6</v>
      </c>
      <c r="B494">
        <v>8580000</v>
      </c>
      <c r="C494">
        <v>9080000</v>
      </c>
      <c r="D494">
        <v>8830000</v>
      </c>
      <c r="E494">
        <v>-0.59994588086185041</v>
      </c>
      <c r="F494">
        <v>789</v>
      </c>
    </row>
    <row r="495" spans="1:6" x14ac:dyDescent="0.3">
      <c r="A495" t="s">
        <v>6</v>
      </c>
      <c r="B495">
        <v>8590000</v>
      </c>
      <c r="C495">
        <v>9090000</v>
      </c>
      <c r="D495">
        <v>8840000</v>
      </c>
      <c r="E495">
        <v>-0.60077760814249359</v>
      </c>
      <c r="F495">
        <v>786</v>
      </c>
    </row>
    <row r="496" spans="1:6" x14ac:dyDescent="0.3">
      <c r="A496" t="s">
        <v>6</v>
      </c>
      <c r="B496">
        <v>8600000</v>
      </c>
      <c r="C496">
        <v>9100000</v>
      </c>
      <c r="D496">
        <v>8850000</v>
      </c>
      <c r="E496">
        <v>-0.60002391304347824</v>
      </c>
      <c r="F496">
        <v>782</v>
      </c>
    </row>
    <row r="497" spans="1:6" x14ac:dyDescent="0.3">
      <c r="A497" t="s">
        <v>6</v>
      </c>
      <c r="B497">
        <v>8610000</v>
      </c>
      <c r="C497">
        <v>9110000</v>
      </c>
      <c r="D497">
        <v>8860000</v>
      </c>
      <c r="E497">
        <v>-0.60052906091370561</v>
      </c>
      <c r="F497">
        <v>788</v>
      </c>
    </row>
    <row r="498" spans="1:6" x14ac:dyDescent="0.3">
      <c r="A498" t="s">
        <v>6</v>
      </c>
      <c r="B498">
        <v>8620000</v>
      </c>
      <c r="C498">
        <v>9120000</v>
      </c>
      <c r="D498">
        <v>8870000</v>
      </c>
      <c r="E498">
        <v>-0.6001571951219512</v>
      </c>
      <c r="F498">
        <v>820</v>
      </c>
    </row>
    <row r="499" spans="1:6" x14ac:dyDescent="0.3">
      <c r="A499" t="s">
        <v>6</v>
      </c>
      <c r="B499">
        <v>8630000</v>
      </c>
      <c r="C499">
        <v>9130000</v>
      </c>
      <c r="D499">
        <v>8880000</v>
      </c>
      <c r="E499">
        <v>-0.60050000000000003</v>
      </c>
      <c r="F499">
        <v>857</v>
      </c>
    </row>
    <row r="500" spans="1:6" x14ac:dyDescent="0.3">
      <c r="A500" t="s">
        <v>6</v>
      </c>
      <c r="B500">
        <v>8640000</v>
      </c>
      <c r="C500">
        <v>9140000</v>
      </c>
      <c r="D500">
        <v>8890000</v>
      </c>
      <c r="E500">
        <v>-0.60033977401129945</v>
      </c>
      <c r="F500">
        <v>885</v>
      </c>
    </row>
    <row r="501" spans="1:6" x14ac:dyDescent="0.3">
      <c r="A501" t="s">
        <v>6</v>
      </c>
      <c r="B501">
        <v>8650000</v>
      </c>
      <c r="C501">
        <v>9150000</v>
      </c>
      <c r="D501">
        <v>8900000</v>
      </c>
      <c r="E501">
        <v>-0.5999132464712269</v>
      </c>
      <c r="F501">
        <v>921</v>
      </c>
    </row>
    <row r="502" spans="1:6" x14ac:dyDescent="0.3">
      <c r="A502" t="s">
        <v>6</v>
      </c>
      <c r="B502">
        <v>8660000</v>
      </c>
      <c r="C502">
        <v>9160000</v>
      </c>
      <c r="D502">
        <v>8910000</v>
      </c>
      <c r="E502">
        <v>-0.60061544885177454</v>
      </c>
      <c r="F502">
        <v>958</v>
      </c>
    </row>
    <row r="503" spans="1:6" x14ac:dyDescent="0.3">
      <c r="A503" t="s">
        <v>6</v>
      </c>
      <c r="B503">
        <v>8670000</v>
      </c>
      <c r="C503">
        <v>9170000</v>
      </c>
      <c r="D503">
        <v>8920000</v>
      </c>
      <c r="E503">
        <v>-0.60051332655137324</v>
      </c>
      <c r="F503">
        <v>983</v>
      </c>
    </row>
    <row r="504" spans="1:6" x14ac:dyDescent="0.3">
      <c r="A504" t="s">
        <v>6</v>
      </c>
      <c r="B504">
        <v>8680000</v>
      </c>
      <c r="C504">
        <v>9180000</v>
      </c>
      <c r="D504">
        <v>8930000</v>
      </c>
      <c r="E504">
        <v>-0.60005613861386142</v>
      </c>
      <c r="F504">
        <v>1010</v>
      </c>
    </row>
    <row r="505" spans="1:6" x14ac:dyDescent="0.3">
      <c r="A505" t="s">
        <v>6</v>
      </c>
      <c r="B505">
        <v>8690000</v>
      </c>
      <c r="C505">
        <v>9190000</v>
      </c>
      <c r="D505">
        <v>8940000</v>
      </c>
      <c r="E505">
        <v>-0.59962724637681153</v>
      </c>
      <c r="F505">
        <v>1035</v>
      </c>
    </row>
    <row r="506" spans="1:6" x14ac:dyDescent="0.3">
      <c r="A506" t="s">
        <v>6</v>
      </c>
      <c r="B506">
        <v>8700000</v>
      </c>
      <c r="C506">
        <v>9200000</v>
      </c>
      <c r="D506">
        <v>8950000</v>
      </c>
      <c r="E506">
        <v>-0.59980218423551757</v>
      </c>
      <c r="F506">
        <v>1053</v>
      </c>
    </row>
    <row r="507" spans="1:6" x14ac:dyDescent="0.3">
      <c r="A507" t="s">
        <v>6</v>
      </c>
      <c r="B507">
        <v>8710000</v>
      </c>
      <c r="C507">
        <v>9210000</v>
      </c>
      <c r="D507">
        <v>8960000</v>
      </c>
      <c r="E507">
        <v>-0.59962243767313028</v>
      </c>
      <c r="F507">
        <v>1083</v>
      </c>
    </row>
    <row r="508" spans="1:6" x14ac:dyDescent="0.3">
      <c r="A508" t="s">
        <v>6</v>
      </c>
      <c r="B508">
        <v>8720000</v>
      </c>
      <c r="C508">
        <v>9220000</v>
      </c>
      <c r="D508">
        <v>8970000</v>
      </c>
      <c r="E508">
        <v>-0.59904856630824366</v>
      </c>
      <c r="F508">
        <v>1116</v>
      </c>
    </row>
    <row r="509" spans="1:6" x14ac:dyDescent="0.3">
      <c r="A509" t="s">
        <v>6</v>
      </c>
      <c r="B509">
        <v>8730000</v>
      </c>
      <c r="C509">
        <v>9230000</v>
      </c>
      <c r="D509">
        <v>8980000</v>
      </c>
      <c r="E509">
        <v>-0.60333135228251511</v>
      </c>
      <c r="F509">
        <v>1161</v>
      </c>
    </row>
    <row r="510" spans="1:6" x14ac:dyDescent="0.3">
      <c r="A510" t="s">
        <v>6</v>
      </c>
      <c r="B510">
        <v>8740000</v>
      </c>
      <c r="C510">
        <v>9240000</v>
      </c>
      <c r="D510">
        <v>8990000</v>
      </c>
      <c r="E510">
        <v>-0.60462741799831798</v>
      </c>
      <c r="F510">
        <v>1189</v>
      </c>
    </row>
    <row r="511" spans="1:6" x14ac:dyDescent="0.3">
      <c r="A511" t="s">
        <v>6</v>
      </c>
      <c r="B511">
        <v>8750000</v>
      </c>
      <c r="C511">
        <v>9250000</v>
      </c>
      <c r="D511">
        <v>9000000</v>
      </c>
      <c r="E511">
        <v>-0.60832208737864069</v>
      </c>
      <c r="F511">
        <v>1236</v>
      </c>
    </row>
    <row r="512" spans="1:6" x14ac:dyDescent="0.3">
      <c r="A512" t="s">
        <v>6</v>
      </c>
      <c r="B512">
        <v>8760000</v>
      </c>
      <c r="C512">
        <v>9260000</v>
      </c>
      <c r="D512">
        <v>9010000</v>
      </c>
      <c r="E512">
        <v>-0.61115015723270438</v>
      </c>
      <c r="F512">
        <v>1272</v>
      </c>
    </row>
    <row r="513" spans="1:6" x14ac:dyDescent="0.3">
      <c r="A513" t="s">
        <v>6</v>
      </c>
      <c r="B513">
        <v>8770000</v>
      </c>
      <c r="C513">
        <v>9270000</v>
      </c>
      <c r="D513">
        <v>9020000</v>
      </c>
      <c r="E513">
        <v>-0.6136553667953667</v>
      </c>
      <c r="F513">
        <v>1295</v>
      </c>
    </row>
    <row r="514" spans="1:6" x14ac:dyDescent="0.3">
      <c r="A514" t="s">
        <v>6</v>
      </c>
      <c r="B514">
        <v>8780000</v>
      </c>
      <c r="C514">
        <v>9280000</v>
      </c>
      <c r="D514">
        <v>9030000</v>
      </c>
      <c r="E514">
        <v>-0.61609701606732981</v>
      </c>
      <c r="F514">
        <v>1307</v>
      </c>
    </row>
    <row r="515" spans="1:6" x14ac:dyDescent="0.3">
      <c r="A515" t="s">
        <v>6</v>
      </c>
      <c r="B515">
        <v>8790000</v>
      </c>
      <c r="C515">
        <v>9290000</v>
      </c>
      <c r="D515">
        <v>9040000</v>
      </c>
      <c r="E515">
        <v>-0.62029863532979534</v>
      </c>
      <c r="F515">
        <v>1319</v>
      </c>
    </row>
    <row r="516" spans="1:6" x14ac:dyDescent="0.3">
      <c r="A516" t="s">
        <v>6</v>
      </c>
      <c r="B516">
        <v>8800000</v>
      </c>
      <c r="C516">
        <v>9300000</v>
      </c>
      <c r="D516">
        <v>9050000</v>
      </c>
      <c r="E516">
        <v>-0.62189639909977501</v>
      </c>
      <c r="F516">
        <v>1333</v>
      </c>
    </row>
    <row r="517" spans="1:6" x14ac:dyDescent="0.3">
      <c r="A517" t="s">
        <v>6</v>
      </c>
      <c r="B517">
        <v>8810000</v>
      </c>
      <c r="C517">
        <v>9310000</v>
      </c>
      <c r="D517">
        <v>9060000</v>
      </c>
      <c r="E517">
        <v>-0.62523610294117649</v>
      </c>
      <c r="F517">
        <v>1360</v>
      </c>
    </row>
    <row r="518" spans="1:6" x14ac:dyDescent="0.3">
      <c r="A518" t="s">
        <v>6</v>
      </c>
      <c r="B518">
        <v>8820000</v>
      </c>
      <c r="C518">
        <v>9320000</v>
      </c>
      <c r="D518">
        <v>9070000</v>
      </c>
      <c r="E518">
        <v>-0.62656351744186045</v>
      </c>
      <c r="F518">
        <v>1376</v>
      </c>
    </row>
    <row r="519" spans="1:6" x14ac:dyDescent="0.3">
      <c r="A519" t="s">
        <v>6</v>
      </c>
      <c r="B519">
        <v>8830000</v>
      </c>
      <c r="C519">
        <v>9330000</v>
      </c>
      <c r="D519">
        <v>9080000</v>
      </c>
      <c r="E519">
        <v>-0.62978381502890168</v>
      </c>
      <c r="F519">
        <v>1384</v>
      </c>
    </row>
    <row r="520" spans="1:6" x14ac:dyDescent="0.3">
      <c r="A520" t="s">
        <v>6</v>
      </c>
      <c r="B520">
        <v>8840000</v>
      </c>
      <c r="C520">
        <v>9340000</v>
      </c>
      <c r="D520">
        <v>9090000</v>
      </c>
      <c r="E520">
        <v>-0.63281949458483744</v>
      </c>
      <c r="F520">
        <v>1385</v>
      </c>
    </row>
    <row r="521" spans="1:6" x14ac:dyDescent="0.3">
      <c r="A521" t="s">
        <v>6</v>
      </c>
      <c r="B521">
        <v>8850000</v>
      </c>
      <c r="C521">
        <v>9350000</v>
      </c>
      <c r="D521">
        <v>9100000</v>
      </c>
      <c r="E521">
        <v>-0.63363742647058818</v>
      </c>
      <c r="F521">
        <v>1360</v>
      </c>
    </row>
    <row r="522" spans="1:6" x14ac:dyDescent="0.3">
      <c r="A522" t="s">
        <v>6</v>
      </c>
      <c r="B522">
        <v>8860000</v>
      </c>
      <c r="C522">
        <v>9360000</v>
      </c>
      <c r="D522">
        <v>9110000</v>
      </c>
      <c r="E522">
        <v>-0.63498157319737802</v>
      </c>
      <c r="F522">
        <v>1373</v>
      </c>
    </row>
    <row r="523" spans="1:6" x14ac:dyDescent="0.3">
      <c r="A523" t="s">
        <v>6</v>
      </c>
      <c r="B523">
        <v>8870000</v>
      </c>
      <c r="C523">
        <v>9370000</v>
      </c>
      <c r="D523">
        <v>9120000</v>
      </c>
      <c r="E523">
        <v>-0.63700930576070902</v>
      </c>
      <c r="F523">
        <v>1354</v>
      </c>
    </row>
    <row r="524" spans="1:6" x14ac:dyDescent="0.3">
      <c r="A524" t="s">
        <v>6</v>
      </c>
      <c r="B524">
        <v>8880000</v>
      </c>
      <c r="C524">
        <v>9380000</v>
      </c>
      <c r="D524">
        <v>9130000</v>
      </c>
      <c r="E524">
        <v>-0.63881925055106537</v>
      </c>
      <c r="F524">
        <v>1361</v>
      </c>
    </row>
    <row r="525" spans="1:6" x14ac:dyDescent="0.3">
      <c r="A525" t="s">
        <v>6</v>
      </c>
      <c r="B525">
        <v>8890000</v>
      </c>
      <c r="C525">
        <v>9390000</v>
      </c>
      <c r="D525">
        <v>9140000</v>
      </c>
      <c r="E525">
        <v>-0.64118109890109887</v>
      </c>
      <c r="F525">
        <v>1365</v>
      </c>
    </row>
    <row r="526" spans="1:6" x14ac:dyDescent="0.3">
      <c r="A526" t="s">
        <v>6</v>
      </c>
      <c r="B526">
        <v>8900000</v>
      </c>
      <c r="C526">
        <v>9400000</v>
      </c>
      <c r="D526">
        <v>9150000</v>
      </c>
      <c r="E526">
        <v>-0.64214952864394481</v>
      </c>
      <c r="F526">
        <v>1379</v>
      </c>
    </row>
    <row r="527" spans="1:6" x14ac:dyDescent="0.3">
      <c r="A527" t="s">
        <v>6</v>
      </c>
      <c r="B527">
        <v>8910000</v>
      </c>
      <c r="C527">
        <v>9410000</v>
      </c>
      <c r="D527">
        <v>9160000</v>
      </c>
      <c r="E527">
        <v>-0.6437828002842928</v>
      </c>
      <c r="F527">
        <v>1407</v>
      </c>
    </row>
    <row r="528" spans="1:6" x14ac:dyDescent="0.3">
      <c r="A528" t="s">
        <v>6</v>
      </c>
      <c r="B528">
        <v>8920000</v>
      </c>
      <c r="C528">
        <v>9420000</v>
      </c>
      <c r="D528">
        <v>9170000</v>
      </c>
      <c r="E528">
        <v>-0.64536529492455419</v>
      </c>
      <c r="F528">
        <v>1458</v>
      </c>
    </row>
    <row r="529" spans="1:6" x14ac:dyDescent="0.3">
      <c r="A529" t="s">
        <v>6</v>
      </c>
      <c r="B529">
        <v>8930000</v>
      </c>
      <c r="C529">
        <v>9430000</v>
      </c>
      <c r="D529">
        <v>9180000</v>
      </c>
      <c r="E529">
        <v>-0.64706385941644551</v>
      </c>
      <c r="F529">
        <v>1508</v>
      </c>
    </row>
    <row r="530" spans="1:6" x14ac:dyDescent="0.3">
      <c r="A530" t="s">
        <v>6</v>
      </c>
      <c r="B530">
        <v>8940000</v>
      </c>
      <c r="C530">
        <v>9440000</v>
      </c>
      <c r="D530">
        <v>9190000</v>
      </c>
      <c r="E530">
        <v>-0.64848742554599603</v>
      </c>
      <c r="F530">
        <v>1511</v>
      </c>
    </row>
    <row r="531" spans="1:6" x14ac:dyDescent="0.3">
      <c r="A531" t="s">
        <v>6</v>
      </c>
      <c r="B531">
        <v>8950000</v>
      </c>
      <c r="C531">
        <v>9450000</v>
      </c>
      <c r="D531">
        <v>9200000</v>
      </c>
      <c r="E531">
        <v>-0.6495204708960105</v>
      </c>
      <c r="F531">
        <v>1529</v>
      </c>
    </row>
    <row r="532" spans="1:6" x14ac:dyDescent="0.3">
      <c r="A532" t="s">
        <v>6</v>
      </c>
      <c r="B532">
        <v>8960000</v>
      </c>
      <c r="C532">
        <v>9460000</v>
      </c>
      <c r="D532">
        <v>9210000</v>
      </c>
      <c r="E532">
        <v>-0.65235130378096484</v>
      </c>
      <c r="F532">
        <v>1534</v>
      </c>
    </row>
    <row r="533" spans="1:6" x14ac:dyDescent="0.3">
      <c r="A533" t="s">
        <v>6</v>
      </c>
      <c r="B533">
        <v>8970000</v>
      </c>
      <c r="C533">
        <v>9470000</v>
      </c>
      <c r="D533">
        <v>9220000</v>
      </c>
      <c r="E533">
        <v>-0.65315737282678688</v>
      </c>
      <c r="F533">
        <v>1553</v>
      </c>
    </row>
    <row r="534" spans="1:6" x14ac:dyDescent="0.3">
      <c r="A534" t="s">
        <v>6</v>
      </c>
      <c r="B534">
        <v>8980000</v>
      </c>
      <c r="C534">
        <v>9480000</v>
      </c>
      <c r="D534">
        <v>9230000</v>
      </c>
      <c r="E534">
        <v>-0.65472289156626506</v>
      </c>
      <c r="F534">
        <v>1577</v>
      </c>
    </row>
    <row r="535" spans="1:6" x14ac:dyDescent="0.3">
      <c r="A535" t="s">
        <v>6</v>
      </c>
      <c r="B535">
        <v>8990000</v>
      </c>
      <c r="C535">
        <v>9490000</v>
      </c>
      <c r="D535">
        <v>9240000</v>
      </c>
      <c r="E535">
        <v>-0.65684547738693455</v>
      </c>
      <c r="F535">
        <v>1592</v>
      </c>
    </row>
    <row r="536" spans="1:6" x14ac:dyDescent="0.3">
      <c r="A536" t="s">
        <v>6</v>
      </c>
      <c r="B536">
        <v>9000000</v>
      </c>
      <c r="C536">
        <v>9500000</v>
      </c>
      <c r="D536">
        <v>9250000</v>
      </c>
      <c r="E536">
        <v>-0.65759552614996852</v>
      </c>
      <c r="F536">
        <v>1587</v>
      </c>
    </row>
    <row r="537" spans="1:6" x14ac:dyDescent="0.3">
      <c r="A537" t="s">
        <v>6</v>
      </c>
      <c r="B537">
        <v>9010000</v>
      </c>
      <c r="C537">
        <v>9510000</v>
      </c>
      <c r="D537">
        <v>9260000</v>
      </c>
      <c r="E537">
        <v>-0.65880466751918154</v>
      </c>
      <c r="F537">
        <v>1564</v>
      </c>
    </row>
    <row r="538" spans="1:6" x14ac:dyDescent="0.3">
      <c r="A538" t="s">
        <v>6</v>
      </c>
      <c r="B538">
        <v>9020000</v>
      </c>
      <c r="C538">
        <v>9520000</v>
      </c>
      <c r="D538">
        <v>9270000</v>
      </c>
      <c r="E538">
        <v>-0.65986390339425594</v>
      </c>
      <c r="F538">
        <v>1532</v>
      </c>
    </row>
    <row r="539" spans="1:6" x14ac:dyDescent="0.3">
      <c r="A539" t="s">
        <v>6</v>
      </c>
      <c r="B539">
        <v>9030000</v>
      </c>
      <c r="C539">
        <v>9530000</v>
      </c>
      <c r="D539">
        <v>9280000</v>
      </c>
      <c r="E539">
        <v>-0.66075218267293478</v>
      </c>
      <c r="F539">
        <v>1489</v>
      </c>
    </row>
    <row r="540" spans="1:6" x14ac:dyDescent="0.3">
      <c r="A540" t="s">
        <v>6</v>
      </c>
      <c r="B540">
        <v>9040000</v>
      </c>
      <c r="C540">
        <v>9540000</v>
      </c>
      <c r="D540">
        <v>9290000</v>
      </c>
      <c r="E540">
        <v>-0.66240438056125939</v>
      </c>
      <c r="F540">
        <v>1461</v>
      </c>
    </row>
    <row r="541" spans="1:6" x14ac:dyDescent="0.3">
      <c r="A541" t="s">
        <v>6</v>
      </c>
      <c r="B541">
        <v>9050000</v>
      </c>
      <c r="C541">
        <v>9550000</v>
      </c>
      <c r="D541">
        <v>9300000</v>
      </c>
      <c r="E541">
        <v>-0.66407422037422037</v>
      </c>
      <c r="F541">
        <v>1443</v>
      </c>
    </row>
    <row r="542" spans="1:6" x14ac:dyDescent="0.3">
      <c r="A542" t="s">
        <v>6</v>
      </c>
      <c r="B542">
        <v>9060000</v>
      </c>
      <c r="C542">
        <v>9560000</v>
      </c>
      <c r="D542">
        <v>9310000</v>
      </c>
      <c r="E542">
        <v>-0.66556550034989503</v>
      </c>
      <c r="F542">
        <v>1429</v>
      </c>
    </row>
    <row r="543" spans="1:6" x14ac:dyDescent="0.3">
      <c r="A543" t="s">
        <v>6</v>
      </c>
      <c r="B543">
        <v>9070000</v>
      </c>
      <c r="C543">
        <v>9570000</v>
      </c>
      <c r="D543">
        <v>9320000</v>
      </c>
      <c r="E543">
        <v>-0.66833206106870235</v>
      </c>
      <c r="F543">
        <v>1441</v>
      </c>
    </row>
    <row r="544" spans="1:6" x14ac:dyDescent="0.3">
      <c r="A544" t="s">
        <v>6</v>
      </c>
      <c r="B544">
        <v>9080000</v>
      </c>
      <c r="C544">
        <v>9580000</v>
      </c>
      <c r="D544">
        <v>9330000</v>
      </c>
      <c r="E544">
        <v>-0.67018933697881067</v>
      </c>
      <c r="F544">
        <v>1463</v>
      </c>
    </row>
    <row r="545" spans="1:6" x14ac:dyDescent="0.3">
      <c r="A545" t="s">
        <v>6</v>
      </c>
      <c r="B545">
        <v>9090000</v>
      </c>
      <c r="C545">
        <v>9590000</v>
      </c>
      <c r="D545">
        <v>9340000</v>
      </c>
      <c r="E545">
        <v>-0.67171731301939064</v>
      </c>
      <c r="F545">
        <v>1444</v>
      </c>
    </row>
    <row r="546" spans="1:6" x14ac:dyDescent="0.3">
      <c r="A546" t="s">
        <v>6</v>
      </c>
      <c r="B546">
        <v>9100000</v>
      </c>
      <c r="C546">
        <v>9600000</v>
      </c>
      <c r="D546">
        <v>9350000</v>
      </c>
      <c r="E546">
        <v>-0.67353549752999287</v>
      </c>
      <c r="F546">
        <v>1417</v>
      </c>
    </row>
    <row r="547" spans="1:6" x14ac:dyDescent="0.3">
      <c r="A547" t="s">
        <v>6</v>
      </c>
      <c r="B547">
        <v>9110000</v>
      </c>
      <c r="C547">
        <v>9610000</v>
      </c>
      <c r="D547">
        <v>9360000</v>
      </c>
      <c r="E547">
        <v>-0.67499891696750902</v>
      </c>
      <c r="F547">
        <v>1385</v>
      </c>
    </row>
    <row r="548" spans="1:6" x14ac:dyDescent="0.3">
      <c r="A548" t="s">
        <v>6</v>
      </c>
      <c r="B548">
        <v>9120000</v>
      </c>
      <c r="C548">
        <v>9620000</v>
      </c>
      <c r="D548">
        <v>9370000</v>
      </c>
      <c r="E548">
        <v>-0.67793437733035045</v>
      </c>
      <c r="F548">
        <v>1341</v>
      </c>
    </row>
    <row r="549" spans="1:6" x14ac:dyDescent="0.3">
      <c r="A549" t="s">
        <v>6</v>
      </c>
      <c r="B549">
        <v>9130000</v>
      </c>
      <c r="C549">
        <v>9630000</v>
      </c>
      <c r="D549">
        <v>9380000</v>
      </c>
      <c r="E549">
        <v>-0.67991595092024537</v>
      </c>
      <c r="F549">
        <v>1304</v>
      </c>
    </row>
    <row r="550" spans="1:6" x14ac:dyDescent="0.3">
      <c r="A550" t="s">
        <v>6</v>
      </c>
      <c r="B550">
        <v>9140000</v>
      </c>
      <c r="C550">
        <v>9640000</v>
      </c>
      <c r="D550">
        <v>9390000</v>
      </c>
      <c r="E550">
        <v>-0.68176974921630085</v>
      </c>
      <c r="F550">
        <v>1276</v>
      </c>
    </row>
    <row r="551" spans="1:6" x14ac:dyDescent="0.3">
      <c r="A551" t="s">
        <v>6</v>
      </c>
      <c r="B551">
        <v>9150000</v>
      </c>
      <c r="C551">
        <v>9650000</v>
      </c>
      <c r="D551">
        <v>9400000</v>
      </c>
      <c r="E551">
        <v>-0.68445064516129028</v>
      </c>
      <c r="F551">
        <v>1240</v>
      </c>
    </row>
    <row r="552" spans="1:6" x14ac:dyDescent="0.3">
      <c r="A552" t="s">
        <v>6</v>
      </c>
      <c r="B552">
        <v>9160000</v>
      </c>
      <c r="C552">
        <v>9660000</v>
      </c>
      <c r="D552">
        <v>9410000</v>
      </c>
      <c r="E552">
        <v>-0.68649152119700751</v>
      </c>
      <c r="F552">
        <v>1203</v>
      </c>
    </row>
    <row r="553" spans="1:6" x14ac:dyDescent="0.3">
      <c r="A553" t="s">
        <v>6</v>
      </c>
      <c r="B553">
        <v>9170000</v>
      </c>
      <c r="C553">
        <v>9670000</v>
      </c>
      <c r="D553">
        <v>9420000</v>
      </c>
      <c r="E553">
        <v>-0.68839923599320874</v>
      </c>
      <c r="F553">
        <v>1178</v>
      </c>
    </row>
    <row r="554" spans="1:6" x14ac:dyDescent="0.3">
      <c r="A554" t="s">
        <v>6</v>
      </c>
      <c r="B554">
        <v>9180000</v>
      </c>
      <c r="C554">
        <v>9680000</v>
      </c>
      <c r="D554">
        <v>9430000</v>
      </c>
      <c r="E554">
        <v>-0.69112436548223355</v>
      </c>
      <c r="F554">
        <v>1182</v>
      </c>
    </row>
    <row r="555" spans="1:6" x14ac:dyDescent="0.3">
      <c r="A555" t="s">
        <v>6</v>
      </c>
      <c r="B555">
        <v>9190000</v>
      </c>
      <c r="C555">
        <v>9690000</v>
      </c>
      <c r="D555">
        <v>9440000</v>
      </c>
      <c r="E555">
        <v>-0.69343948247078457</v>
      </c>
      <c r="F555">
        <v>1198</v>
      </c>
    </row>
    <row r="556" spans="1:6" x14ac:dyDescent="0.3">
      <c r="A556" t="s">
        <v>6</v>
      </c>
      <c r="B556">
        <v>9200000</v>
      </c>
      <c r="C556">
        <v>9700000</v>
      </c>
      <c r="D556">
        <v>9450000</v>
      </c>
      <c r="E556">
        <v>-0.69394018227009102</v>
      </c>
      <c r="F556">
        <v>1207</v>
      </c>
    </row>
    <row r="557" spans="1:6" x14ac:dyDescent="0.3">
      <c r="A557" t="s">
        <v>6</v>
      </c>
      <c r="B557">
        <v>9210000</v>
      </c>
      <c r="C557">
        <v>9710000</v>
      </c>
      <c r="D557">
        <v>9460000</v>
      </c>
      <c r="E557">
        <v>-0.69720513670256823</v>
      </c>
      <c r="F557">
        <v>1207</v>
      </c>
    </row>
    <row r="558" spans="1:6" x14ac:dyDescent="0.3">
      <c r="A558" t="s">
        <v>6</v>
      </c>
      <c r="B558">
        <v>9220000</v>
      </c>
      <c r="C558">
        <v>9720000</v>
      </c>
      <c r="D558">
        <v>9470000</v>
      </c>
      <c r="E558">
        <v>-0.70137980214344597</v>
      </c>
      <c r="F558">
        <v>1213</v>
      </c>
    </row>
    <row r="559" spans="1:6" x14ac:dyDescent="0.3">
      <c r="A559" t="s">
        <v>6</v>
      </c>
      <c r="B559">
        <v>9230000</v>
      </c>
      <c r="C559">
        <v>9730000</v>
      </c>
      <c r="D559">
        <v>9480000</v>
      </c>
      <c r="E559">
        <v>-0.70078279569892477</v>
      </c>
      <c r="F559">
        <v>1209</v>
      </c>
    </row>
    <row r="560" spans="1:6" x14ac:dyDescent="0.3">
      <c r="A560" t="s">
        <v>6</v>
      </c>
      <c r="B560">
        <v>9240000</v>
      </c>
      <c r="C560">
        <v>9740000</v>
      </c>
      <c r="D560">
        <v>9490000</v>
      </c>
      <c r="E560">
        <v>-0.70106729354047415</v>
      </c>
      <c r="F560">
        <v>1223</v>
      </c>
    </row>
    <row r="561" spans="1:6" x14ac:dyDescent="0.3">
      <c r="A561" t="s">
        <v>6</v>
      </c>
      <c r="B561">
        <v>9250000</v>
      </c>
      <c r="C561">
        <v>9750000</v>
      </c>
      <c r="D561">
        <v>9500000</v>
      </c>
      <c r="E561">
        <v>-0.70090676009892838</v>
      </c>
      <c r="F561">
        <v>1213</v>
      </c>
    </row>
    <row r="562" spans="1:6" x14ac:dyDescent="0.3">
      <c r="A562" t="s">
        <v>6</v>
      </c>
      <c r="B562">
        <v>9260000</v>
      </c>
      <c r="C562">
        <v>9760000</v>
      </c>
      <c r="D562">
        <v>9510000</v>
      </c>
      <c r="E562">
        <v>-0.69987007607776841</v>
      </c>
      <c r="F562">
        <v>1183</v>
      </c>
    </row>
    <row r="563" spans="1:6" x14ac:dyDescent="0.3">
      <c r="A563" t="s">
        <v>6</v>
      </c>
      <c r="B563">
        <v>9270000</v>
      </c>
      <c r="C563">
        <v>9770000</v>
      </c>
      <c r="D563">
        <v>9520000</v>
      </c>
      <c r="E563">
        <v>-0.69947780656303971</v>
      </c>
      <c r="F563">
        <v>1158</v>
      </c>
    </row>
    <row r="564" spans="1:6" x14ac:dyDescent="0.3">
      <c r="A564" t="s">
        <v>6</v>
      </c>
      <c r="B564">
        <v>9280000</v>
      </c>
      <c r="C564">
        <v>9780000</v>
      </c>
      <c r="D564">
        <v>9530000</v>
      </c>
      <c r="E564">
        <v>-0.69846704545454541</v>
      </c>
      <c r="F564">
        <v>1144</v>
      </c>
    </row>
    <row r="565" spans="1:6" x14ac:dyDescent="0.3">
      <c r="A565" t="s">
        <v>6</v>
      </c>
      <c r="B565">
        <v>9290000</v>
      </c>
      <c r="C565">
        <v>9790000</v>
      </c>
      <c r="D565">
        <v>9540000</v>
      </c>
      <c r="E565">
        <v>-0.69702454148471615</v>
      </c>
      <c r="F565">
        <v>1145</v>
      </c>
    </row>
    <row r="566" spans="1:6" x14ac:dyDescent="0.3">
      <c r="A566" t="s">
        <v>6</v>
      </c>
      <c r="B566">
        <v>9300000</v>
      </c>
      <c r="C566">
        <v>9800000</v>
      </c>
      <c r="D566">
        <v>9550000</v>
      </c>
      <c r="E566">
        <v>-0.6973726075504828</v>
      </c>
      <c r="F566">
        <v>1139</v>
      </c>
    </row>
    <row r="567" spans="1:6" x14ac:dyDescent="0.3">
      <c r="A567" t="s">
        <v>6</v>
      </c>
      <c r="B567">
        <v>9310000</v>
      </c>
      <c r="C567">
        <v>9810000</v>
      </c>
      <c r="D567">
        <v>9560000</v>
      </c>
      <c r="E567">
        <v>-0.69649380453752185</v>
      </c>
      <c r="F567">
        <v>1146</v>
      </c>
    </row>
    <row r="568" spans="1:6" x14ac:dyDescent="0.3">
      <c r="A568" t="s">
        <v>6</v>
      </c>
      <c r="B568">
        <v>9320000</v>
      </c>
      <c r="C568">
        <v>9820000</v>
      </c>
      <c r="D568">
        <v>9570000</v>
      </c>
      <c r="E568">
        <v>-0.69543222996515675</v>
      </c>
      <c r="F568">
        <v>1148</v>
      </c>
    </row>
    <row r="569" spans="1:6" x14ac:dyDescent="0.3">
      <c r="A569" t="s">
        <v>6</v>
      </c>
      <c r="B569">
        <v>9330000</v>
      </c>
      <c r="C569">
        <v>9830000</v>
      </c>
      <c r="D569">
        <v>9580000</v>
      </c>
      <c r="E569">
        <v>-0.69396200345423142</v>
      </c>
      <c r="F569">
        <v>1158</v>
      </c>
    </row>
    <row r="570" spans="1:6" x14ac:dyDescent="0.3">
      <c r="A570" t="s">
        <v>6</v>
      </c>
      <c r="B570">
        <v>9340000</v>
      </c>
      <c r="C570">
        <v>9840000</v>
      </c>
      <c r="D570">
        <v>9590000</v>
      </c>
      <c r="E570">
        <v>-0.69363310404127254</v>
      </c>
      <c r="F570">
        <v>1163</v>
      </c>
    </row>
    <row r="571" spans="1:6" x14ac:dyDescent="0.3">
      <c r="A571" t="s">
        <v>6</v>
      </c>
      <c r="B571">
        <v>9350000</v>
      </c>
      <c r="C571">
        <v>9850000</v>
      </c>
      <c r="D571">
        <v>9600000</v>
      </c>
      <c r="E571">
        <v>-0.69362788708297685</v>
      </c>
      <c r="F571">
        <v>1169</v>
      </c>
    </row>
    <row r="572" spans="1:6" x14ac:dyDescent="0.3">
      <c r="A572" t="s">
        <v>6</v>
      </c>
      <c r="B572">
        <v>9360000</v>
      </c>
      <c r="C572">
        <v>9860000</v>
      </c>
      <c r="D572">
        <v>9610000</v>
      </c>
      <c r="E572">
        <v>-0.6936480869565218</v>
      </c>
      <c r="F572">
        <v>1150</v>
      </c>
    </row>
    <row r="573" spans="1:6" x14ac:dyDescent="0.3">
      <c r="A573" t="s">
        <v>6</v>
      </c>
      <c r="B573">
        <v>9370000</v>
      </c>
      <c r="C573">
        <v>9870000</v>
      </c>
      <c r="D573">
        <v>9620000</v>
      </c>
      <c r="E573">
        <v>-0.69349912049252416</v>
      </c>
      <c r="F573">
        <v>1137</v>
      </c>
    </row>
    <row r="574" spans="1:6" x14ac:dyDescent="0.3">
      <c r="A574" t="s">
        <v>6</v>
      </c>
      <c r="B574">
        <v>9380000</v>
      </c>
      <c r="C574">
        <v>9880000</v>
      </c>
      <c r="D574">
        <v>9630000</v>
      </c>
      <c r="E574">
        <v>-0.69329491833030854</v>
      </c>
      <c r="F574">
        <v>1102</v>
      </c>
    </row>
    <row r="575" spans="1:6" x14ac:dyDescent="0.3">
      <c r="A575" t="s">
        <v>6</v>
      </c>
      <c r="B575">
        <v>9390000</v>
      </c>
      <c r="C575">
        <v>9890000</v>
      </c>
      <c r="D575">
        <v>9640000</v>
      </c>
      <c r="E575">
        <v>-0.69268258426966289</v>
      </c>
      <c r="F575">
        <v>1068</v>
      </c>
    </row>
    <row r="576" spans="1:6" x14ac:dyDescent="0.3">
      <c r="A576" t="s">
        <v>6</v>
      </c>
      <c r="B576">
        <v>9400000</v>
      </c>
      <c r="C576">
        <v>9900000</v>
      </c>
      <c r="D576">
        <v>9650000</v>
      </c>
      <c r="E576">
        <v>-0.69217967711301043</v>
      </c>
      <c r="F576">
        <v>1053</v>
      </c>
    </row>
    <row r="577" spans="1:6" x14ac:dyDescent="0.3">
      <c r="A577" t="s">
        <v>6</v>
      </c>
      <c r="B577">
        <v>9410000</v>
      </c>
      <c r="C577">
        <v>9910000</v>
      </c>
      <c r="D577">
        <v>9660000</v>
      </c>
      <c r="E577">
        <v>-0.69130439024390244</v>
      </c>
      <c r="F577">
        <v>1025</v>
      </c>
    </row>
    <row r="578" spans="1:6" x14ac:dyDescent="0.3">
      <c r="A578" t="s">
        <v>6</v>
      </c>
      <c r="B578">
        <v>9420000</v>
      </c>
      <c r="C578">
        <v>9920000</v>
      </c>
      <c r="D578">
        <v>9670000</v>
      </c>
      <c r="E578">
        <v>-0.69142381930184804</v>
      </c>
      <c r="F578">
        <v>974</v>
      </c>
    </row>
    <row r="579" spans="1:6" x14ac:dyDescent="0.3">
      <c r="A579" t="s">
        <v>6</v>
      </c>
      <c r="B579">
        <v>9430000</v>
      </c>
      <c r="C579">
        <v>9930000</v>
      </c>
      <c r="D579">
        <v>9680000</v>
      </c>
      <c r="E579">
        <v>-0.69174836601307177</v>
      </c>
      <c r="F579">
        <v>918</v>
      </c>
    </row>
    <row r="580" spans="1:6" x14ac:dyDescent="0.3">
      <c r="A580" t="s">
        <v>6</v>
      </c>
      <c r="B580">
        <v>9440000</v>
      </c>
      <c r="C580">
        <v>9940000</v>
      </c>
      <c r="D580">
        <v>9690000</v>
      </c>
      <c r="E580">
        <v>-0.69256836734693872</v>
      </c>
      <c r="F580">
        <v>882</v>
      </c>
    </row>
    <row r="581" spans="1:6" x14ac:dyDescent="0.3">
      <c r="A581" t="s">
        <v>6</v>
      </c>
      <c r="B581">
        <v>9450000</v>
      </c>
      <c r="C581">
        <v>9950000</v>
      </c>
      <c r="D581">
        <v>9700000</v>
      </c>
      <c r="E581">
        <v>-0.69312310426540269</v>
      </c>
      <c r="F581">
        <v>844</v>
      </c>
    </row>
    <row r="582" spans="1:6" x14ac:dyDescent="0.3">
      <c r="A582" t="s">
        <v>6</v>
      </c>
      <c r="B582">
        <v>9460000</v>
      </c>
      <c r="C582">
        <v>9960000</v>
      </c>
      <c r="D582">
        <v>9710000</v>
      </c>
      <c r="E582">
        <v>-0.69195762081784373</v>
      </c>
      <c r="F582">
        <v>807</v>
      </c>
    </row>
    <row r="583" spans="1:6" x14ac:dyDescent="0.3">
      <c r="A583" t="s">
        <v>6</v>
      </c>
      <c r="B583">
        <v>9470000</v>
      </c>
      <c r="C583">
        <v>9970000</v>
      </c>
      <c r="D583">
        <v>9720000</v>
      </c>
      <c r="E583">
        <v>-0.69437650834403086</v>
      </c>
      <c r="F583">
        <v>779</v>
      </c>
    </row>
    <row r="584" spans="1:6" x14ac:dyDescent="0.3">
      <c r="A584" t="s">
        <v>6</v>
      </c>
      <c r="B584">
        <v>9480000</v>
      </c>
      <c r="C584">
        <v>9980000</v>
      </c>
      <c r="D584">
        <v>9730000</v>
      </c>
      <c r="E584">
        <v>-0.69514899866488655</v>
      </c>
      <c r="F584">
        <v>749</v>
      </c>
    </row>
    <row r="585" spans="1:6" x14ac:dyDescent="0.3">
      <c r="A585" t="s">
        <v>6</v>
      </c>
      <c r="B585">
        <v>9490000</v>
      </c>
      <c r="C585">
        <v>9990000</v>
      </c>
      <c r="D585">
        <v>9740000</v>
      </c>
      <c r="E585">
        <v>-0.69347475455820473</v>
      </c>
      <c r="F585">
        <v>713</v>
      </c>
    </row>
    <row r="586" spans="1:6" x14ac:dyDescent="0.3">
      <c r="A586" t="s">
        <v>6</v>
      </c>
      <c r="B586">
        <v>9500000</v>
      </c>
      <c r="C586">
        <v>10000000</v>
      </c>
      <c r="D586">
        <v>9750000</v>
      </c>
      <c r="E586">
        <v>-0.69462539454806305</v>
      </c>
      <c r="F586">
        <v>697</v>
      </c>
    </row>
    <row r="587" spans="1:6" x14ac:dyDescent="0.3">
      <c r="A587" t="s">
        <v>6</v>
      </c>
      <c r="B587">
        <v>9510000</v>
      </c>
      <c r="C587">
        <v>10010000</v>
      </c>
      <c r="D587">
        <v>9760000</v>
      </c>
      <c r="E587">
        <v>-0.69462539454806305</v>
      </c>
      <c r="F587">
        <v>697</v>
      </c>
    </row>
    <row r="588" spans="1:6" x14ac:dyDescent="0.3">
      <c r="A588" t="s">
        <v>6</v>
      </c>
      <c r="B588">
        <v>9520000</v>
      </c>
      <c r="C588">
        <v>10020000</v>
      </c>
      <c r="D588">
        <v>9770000</v>
      </c>
      <c r="E588">
        <v>-0.69462539454806305</v>
      </c>
      <c r="F588">
        <v>697</v>
      </c>
    </row>
    <row r="589" spans="1:6" x14ac:dyDescent="0.3">
      <c r="A589" t="s">
        <v>6</v>
      </c>
      <c r="B589">
        <v>9530000</v>
      </c>
      <c r="C589">
        <v>10030000</v>
      </c>
      <c r="D589">
        <v>9780000</v>
      </c>
      <c r="E589">
        <v>-0.69462539454806305</v>
      </c>
      <c r="F589">
        <v>697</v>
      </c>
    </row>
    <row r="590" spans="1:6" x14ac:dyDescent="0.3">
      <c r="A590" t="s">
        <v>6</v>
      </c>
      <c r="B590">
        <v>9540000</v>
      </c>
      <c r="C590">
        <v>10040000</v>
      </c>
      <c r="D590">
        <v>9790000</v>
      </c>
      <c r="E590">
        <v>-0.69462539454806305</v>
      </c>
      <c r="F590">
        <v>697</v>
      </c>
    </row>
    <row r="591" spans="1:6" x14ac:dyDescent="0.3">
      <c r="A591" t="s">
        <v>6</v>
      </c>
      <c r="B591">
        <v>9550000</v>
      </c>
      <c r="C591">
        <v>10050000</v>
      </c>
      <c r="D591">
        <v>9800000</v>
      </c>
      <c r="E591">
        <v>-0.69387086383601748</v>
      </c>
      <c r="F591">
        <v>683</v>
      </c>
    </row>
    <row r="592" spans="1:6" x14ac:dyDescent="0.3">
      <c r="A592" t="s">
        <v>6</v>
      </c>
      <c r="B592">
        <v>9560000</v>
      </c>
      <c r="C592">
        <v>10060000</v>
      </c>
      <c r="D592">
        <v>9810000</v>
      </c>
      <c r="E592">
        <v>-0.69248908296943223</v>
      </c>
      <c r="F592">
        <v>687</v>
      </c>
    </row>
    <row r="593" spans="1:6" x14ac:dyDescent="0.3">
      <c r="A593" t="s">
        <v>6</v>
      </c>
      <c r="B593">
        <v>9570000</v>
      </c>
      <c r="C593">
        <v>10070000</v>
      </c>
      <c r="D593">
        <v>9820000</v>
      </c>
      <c r="E593">
        <v>-0.69049499999999997</v>
      </c>
      <c r="F593">
        <v>680</v>
      </c>
    </row>
    <row r="594" spans="1:6" x14ac:dyDescent="0.3">
      <c r="A594" t="s">
        <v>6</v>
      </c>
      <c r="B594">
        <v>9580000</v>
      </c>
      <c r="C594">
        <v>10080000</v>
      </c>
      <c r="D594">
        <v>9830000</v>
      </c>
      <c r="E594">
        <v>-0.69084075757575747</v>
      </c>
      <c r="F594">
        <v>660</v>
      </c>
    </row>
    <row r="595" spans="1:6" x14ac:dyDescent="0.3">
      <c r="A595" t="s">
        <v>6</v>
      </c>
      <c r="B595">
        <v>9590000</v>
      </c>
      <c r="C595">
        <v>10090000</v>
      </c>
      <c r="D595">
        <v>9840000</v>
      </c>
      <c r="E595">
        <v>-0.69091521739130435</v>
      </c>
      <c r="F595">
        <v>690</v>
      </c>
    </row>
    <row r="596" spans="1:6" x14ac:dyDescent="0.3">
      <c r="A596" t="s">
        <v>6</v>
      </c>
      <c r="B596">
        <v>9600000</v>
      </c>
      <c r="C596">
        <v>10100000</v>
      </c>
      <c r="D596">
        <v>9850000</v>
      </c>
      <c r="E596">
        <v>-0.69143194444444445</v>
      </c>
      <c r="F596">
        <v>720</v>
      </c>
    </row>
    <row r="597" spans="1:6" x14ac:dyDescent="0.3">
      <c r="A597" t="s">
        <v>6</v>
      </c>
      <c r="B597">
        <v>9610000</v>
      </c>
      <c r="C597">
        <v>10110000</v>
      </c>
      <c r="D597">
        <v>9860000</v>
      </c>
      <c r="E597">
        <v>-0.69038045212765964</v>
      </c>
      <c r="F597">
        <v>752</v>
      </c>
    </row>
    <row r="598" spans="1:6" x14ac:dyDescent="0.3">
      <c r="A598" t="s">
        <v>6</v>
      </c>
      <c r="B598">
        <v>9620000</v>
      </c>
      <c r="C598">
        <v>10120000</v>
      </c>
      <c r="D598">
        <v>9870000</v>
      </c>
      <c r="E598">
        <v>-0.69133324775353011</v>
      </c>
      <c r="F598">
        <v>779</v>
      </c>
    </row>
    <row r="599" spans="1:6" x14ac:dyDescent="0.3">
      <c r="A599" t="s">
        <v>6</v>
      </c>
      <c r="B599">
        <v>9630000</v>
      </c>
      <c r="C599">
        <v>10130000</v>
      </c>
      <c r="D599">
        <v>9880000</v>
      </c>
      <c r="E599">
        <v>-0.69209176029962549</v>
      </c>
      <c r="F599">
        <v>801</v>
      </c>
    </row>
    <row r="600" spans="1:6" x14ac:dyDescent="0.3">
      <c r="A600" t="s">
        <v>6</v>
      </c>
      <c r="B600">
        <v>9640000</v>
      </c>
      <c r="C600">
        <v>10140000</v>
      </c>
      <c r="D600">
        <v>9890000</v>
      </c>
      <c r="E600">
        <v>-0.69236246973365612</v>
      </c>
      <c r="F600">
        <v>826</v>
      </c>
    </row>
    <row r="601" spans="1:6" x14ac:dyDescent="0.3">
      <c r="A601" t="s">
        <v>6</v>
      </c>
      <c r="B601">
        <v>9650000</v>
      </c>
      <c r="C601">
        <v>10150000</v>
      </c>
      <c r="D601">
        <v>9900000</v>
      </c>
      <c r="E601">
        <v>-0.69277683486238528</v>
      </c>
      <c r="F601">
        <v>872</v>
      </c>
    </row>
    <row r="602" spans="1:6" x14ac:dyDescent="0.3">
      <c r="A602" t="s">
        <v>6</v>
      </c>
      <c r="B602">
        <v>9660000</v>
      </c>
      <c r="C602">
        <v>10160000</v>
      </c>
      <c r="D602">
        <v>9910000</v>
      </c>
      <c r="E602">
        <v>-0.69340774336283184</v>
      </c>
      <c r="F602">
        <v>904</v>
      </c>
    </row>
    <row r="603" spans="1:6" x14ac:dyDescent="0.3">
      <c r="A603" t="s">
        <v>6</v>
      </c>
      <c r="B603">
        <v>9670000</v>
      </c>
      <c r="C603">
        <v>10170000</v>
      </c>
      <c r="D603">
        <v>9920000</v>
      </c>
      <c r="E603">
        <v>-0.69340774336283184</v>
      </c>
      <c r="F603">
        <v>904</v>
      </c>
    </row>
    <row r="604" spans="1:6" x14ac:dyDescent="0.3">
      <c r="A604" t="s">
        <v>6</v>
      </c>
      <c r="B604">
        <v>9680000</v>
      </c>
      <c r="C604">
        <v>10180000</v>
      </c>
      <c r="D604">
        <v>9930000</v>
      </c>
      <c r="E604">
        <v>-0.69319601328903646</v>
      </c>
      <c r="F604">
        <v>903</v>
      </c>
    </row>
    <row r="605" spans="1:6" x14ac:dyDescent="0.3">
      <c r="A605" t="s">
        <v>6</v>
      </c>
      <c r="B605">
        <v>9690000</v>
      </c>
      <c r="C605">
        <v>10190000</v>
      </c>
      <c r="D605">
        <v>9940000</v>
      </c>
      <c r="E605">
        <v>-0.69314922394678502</v>
      </c>
      <c r="F605">
        <v>902</v>
      </c>
    </row>
    <row r="606" spans="1:6" x14ac:dyDescent="0.3">
      <c r="A606" t="s">
        <v>6</v>
      </c>
      <c r="B606">
        <v>9700000</v>
      </c>
      <c r="C606">
        <v>10200000</v>
      </c>
      <c r="D606">
        <v>9950000</v>
      </c>
      <c r="E606">
        <v>-0.6953058887677207</v>
      </c>
      <c r="F606">
        <v>917</v>
      </c>
    </row>
    <row r="607" spans="1:6" x14ac:dyDescent="0.3">
      <c r="A607" t="s">
        <v>6</v>
      </c>
      <c r="B607">
        <v>9710000</v>
      </c>
      <c r="C607">
        <v>10210000</v>
      </c>
      <c r="D607">
        <v>9960000</v>
      </c>
      <c r="E607">
        <v>-0.6957079607415485</v>
      </c>
      <c r="F607">
        <v>917</v>
      </c>
    </row>
    <row r="608" spans="1:6" x14ac:dyDescent="0.3">
      <c r="A608" t="s">
        <v>6</v>
      </c>
      <c r="B608">
        <v>9720000</v>
      </c>
      <c r="C608">
        <v>10220000</v>
      </c>
      <c r="D608">
        <v>9970000</v>
      </c>
      <c r="E608">
        <v>-0.69425218855218862</v>
      </c>
      <c r="F608">
        <v>891</v>
      </c>
    </row>
    <row r="609" spans="1:6" x14ac:dyDescent="0.3">
      <c r="A609" t="s">
        <v>6</v>
      </c>
      <c r="B609">
        <v>9730000</v>
      </c>
      <c r="C609">
        <v>10230000</v>
      </c>
      <c r="D609">
        <v>9980000</v>
      </c>
      <c r="E609">
        <v>-0.69527792946530143</v>
      </c>
      <c r="F609">
        <v>879</v>
      </c>
    </row>
    <row r="610" spans="1:6" x14ac:dyDescent="0.3">
      <c r="A610" t="s">
        <v>6</v>
      </c>
      <c r="B610">
        <v>9740000</v>
      </c>
      <c r="C610">
        <v>10240000</v>
      </c>
      <c r="D610">
        <v>9990000</v>
      </c>
      <c r="E610">
        <v>-0.69580376712328762</v>
      </c>
      <c r="F610">
        <v>876</v>
      </c>
    </row>
    <row r="611" spans="1:6" x14ac:dyDescent="0.3">
      <c r="A611" t="s">
        <v>6</v>
      </c>
      <c r="B611">
        <v>9750000</v>
      </c>
      <c r="C611">
        <v>10250000</v>
      </c>
      <c r="D611">
        <v>10000000</v>
      </c>
      <c r="E611">
        <v>-0.69434450736126829</v>
      </c>
      <c r="F611">
        <v>883</v>
      </c>
    </row>
    <row r="612" spans="1:6" x14ac:dyDescent="0.3">
      <c r="A612" t="s">
        <v>6</v>
      </c>
      <c r="B612">
        <v>9760000</v>
      </c>
      <c r="C612">
        <v>10260000</v>
      </c>
      <c r="D612">
        <v>10010000</v>
      </c>
      <c r="E612">
        <v>-0.6962289416846652</v>
      </c>
      <c r="F612">
        <v>926</v>
      </c>
    </row>
    <row r="613" spans="1:6" x14ac:dyDescent="0.3">
      <c r="A613" t="s">
        <v>6</v>
      </c>
      <c r="B613">
        <v>9770000</v>
      </c>
      <c r="C613">
        <v>10270000</v>
      </c>
      <c r="D613">
        <v>10020000</v>
      </c>
      <c r="E613">
        <v>-0.69623566878980891</v>
      </c>
      <c r="F613">
        <v>942</v>
      </c>
    </row>
    <row r="614" spans="1:6" x14ac:dyDescent="0.3">
      <c r="A614" t="s">
        <v>6</v>
      </c>
      <c r="B614">
        <v>9780000</v>
      </c>
      <c r="C614">
        <v>10280000</v>
      </c>
      <c r="D614">
        <v>10030000</v>
      </c>
      <c r="E614">
        <v>-0.69842143600416229</v>
      </c>
      <c r="F614">
        <v>961</v>
      </c>
    </row>
    <row r="615" spans="1:6" x14ac:dyDescent="0.3">
      <c r="A615" t="s">
        <v>6</v>
      </c>
      <c r="B615">
        <v>9790000</v>
      </c>
      <c r="C615">
        <v>10290000</v>
      </c>
      <c r="D615">
        <v>10040000</v>
      </c>
      <c r="E615">
        <v>-0.69866652360515036</v>
      </c>
      <c r="F615">
        <v>932</v>
      </c>
    </row>
    <row r="616" spans="1:6" x14ac:dyDescent="0.3">
      <c r="A616" t="s">
        <v>6</v>
      </c>
      <c r="B616">
        <v>9800000</v>
      </c>
      <c r="C616">
        <v>10300000</v>
      </c>
      <c r="D616">
        <v>10050000</v>
      </c>
      <c r="E616">
        <v>-0.69879020902090205</v>
      </c>
      <c r="F616">
        <v>909</v>
      </c>
    </row>
    <row r="617" spans="1:6" x14ac:dyDescent="0.3">
      <c r="A617" t="s">
        <v>6</v>
      </c>
      <c r="B617">
        <v>9810000</v>
      </c>
      <c r="C617">
        <v>10310000</v>
      </c>
      <c r="D617">
        <v>10060000</v>
      </c>
      <c r="E617">
        <v>-0.70039105504587151</v>
      </c>
      <c r="F617">
        <v>872</v>
      </c>
    </row>
    <row r="618" spans="1:6" x14ac:dyDescent="0.3">
      <c r="A618" t="s">
        <v>6</v>
      </c>
      <c r="B618">
        <v>9820000</v>
      </c>
      <c r="C618">
        <v>10320000</v>
      </c>
      <c r="D618">
        <v>10070000</v>
      </c>
      <c r="E618">
        <v>-0.70135286697247712</v>
      </c>
      <c r="F618">
        <v>872</v>
      </c>
    </row>
    <row r="619" spans="1:6" x14ac:dyDescent="0.3">
      <c r="A619" t="s">
        <v>6</v>
      </c>
      <c r="B619">
        <v>9830000</v>
      </c>
      <c r="C619">
        <v>10330000</v>
      </c>
      <c r="D619">
        <v>10080000</v>
      </c>
      <c r="E619">
        <v>-0.701636437718277</v>
      </c>
      <c r="F619">
        <v>859</v>
      </c>
    </row>
    <row r="620" spans="1:6" x14ac:dyDescent="0.3">
      <c r="A620" t="s">
        <v>6</v>
      </c>
      <c r="B620">
        <v>9840000</v>
      </c>
      <c r="C620">
        <v>10340000</v>
      </c>
      <c r="D620">
        <v>10090000</v>
      </c>
      <c r="E620">
        <v>-0.70182123287671228</v>
      </c>
      <c r="F620">
        <v>876</v>
      </c>
    </row>
    <row r="621" spans="1:6" x14ac:dyDescent="0.3">
      <c r="A621" t="s">
        <v>6</v>
      </c>
      <c r="B621">
        <v>9850000</v>
      </c>
      <c r="C621">
        <v>10350000</v>
      </c>
      <c r="D621">
        <v>10100000</v>
      </c>
      <c r="E621">
        <v>-0.7011074197120708</v>
      </c>
      <c r="F621">
        <v>903</v>
      </c>
    </row>
    <row r="622" spans="1:6" x14ac:dyDescent="0.3">
      <c r="A622" t="s">
        <v>6</v>
      </c>
      <c r="B622">
        <v>9860000</v>
      </c>
      <c r="C622">
        <v>10360000</v>
      </c>
      <c r="D622">
        <v>10110000</v>
      </c>
      <c r="E622">
        <v>-0.70092413066385661</v>
      </c>
      <c r="F622">
        <v>949</v>
      </c>
    </row>
    <row r="623" spans="1:6" x14ac:dyDescent="0.3">
      <c r="A623" t="s">
        <v>6</v>
      </c>
      <c r="B623">
        <v>9870000</v>
      </c>
      <c r="C623">
        <v>10370000</v>
      </c>
      <c r="D623">
        <v>10120000</v>
      </c>
      <c r="E623">
        <v>-0.70136709999999991</v>
      </c>
      <c r="F623">
        <v>1000</v>
      </c>
    </row>
    <row r="624" spans="1:6" x14ac:dyDescent="0.3">
      <c r="A624" t="s">
        <v>6</v>
      </c>
      <c r="B624">
        <v>9880000</v>
      </c>
      <c r="C624">
        <v>10380000</v>
      </c>
      <c r="D624">
        <v>10130000</v>
      </c>
      <c r="E624">
        <v>-0.70047255092143557</v>
      </c>
      <c r="F624">
        <v>1031</v>
      </c>
    </row>
    <row r="625" spans="1:6" x14ac:dyDescent="0.3">
      <c r="A625" t="s">
        <v>6</v>
      </c>
      <c r="B625">
        <v>9890000</v>
      </c>
      <c r="C625">
        <v>10390000</v>
      </c>
      <c r="D625">
        <v>10140000</v>
      </c>
      <c r="E625">
        <v>-0.70096873804971316</v>
      </c>
      <c r="F625">
        <v>1046</v>
      </c>
    </row>
    <row r="626" spans="1:6" x14ac:dyDescent="0.3">
      <c r="A626" t="s">
        <v>6</v>
      </c>
      <c r="B626">
        <v>9900000</v>
      </c>
      <c r="C626">
        <v>10400000</v>
      </c>
      <c r="D626">
        <v>10150000</v>
      </c>
      <c r="E626">
        <v>-0.70160468603561388</v>
      </c>
      <c r="F626">
        <v>1067</v>
      </c>
    </row>
    <row r="627" spans="1:6" x14ac:dyDescent="0.3">
      <c r="A627" t="s">
        <v>6</v>
      </c>
      <c r="B627">
        <v>9910000</v>
      </c>
      <c r="C627">
        <v>10410000</v>
      </c>
      <c r="D627">
        <v>10160000</v>
      </c>
      <c r="E627">
        <v>-0.70181989051094884</v>
      </c>
      <c r="F627">
        <v>1096</v>
      </c>
    </row>
    <row r="628" spans="1:6" x14ac:dyDescent="0.3">
      <c r="A628" t="s">
        <v>6</v>
      </c>
      <c r="B628">
        <v>9920000</v>
      </c>
      <c r="C628">
        <v>10420000</v>
      </c>
      <c r="D628">
        <v>10170000</v>
      </c>
      <c r="E628">
        <v>-0.70216560846560849</v>
      </c>
      <c r="F628">
        <v>1134</v>
      </c>
    </row>
    <row r="629" spans="1:6" x14ac:dyDescent="0.3">
      <c r="A629" t="s">
        <v>6</v>
      </c>
      <c r="B629">
        <v>9930000</v>
      </c>
      <c r="C629">
        <v>10430000</v>
      </c>
      <c r="D629">
        <v>10180000</v>
      </c>
      <c r="E629">
        <v>-0.70152166809974204</v>
      </c>
      <c r="F629">
        <v>1163</v>
      </c>
    </row>
    <row r="630" spans="1:6" x14ac:dyDescent="0.3">
      <c r="A630" t="s">
        <v>6</v>
      </c>
      <c r="B630">
        <v>9940000</v>
      </c>
      <c r="C630">
        <v>10440000</v>
      </c>
      <c r="D630">
        <v>10190000</v>
      </c>
      <c r="E630">
        <v>-0.70193435940099835</v>
      </c>
      <c r="F630">
        <v>1202</v>
      </c>
    </row>
    <row r="631" spans="1:6" x14ac:dyDescent="0.3">
      <c r="A631" t="s">
        <v>6</v>
      </c>
      <c r="B631">
        <v>9950000</v>
      </c>
      <c r="C631">
        <v>10450000</v>
      </c>
      <c r="D631">
        <v>10200000</v>
      </c>
      <c r="E631">
        <v>-0.70156906300484656</v>
      </c>
      <c r="F631">
        <v>1238</v>
      </c>
    </row>
    <row r="632" spans="1:6" x14ac:dyDescent="0.3">
      <c r="A632" t="s">
        <v>6</v>
      </c>
      <c r="B632">
        <v>9960000</v>
      </c>
      <c r="C632">
        <v>10460000</v>
      </c>
      <c r="D632">
        <v>10210000</v>
      </c>
      <c r="E632">
        <v>-0.70182095617529883</v>
      </c>
      <c r="F632">
        <v>1255</v>
      </c>
    </row>
    <row r="633" spans="1:6" x14ac:dyDescent="0.3">
      <c r="A633" t="s">
        <v>6</v>
      </c>
      <c r="B633">
        <v>9970000</v>
      </c>
      <c r="C633">
        <v>10470000</v>
      </c>
      <c r="D633">
        <v>10220000</v>
      </c>
      <c r="E633">
        <v>-0.70178740031897935</v>
      </c>
      <c r="F633">
        <v>1254</v>
      </c>
    </row>
    <row r="634" spans="1:6" x14ac:dyDescent="0.3">
      <c r="A634" t="s">
        <v>6</v>
      </c>
      <c r="B634">
        <v>9980000</v>
      </c>
      <c r="C634">
        <v>10480000</v>
      </c>
      <c r="D634">
        <v>10230000</v>
      </c>
      <c r="E634">
        <v>-0.70220748456790116</v>
      </c>
      <c r="F634">
        <v>1296</v>
      </c>
    </row>
    <row r="635" spans="1:6" x14ac:dyDescent="0.3">
      <c r="A635" t="s">
        <v>6</v>
      </c>
      <c r="B635">
        <v>9990000</v>
      </c>
      <c r="C635">
        <v>10490000</v>
      </c>
      <c r="D635">
        <v>10240000</v>
      </c>
      <c r="E635">
        <v>-0.70223847340015422</v>
      </c>
      <c r="F635">
        <v>1297</v>
      </c>
    </row>
    <row r="636" spans="1:6" x14ac:dyDescent="0.3">
      <c r="A636" t="s">
        <v>6</v>
      </c>
      <c r="B636">
        <v>10000000</v>
      </c>
      <c r="C636">
        <v>10500000</v>
      </c>
      <c r="D636">
        <v>10250000</v>
      </c>
      <c r="E636">
        <v>-0.70223847340015422</v>
      </c>
      <c r="F636">
        <v>1297</v>
      </c>
    </row>
    <row r="637" spans="1:6" x14ac:dyDescent="0.3">
      <c r="A637" t="s">
        <v>6</v>
      </c>
      <c r="B637">
        <v>10010000</v>
      </c>
      <c r="C637">
        <v>10510000</v>
      </c>
      <c r="D637">
        <v>10260000</v>
      </c>
      <c r="E637">
        <v>-0.70223847340015422</v>
      </c>
      <c r="F637">
        <v>1297</v>
      </c>
    </row>
    <row r="638" spans="1:6" x14ac:dyDescent="0.3">
      <c r="A638" t="s">
        <v>6</v>
      </c>
      <c r="B638">
        <v>10020000</v>
      </c>
      <c r="C638">
        <v>10520000</v>
      </c>
      <c r="D638">
        <v>10270000</v>
      </c>
      <c r="E638">
        <v>-0.70223847340015422</v>
      </c>
      <c r="F638">
        <v>1297</v>
      </c>
    </row>
    <row r="639" spans="1:6" x14ac:dyDescent="0.3">
      <c r="A639" t="s">
        <v>6</v>
      </c>
      <c r="B639">
        <v>10030000</v>
      </c>
      <c r="C639">
        <v>10530000</v>
      </c>
      <c r="D639">
        <v>10280000</v>
      </c>
      <c r="E639">
        <v>-0.70223847340015422</v>
      </c>
      <c r="F639">
        <v>1297</v>
      </c>
    </row>
    <row r="640" spans="1:6" x14ac:dyDescent="0.3">
      <c r="A640" t="s">
        <v>6</v>
      </c>
      <c r="B640">
        <v>10040000</v>
      </c>
      <c r="C640">
        <v>10540000</v>
      </c>
      <c r="D640">
        <v>10290000</v>
      </c>
      <c r="E640">
        <v>-0.70202364048338362</v>
      </c>
      <c r="F640">
        <v>1324</v>
      </c>
    </row>
    <row r="641" spans="1:6" x14ac:dyDescent="0.3">
      <c r="A641" t="s">
        <v>6</v>
      </c>
      <c r="B641">
        <v>10050000</v>
      </c>
      <c r="C641">
        <v>10550000</v>
      </c>
      <c r="D641">
        <v>10300000</v>
      </c>
      <c r="E641">
        <v>-0.70215390796201604</v>
      </c>
      <c r="F641">
        <v>1369</v>
      </c>
    </row>
    <row r="642" spans="1:6" x14ac:dyDescent="0.3">
      <c r="A642" t="s">
        <v>6</v>
      </c>
      <c r="B642">
        <v>10060000</v>
      </c>
      <c r="C642">
        <v>10560000</v>
      </c>
      <c r="D642">
        <v>10310000</v>
      </c>
      <c r="E642">
        <v>-0.70196666666666663</v>
      </c>
      <c r="F642">
        <v>1407</v>
      </c>
    </row>
    <row r="643" spans="1:6" x14ac:dyDescent="0.3">
      <c r="A643" t="s">
        <v>6</v>
      </c>
      <c r="B643">
        <v>10070000</v>
      </c>
      <c r="C643">
        <v>10570000</v>
      </c>
      <c r="D643">
        <v>10320000</v>
      </c>
      <c r="E643">
        <v>-0.70360225669957677</v>
      </c>
      <c r="F643">
        <v>1418</v>
      </c>
    </row>
    <row r="644" spans="1:6" x14ac:dyDescent="0.3">
      <c r="A644" t="s">
        <v>6</v>
      </c>
      <c r="B644">
        <v>10080000</v>
      </c>
      <c r="C644">
        <v>10580000</v>
      </c>
      <c r="D644">
        <v>10330000</v>
      </c>
      <c r="E644">
        <v>-0.70287468793342578</v>
      </c>
      <c r="F644">
        <v>1442</v>
      </c>
    </row>
    <row r="645" spans="1:6" x14ac:dyDescent="0.3">
      <c r="A645" t="s">
        <v>6</v>
      </c>
      <c r="B645">
        <v>10090000</v>
      </c>
      <c r="C645">
        <v>10590000</v>
      </c>
      <c r="D645">
        <v>10340000</v>
      </c>
      <c r="E645">
        <v>-0.70308380427291517</v>
      </c>
      <c r="F645">
        <v>1451</v>
      </c>
    </row>
    <row r="646" spans="1:6" x14ac:dyDescent="0.3">
      <c r="A646" t="s">
        <v>6</v>
      </c>
      <c r="B646">
        <v>10100000</v>
      </c>
      <c r="C646">
        <v>10600000</v>
      </c>
      <c r="D646">
        <v>10350000</v>
      </c>
      <c r="E646">
        <v>-0.70310866302864938</v>
      </c>
      <c r="F646">
        <v>1466</v>
      </c>
    </row>
    <row r="647" spans="1:6" x14ac:dyDescent="0.3">
      <c r="A647" t="s">
        <v>6</v>
      </c>
      <c r="B647">
        <v>10110000</v>
      </c>
      <c r="C647">
        <v>10610000</v>
      </c>
      <c r="D647">
        <v>10360000</v>
      </c>
      <c r="E647">
        <v>-0.70412642276422766</v>
      </c>
      <c r="F647">
        <v>1476</v>
      </c>
    </row>
    <row r="648" spans="1:6" x14ac:dyDescent="0.3">
      <c r="A648" t="s">
        <v>6</v>
      </c>
      <c r="B648">
        <v>10120000</v>
      </c>
      <c r="C648">
        <v>10620000</v>
      </c>
      <c r="D648">
        <v>10370000</v>
      </c>
      <c r="E648">
        <v>-0.70369607973421922</v>
      </c>
      <c r="F648">
        <v>1505</v>
      </c>
    </row>
    <row r="649" spans="1:6" x14ac:dyDescent="0.3">
      <c r="A649" t="s">
        <v>6</v>
      </c>
      <c r="B649">
        <v>10130000</v>
      </c>
      <c r="C649">
        <v>10630000</v>
      </c>
      <c r="D649">
        <v>10380000</v>
      </c>
      <c r="E649">
        <v>-0.7035512052117262</v>
      </c>
      <c r="F649">
        <v>1535</v>
      </c>
    </row>
    <row r="650" spans="1:6" x14ac:dyDescent="0.3">
      <c r="A650" t="s">
        <v>6</v>
      </c>
      <c r="B650">
        <v>10140000</v>
      </c>
      <c r="C650">
        <v>10640000</v>
      </c>
      <c r="D650">
        <v>10390000</v>
      </c>
      <c r="E650">
        <v>-0.70353307543520305</v>
      </c>
      <c r="F650">
        <v>1551</v>
      </c>
    </row>
    <row r="651" spans="1:6" x14ac:dyDescent="0.3">
      <c r="A651" t="s">
        <v>6</v>
      </c>
      <c r="B651">
        <v>10150000</v>
      </c>
      <c r="C651">
        <v>10650000</v>
      </c>
      <c r="D651">
        <v>10400000</v>
      </c>
      <c r="E651">
        <v>-0.70411937783538547</v>
      </c>
      <c r="F651">
        <v>1543</v>
      </c>
    </row>
    <row r="652" spans="1:6" x14ac:dyDescent="0.3">
      <c r="A652" t="s">
        <v>6</v>
      </c>
      <c r="B652">
        <v>10160000</v>
      </c>
      <c r="C652">
        <v>10660000</v>
      </c>
      <c r="D652">
        <v>10410000</v>
      </c>
      <c r="E652">
        <v>-0.70395129701686121</v>
      </c>
      <c r="F652">
        <v>1542</v>
      </c>
    </row>
    <row r="653" spans="1:6" x14ac:dyDescent="0.3">
      <c r="A653" t="s">
        <v>6</v>
      </c>
      <c r="B653">
        <v>10170000</v>
      </c>
      <c r="C653">
        <v>10670000</v>
      </c>
      <c r="D653">
        <v>10420000</v>
      </c>
      <c r="E653">
        <v>-0.70438877038895864</v>
      </c>
      <c r="F653">
        <v>1594</v>
      </c>
    </row>
    <row r="654" spans="1:6" x14ac:dyDescent="0.3">
      <c r="A654" t="s">
        <v>6</v>
      </c>
      <c r="B654">
        <v>10180000</v>
      </c>
      <c r="C654">
        <v>10680000</v>
      </c>
      <c r="D654">
        <v>10430000</v>
      </c>
      <c r="E654">
        <v>-0.7047496894409937</v>
      </c>
      <c r="F654">
        <v>1610</v>
      </c>
    </row>
    <row r="655" spans="1:6" x14ac:dyDescent="0.3">
      <c r="A655" t="s">
        <v>6</v>
      </c>
      <c r="B655">
        <v>10190000</v>
      </c>
      <c r="C655">
        <v>10690000</v>
      </c>
      <c r="D655">
        <v>10440000</v>
      </c>
      <c r="E655">
        <v>-0.70544400248601624</v>
      </c>
      <c r="F655">
        <v>1609</v>
      </c>
    </row>
    <row r="656" spans="1:6" x14ac:dyDescent="0.3">
      <c r="A656" t="s">
        <v>6</v>
      </c>
      <c r="B656">
        <v>10200000</v>
      </c>
      <c r="C656">
        <v>10700000</v>
      </c>
      <c r="D656">
        <v>10450000</v>
      </c>
      <c r="E656">
        <v>-0.70489333333333337</v>
      </c>
      <c r="F656">
        <v>1590</v>
      </c>
    </row>
    <row r="657" spans="1:6" x14ac:dyDescent="0.3">
      <c r="A657" t="s">
        <v>6</v>
      </c>
      <c r="B657">
        <v>10210000</v>
      </c>
      <c r="C657">
        <v>10710000</v>
      </c>
      <c r="D657">
        <v>10460000</v>
      </c>
      <c r="E657">
        <v>-0.70434148936170204</v>
      </c>
      <c r="F657">
        <v>1598</v>
      </c>
    </row>
    <row r="658" spans="1:6" x14ac:dyDescent="0.3">
      <c r="A658" t="s">
        <v>6</v>
      </c>
      <c r="B658">
        <v>10220000</v>
      </c>
      <c r="C658">
        <v>10720000</v>
      </c>
      <c r="D658">
        <v>10470000</v>
      </c>
      <c r="E658">
        <v>-0.70510533742331283</v>
      </c>
      <c r="F658">
        <v>1630</v>
      </c>
    </row>
    <row r="659" spans="1:6" x14ac:dyDescent="0.3">
      <c r="A659" t="s">
        <v>6</v>
      </c>
      <c r="B659">
        <v>10230000</v>
      </c>
      <c r="C659">
        <v>10730000</v>
      </c>
      <c r="D659">
        <v>10480000</v>
      </c>
      <c r="E659">
        <v>-0.70413394049787492</v>
      </c>
      <c r="F659">
        <v>1647</v>
      </c>
    </row>
    <row r="660" spans="1:6" x14ac:dyDescent="0.3">
      <c r="A660" t="s">
        <v>6</v>
      </c>
      <c r="B660">
        <v>10240000</v>
      </c>
      <c r="C660">
        <v>10740000</v>
      </c>
      <c r="D660">
        <v>10490000</v>
      </c>
      <c r="E660">
        <v>-0.70396773802304424</v>
      </c>
      <c r="F660">
        <v>1649</v>
      </c>
    </row>
    <row r="661" spans="1:6" x14ac:dyDescent="0.3">
      <c r="A661" t="s">
        <v>6</v>
      </c>
      <c r="B661">
        <v>10250000</v>
      </c>
      <c r="C661">
        <v>10750000</v>
      </c>
      <c r="D661">
        <v>10500000</v>
      </c>
      <c r="E661">
        <v>-0.70372600979192168</v>
      </c>
      <c r="F661">
        <v>1634</v>
      </c>
    </row>
    <row r="662" spans="1:6" x14ac:dyDescent="0.3">
      <c r="A662" t="s">
        <v>6</v>
      </c>
      <c r="B662">
        <v>10260000</v>
      </c>
      <c r="C662">
        <v>10760000</v>
      </c>
      <c r="D662">
        <v>10510000</v>
      </c>
      <c r="E662">
        <v>-0.70394925925925922</v>
      </c>
      <c r="F662">
        <v>1620</v>
      </c>
    </row>
    <row r="663" spans="1:6" x14ac:dyDescent="0.3">
      <c r="A663" t="s">
        <v>6</v>
      </c>
      <c r="B663">
        <v>10270000</v>
      </c>
      <c r="C663">
        <v>10770000</v>
      </c>
      <c r="D663">
        <v>10520000</v>
      </c>
      <c r="E663">
        <v>-0.70406814859926914</v>
      </c>
      <c r="F663">
        <v>1642</v>
      </c>
    </row>
    <row r="664" spans="1:6" x14ac:dyDescent="0.3">
      <c r="A664" t="s">
        <v>6</v>
      </c>
      <c r="B664">
        <v>10280000</v>
      </c>
      <c r="C664">
        <v>10780000</v>
      </c>
      <c r="D664">
        <v>10530000</v>
      </c>
      <c r="E664">
        <v>-0.70302247122955774</v>
      </c>
      <c r="F664">
        <v>1651</v>
      </c>
    </row>
    <row r="665" spans="1:6" x14ac:dyDescent="0.3">
      <c r="A665" t="s">
        <v>6</v>
      </c>
      <c r="B665">
        <v>10290000</v>
      </c>
      <c r="C665">
        <v>10790000</v>
      </c>
      <c r="D665">
        <v>10540000</v>
      </c>
      <c r="E665">
        <v>-0.70254143876337694</v>
      </c>
      <c r="F665">
        <v>1682</v>
      </c>
    </row>
    <row r="666" spans="1:6" x14ac:dyDescent="0.3">
      <c r="A666" t="s">
        <v>6</v>
      </c>
      <c r="B666">
        <v>10300000</v>
      </c>
      <c r="C666">
        <v>10800000</v>
      </c>
      <c r="D666">
        <v>10550000</v>
      </c>
      <c r="E666">
        <v>-0.70245201636469889</v>
      </c>
      <c r="F666">
        <v>1711</v>
      </c>
    </row>
    <row r="667" spans="1:6" x14ac:dyDescent="0.3">
      <c r="A667" t="s">
        <v>6</v>
      </c>
      <c r="B667">
        <v>10310000</v>
      </c>
      <c r="C667">
        <v>10810000</v>
      </c>
      <c r="D667">
        <v>10560000</v>
      </c>
      <c r="E667">
        <v>-0.70230518867924541</v>
      </c>
      <c r="F667">
        <v>1696</v>
      </c>
    </row>
    <row r="668" spans="1:6" x14ac:dyDescent="0.3">
      <c r="A668" t="s">
        <v>6</v>
      </c>
      <c r="B668">
        <v>10320000</v>
      </c>
      <c r="C668">
        <v>10820000</v>
      </c>
      <c r="D668">
        <v>10570000</v>
      </c>
      <c r="E668">
        <v>-0.70209116959064333</v>
      </c>
      <c r="F668">
        <v>1710</v>
      </c>
    </row>
    <row r="669" spans="1:6" x14ac:dyDescent="0.3">
      <c r="A669" t="s">
        <v>6</v>
      </c>
      <c r="B669">
        <v>10330000</v>
      </c>
      <c r="C669">
        <v>10830000</v>
      </c>
      <c r="D669">
        <v>10580000</v>
      </c>
      <c r="E669">
        <v>-0.70245070838252655</v>
      </c>
      <c r="F669">
        <v>1694</v>
      </c>
    </row>
    <row r="670" spans="1:6" x14ac:dyDescent="0.3">
      <c r="A670" t="s">
        <v>6</v>
      </c>
      <c r="B670">
        <v>10340000</v>
      </c>
      <c r="C670">
        <v>10840000</v>
      </c>
      <c r="D670">
        <v>10590000</v>
      </c>
      <c r="E670">
        <v>-0.70268158673771475</v>
      </c>
      <c r="F670">
        <v>1689</v>
      </c>
    </row>
    <row r="671" spans="1:6" x14ac:dyDescent="0.3">
      <c r="A671" t="s">
        <v>6</v>
      </c>
      <c r="B671">
        <v>10350000</v>
      </c>
      <c r="C671">
        <v>10850000</v>
      </c>
      <c r="D671">
        <v>10600000</v>
      </c>
      <c r="E671">
        <v>-0.70279479597871075</v>
      </c>
      <c r="F671">
        <v>1691</v>
      </c>
    </row>
    <row r="672" spans="1:6" x14ac:dyDescent="0.3">
      <c r="A672" t="s">
        <v>6</v>
      </c>
      <c r="B672">
        <v>10360000</v>
      </c>
      <c r="C672">
        <v>10860000</v>
      </c>
      <c r="D672">
        <v>10610000</v>
      </c>
      <c r="E672">
        <v>-0.70299490822972177</v>
      </c>
      <c r="F672">
        <v>1689</v>
      </c>
    </row>
    <row r="673" spans="1:6" x14ac:dyDescent="0.3">
      <c r="A673" t="s">
        <v>6</v>
      </c>
      <c r="B673">
        <v>10370000</v>
      </c>
      <c r="C673">
        <v>10870000</v>
      </c>
      <c r="D673">
        <v>10620000</v>
      </c>
      <c r="E673">
        <v>-0.70304203329369808</v>
      </c>
      <c r="F673">
        <v>1682</v>
      </c>
    </row>
    <row r="674" spans="1:6" x14ac:dyDescent="0.3">
      <c r="A674" t="s">
        <v>6</v>
      </c>
      <c r="B674">
        <v>10380000</v>
      </c>
      <c r="C674">
        <v>10880000</v>
      </c>
      <c r="D674">
        <v>10630000</v>
      </c>
      <c r="E674">
        <v>-0.70340685984624485</v>
      </c>
      <c r="F674">
        <v>1691</v>
      </c>
    </row>
    <row r="675" spans="1:6" x14ac:dyDescent="0.3">
      <c r="A675" t="s">
        <v>6</v>
      </c>
      <c r="B675">
        <v>10390000</v>
      </c>
      <c r="C675">
        <v>10890000</v>
      </c>
      <c r="D675">
        <v>10640000</v>
      </c>
      <c r="E675">
        <v>-0.70307635095874477</v>
      </c>
      <c r="F675">
        <v>1721</v>
      </c>
    </row>
    <row r="676" spans="1:6" x14ac:dyDescent="0.3">
      <c r="A676" t="s">
        <v>6</v>
      </c>
      <c r="B676">
        <v>10400000</v>
      </c>
      <c r="C676">
        <v>10900000</v>
      </c>
      <c r="D676">
        <v>10650000</v>
      </c>
      <c r="E676">
        <v>-0.70297714120370358</v>
      </c>
      <c r="F676">
        <v>1728</v>
      </c>
    </row>
    <row r="677" spans="1:6" x14ac:dyDescent="0.3">
      <c r="A677" t="s">
        <v>6</v>
      </c>
      <c r="B677">
        <v>10410000</v>
      </c>
      <c r="C677">
        <v>10910000</v>
      </c>
      <c r="D677">
        <v>10660000</v>
      </c>
      <c r="E677">
        <v>-0.7032610306890561</v>
      </c>
      <c r="F677">
        <v>1727</v>
      </c>
    </row>
    <row r="678" spans="1:6" x14ac:dyDescent="0.3">
      <c r="A678" t="s">
        <v>6</v>
      </c>
      <c r="B678">
        <v>10420000</v>
      </c>
      <c r="C678">
        <v>10920000</v>
      </c>
      <c r="D678">
        <v>10670000</v>
      </c>
      <c r="E678">
        <v>-0.70256352055587723</v>
      </c>
      <c r="F678">
        <v>1727</v>
      </c>
    </row>
    <row r="679" spans="1:6" x14ac:dyDescent="0.3">
      <c r="A679" t="s">
        <v>6</v>
      </c>
      <c r="B679">
        <v>10430000</v>
      </c>
      <c r="C679">
        <v>10930000</v>
      </c>
      <c r="D679">
        <v>10680000</v>
      </c>
      <c r="E679">
        <v>-0.7027421354764638</v>
      </c>
      <c r="F679">
        <v>1742</v>
      </c>
    </row>
    <row r="680" spans="1:6" x14ac:dyDescent="0.3">
      <c r="A680" t="s">
        <v>6</v>
      </c>
      <c r="B680">
        <v>10440000</v>
      </c>
      <c r="C680">
        <v>10940000</v>
      </c>
      <c r="D680">
        <v>10690000</v>
      </c>
      <c r="E680">
        <v>-0.70313099885189423</v>
      </c>
      <c r="F680">
        <v>1742</v>
      </c>
    </row>
    <row r="681" spans="1:6" x14ac:dyDescent="0.3">
      <c r="A681" t="s">
        <v>6</v>
      </c>
      <c r="B681">
        <v>10450000</v>
      </c>
      <c r="C681">
        <v>10950000</v>
      </c>
      <c r="D681">
        <v>10700000</v>
      </c>
      <c r="E681">
        <v>-0.7032994301994302</v>
      </c>
      <c r="F681">
        <v>1755</v>
      </c>
    </row>
    <row r="682" spans="1:6" x14ac:dyDescent="0.3">
      <c r="A682" t="s">
        <v>6</v>
      </c>
      <c r="B682">
        <v>10460000</v>
      </c>
      <c r="C682">
        <v>10960000</v>
      </c>
      <c r="D682">
        <v>10710000</v>
      </c>
      <c r="E682">
        <v>-0.70348619528619527</v>
      </c>
      <c r="F682">
        <v>1782</v>
      </c>
    </row>
    <row r="683" spans="1:6" x14ac:dyDescent="0.3">
      <c r="A683" t="s">
        <v>6</v>
      </c>
      <c r="B683">
        <v>10470000</v>
      </c>
      <c r="C683">
        <v>10970000</v>
      </c>
      <c r="D683">
        <v>10720000</v>
      </c>
      <c r="E683">
        <v>-0.70353286595625353</v>
      </c>
      <c r="F683">
        <v>1783</v>
      </c>
    </row>
    <row r="684" spans="1:6" x14ac:dyDescent="0.3">
      <c r="A684" t="s">
        <v>6</v>
      </c>
      <c r="B684">
        <v>10480000</v>
      </c>
      <c r="C684">
        <v>10980000</v>
      </c>
      <c r="D684">
        <v>10730000</v>
      </c>
      <c r="E684">
        <v>-0.70292265005662502</v>
      </c>
      <c r="F684">
        <v>1766</v>
      </c>
    </row>
    <row r="685" spans="1:6" x14ac:dyDescent="0.3">
      <c r="A685" t="s">
        <v>6</v>
      </c>
      <c r="B685">
        <v>10490000</v>
      </c>
      <c r="C685">
        <v>10990000</v>
      </c>
      <c r="D685">
        <v>10740000</v>
      </c>
      <c r="E685">
        <v>-0.70296241721854302</v>
      </c>
      <c r="F685">
        <v>1812</v>
      </c>
    </row>
    <row r="686" spans="1:6" x14ac:dyDescent="0.3">
      <c r="A686" t="s">
        <v>6</v>
      </c>
      <c r="B686">
        <v>10500000</v>
      </c>
      <c r="C686">
        <v>11000000</v>
      </c>
      <c r="D686">
        <v>10750000</v>
      </c>
      <c r="E686">
        <v>-0.70365674066053063</v>
      </c>
      <c r="F686">
        <v>1847</v>
      </c>
    </row>
    <row r="687" spans="1:6" x14ac:dyDescent="0.3">
      <c r="A687" t="s">
        <v>6</v>
      </c>
      <c r="B687">
        <v>10510000</v>
      </c>
      <c r="C687">
        <v>11010000</v>
      </c>
      <c r="D687">
        <v>10760000</v>
      </c>
      <c r="E687">
        <v>-0.70425342827004223</v>
      </c>
      <c r="F687">
        <v>1896</v>
      </c>
    </row>
    <row r="688" spans="1:6" x14ac:dyDescent="0.3">
      <c r="A688" t="s">
        <v>6</v>
      </c>
      <c r="B688">
        <v>10520000</v>
      </c>
      <c r="C688">
        <v>11020000</v>
      </c>
      <c r="D688">
        <v>10770000</v>
      </c>
      <c r="E688">
        <v>-0.70336622107969149</v>
      </c>
      <c r="F688">
        <v>1945</v>
      </c>
    </row>
    <row r="689" spans="1:6" x14ac:dyDescent="0.3">
      <c r="A689" t="s">
        <v>6</v>
      </c>
      <c r="B689">
        <v>10530000</v>
      </c>
      <c r="C689">
        <v>11030000</v>
      </c>
      <c r="D689">
        <v>10780000</v>
      </c>
      <c r="E689">
        <v>-0.70328276907529064</v>
      </c>
      <c r="F689">
        <v>1979</v>
      </c>
    </row>
    <row r="690" spans="1:6" x14ac:dyDescent="0.3">
      <c r="A690" t="s">
        <v>6</v>
      </c>
      <c r="B690">
        <v>10540000</v>
      </c>
      <c r="C690">
        <v>11040000</v>
      </c>
      <c r="D690">
        <v>10790000</v>
      </c>
      <c r="E690">
        <v>-0.70410244755244755</v>
      </c>
      <c r="F690">
        <v>2002</v>
      </c>
    </row>
    <row r="691" spans="1:6" x14ac:dyDescent="0.3">
      <c r="A691" t="s">
        <v>6</v>
      </c>
      <c r="B691">
        <v>10550000</v>
      </c>
      <c r="C691">
        <v>11050000</v>
      </c>
      <c r="D691">
        <v>10800000</v>
      </c>
      <c r="E691">
        <v>-0.70381114442778603</v>
      </c>
      <c r="F691">
        <v>2001</v>
      </c>
    </row>
    <row r="692" spans="1:6" x14ac:dyDescent="0.3">
      <c r="A692" t="s">
        <v>6</v>
      </c>
      <c r="B692">
        <v>10560000</v>
      </c>
      <c r="C692">
        <v>11060000</v>
      </c>
      <c r="D692">
        <v>10810000</v>
      </c>
      <c r="E692">
        <v>-0.70428606271776995</v>
      </c>
      <c r="F692">
        <v>2009</v>
      </c>
    </row>
    <row r="693" spans="1:6" x14ac:dyDescent="0.3">
      <c r="A693" t="s">
        <v>6</v>
      </c>
      <c r="B693">
        <v>10570000</v>
      </c>
      <c r="C693">
        <v>11070000</v>
      </c>
      <c r="D693">
        <v>10820000</v>
      </c>
      <c r="E693">
        <v>-0.70275099403578523</v>
      </c>
      <c r="F693">
        <v>2012</v>
      </c>
    </row>
    <row r="694" spans="1:6" x14ac:dyDescent="0.3">
      <c r="A694" t="s">
        <v>6</v>
      </c>
      <c r="B694">
        <v>10580000</v>
      </c>
      <c r="C694">
        <v>11080000</v>
      </c>
      <c r="D694">
        <v>10830000</v>
      </c>
      <c r="E694">
        <v>-0.7035788270377733</v>
      </c>
      <c r="F694">
        <v>2012</v>
      </c>
    </row>
    <row r="695" spans="1:6" x14ac:dyDescent="0.3">
      <c r="A695" t="s">
        <v>6</v>
      </c>
      <c r="B695">
        <v>10590000</v>
      </c>
      <c r="C695">
        <v>11090000</v>
      </c>
      <c r="D695">
        <v>10840000</v>
      </c>
      <c r="E695">
        <v>-0.70412250867625181</v>
      </c>
      <c r="F695">
        <v>2017</v>
      </c>
    </row>
    <row r="696" spans="1:6" x14ac:dyDescent="0.3">
      <c r="A696" t="s">
        <v>6</v>
      </c>
      <c r="B696">
        <v>10600000</v>
      </c>
      <c r="C696">
        <v>11100000</v>
      </c>
      <c r="D696">
        <v>10850000</v>
      </c>
      <c r="E696">
        <v>-0.70378406729341914</v>
      </c>
      <c r="F696">
        <v>2021</v>
      </c>
    </row>
    <row r="697" spans="1:6" x14ac:dyDescent="0.3">
      <c r="A697" t="s">
        <v>6</v>
      </c>
      <c r="B697">
        <v>10610000</v>
      </c>
      <c r="C697">
        <v>11110000</v>
      </c>
      <c r="D697">
        <v>10860000</v>
      </c>
      <c r="E697">
        <v>-0.70296147420147426</v>
      </c>
      <c r="F697">
        <v>2035</v>
      </c>
    </row>
    <row r="698" spans="1:6" x14ac:dyDescent="0.3">
      <c r="A698" t="s">
        <v>6</v>
      </c>
      <c r="B698">
        <v>10620000</v>
      </c>
      <c r="C698">
        <v>11120000</v>
      </c>
      <c r="D698">
        <v>10870000</v>
      </c>
      <c r="E698">
        <v>-0.70278711595639254</v>
      </c>
      <c r="F698">
        <v>2018</v>
      </c>
    </row>
    <row r="699" spans="1:6" x14ac:dyDescent="0.3">
      <c r="A699" t="s">
        <v>6</v>
      </c>
      <c r="B699">
        <v>10630000</v>
      </c>
      <c r="C699">
        <v>11130000</v>
      </c>
      <c r="D699">
        <v>10880000</v>
      </c>
      <c r="E699">
        <v>-0.70289930417495039</v>
      </c>
      <c r="F699">
        <v>2012</v>
      </c>
    </row>
    <row r="700" spans="1:6" x14ac:dyDescent="0.3">
      <c r="A700" t="s">
        <v>6</v>
      </c>
      <c r="B700">
        <v>10640000</v>
      </c>
      <c r="C700">
        <v>11140000</v>
      </c>
      <c r="D700">
        <v>10890000</v>
      </c>
      <c r="E700">
        <v>-0.70252900497512438</v>
      </c>
      <c r="F700">
        <v>2010</v>
      </c>
    </row>
    <row r="701" spans="1:6" x14ac:dyDescent="0.3">
      <c r="A701" t="s">
        <v>6</v>
      </c>
      <c r="B701">
        <v>10650000</v>
      </c>
      <c r="C701">
        <v>11150000</v>
      </c>
      <c r="D701">
        <v>10900000</v>
      </c>
      <c r="E701">
        <v>-0.70236015896671644</v>
      </c>
      <c r="F701">
        <v>2013</v>
      </c>
    </row>
    <row r="702" spans="1:6" x14ac:dyDescent="0.3">
      <c r="A702" t="s">
        <v>6</v>
      </c>
      <c r="B702">
        <v>10660000</v>
      </c>
      <c r="C702">
        <v>11160000</v>
      </c>
      <c r="D702">
        <v>10910000</v>
      </c>
      <c r="E702">
        <v>-0.70258446553446541</v>
      </c>
      <c r="F702">
        <v>2002</v>
      </c>
    </row>
    <row r="703" spans="1:6" x14ac:dyDescent="0.3">
      <c r="A703" t="s">
        <v>6</v>
      </c>
      <c r="B703">
        <v>10670000</v>
      </c>
      <c r="C703">
        <v>11170000</v>
      </c>
      <c r="D703">
        <v>10920000</v>
      </c>
      <c r="E703">
        <v>-0.70214592516658125</v>
      </c>
      <c r="F703">
        <v>1951</v>
      </c>
    </row>
    <row r="704" spans="1:6" x14ac:dyDescent="0.3">
      <c r="A704" t="s">
        <v>6</v>
      </c>
      <c r="B704">
        <v>10680000</v>
      </c>
      <c r="C704">
        <v>11180000</v>
      </c>
      <c r="D704">
        <v>10930000</v>
      </c>
      <c r="E704">
        <v>-0.70192123754588354</v>
      </c>
      <c r="F704">
        <v>1907</v>
      </c>
    </row>
    <row r="705" spans="1:6" x14ac:dyDescent="0.3">
      <c r="A705" t="s">
        <v>6</v>
      </c>
      <c r="B705">
        <v>10690000</v>
      </c>
      <c r="C705">
        <v>11190000</v>
      </c>
      <c r="D705">
        <v>10940000</v>
      </c>
      <c r="E705">
        <v>-0.7016065997888068</v>
      </c>
      <c r="F705">
        <v>1894</v>
      </c>
    </row>
    <row r="706" spans="1:6" x14ac:dyDescent="0.3">
      <c r="A706" t="s">
        <v>6</v>
      </c>
      <c r="B706">
        <v>10700000</v>
      </c>
      <c r="C706">
        <v>11200000</v>
      </c>
      <c r="D706">
        <v>10950000</v>
      </c>
      <c r="E706">
        <v>-0.70083376488865867</v>
      </c>
      <c r="F706">
        <v>1931</v>
      </c>
    </row>
    <row r="707" spans="1:6" x14ac:dyDescent="0.3">
      <c r="A707" t="s">
        <v>6</v>
      </c>
      <c r="B707">
        <v>10710000</v>
      </c>
      <c r="C707">
        <v>11210000</v>
      </c>
      <c r="D707">
        <v>10960000</v>
      </c>
      <c r="E707">
        <v>-0.70054194893173516</v>
      </c>
      <c r="F707">
        <v>1919</v>
      </c>
    </row>
    <row r="708" spans="1:6" x14ac:dyDescent="0.3">
      <c r="A708" t="s">
        <v>6</v>
      </c>
      <c r="B708">
        <v>10720000</v>
      </c>
      <c r="C708">
        <v>11220000</v>
      </c>
      <c r="D708">
        <v>10970000</v>
      </c>
      <c r="E708">
        <v>-0.70022331606217614</v>
      </c>
      <c r="F708">
        <v>1930</v>
      </c>
    </row>
    <row r="709" spans="1:6" x14ac:dyDescent="0.3">
      <c r="A709" t="s">
        <v>6</v>
      </c>
      <c r="B709">
        <v>10730000</v>
      </c>
      <c r="C709">
        <v>11230000</v>
      </c>
      <c r="D709">
        <v>10980000</v>
      </c>
      <c r="E709">
        <v>-0.70039311974789908</v>
      </c>
      <c r="F709">
        <v>1904</v>
      </c>
    </row>
    <row r="710" spans="1:6" x14ac:dyDescent="0.3">
      <c r="A710" t="s">
        <v>6</v>
      </c>
      <c r="B710">
        <v>10740000</v>
      </c>
      <c r="C710">
        <v>11240000</v>
      </c>
      <c r="D710">
        <v>10990000</v>
      </c>
      <c r="E710">
        <v>-0.7005087280468334</v>
      </c>
      <c r="F710">
        <v>1879</v>
      </c>
    </row>
    <row r="711" spans="1:6" x14ac:dyDescent="0.3">
      <c r="A711" t="s">
        <v>6</v>
      </c>
      <c r="B711">
        <v>10750000</v>
      </c>
      <c r="C711">
        <v>11250000</v>
      </c>
      <c r="D711">
        <v>11000000</v>
      </c>
      <c r="E711">
        <v>-0.70147059756742469</v>
      </c>
      <c r="F711">
        <v>1891</v>
      </c>
    </row>
    <row r="712" spans="1:6" x14ac:dyDescent="0.3">
      <c r="A712" t="s">
        <v>6</v>
      </c>
      <c r="B712">
        <v>10760000</v>
      </c>
      <c r="C712">
        <v>11260000</v>
      </c>
      <c r="D712">
        <v>11010000</v>
      </c>
      <c r="E712">
        <v>-0.70103529723991498</v>
      </c>
      <c r="F712">
        <v>1884</v>
      </c>
    </row>
    <row r="713" spans="1:6" x14ac:dyDescent="0.3">
      <c r="A713" t="s">
        <v>6</v>
      </c>
      <c r="B713">
        <v>10770000</v>
      </c>
      <c r="C713">
        <v>11270000</v>
      </c>
      <c r="D713">
        <v>11020000</v>
      </c>
      <c r="E713">
        <v>-0.70131044456347069</v>
      </c>
      <c r="F713">
        <v>1867</v>
      </c>
    </row>
    <row r="714" spans="1:6" x14ac:dyDescent="0.3">
      <c r="A714" t="s">
        <v>6</v>
      </c>
      <c r="B714">
        <v>10780000</v>
      </c>
      <c r="C714">
        <v>11280000</v>
      </c>
      <c r="D714">
        <v>11030000</v>
      </c>
      <c r="E714">
        <v>-0.70186536772777164</v>
      </c>
      <c r="F714">
        <v>1822</v>
      </c>
    </row>
    <row r="715" spans="1:6" x14ac:dyDescent="0.3">
      <c r="A715" t="s">
        <v>6</v>
      </c>
      <c r="B715">
        <v>10790000</v>
      </c>
      <c r="C715">
        <v>11290000</v>
      </c>
      <c r="D715">
        <v>11040000</v>
      </c>
      <c r="E715">
        <v>-0.70213839686098656</v>
      </c>
      <c r="F715">
        <v>1784</v>
      </c>
    </row>
    <row r="716" spans="1:6" x14ac:dyDescent="0.3">
      <c r="A716" t="s">
        <v>6</v>
      </c>
      <c r="B716">
        <v>10800000</v>
      </c>
      <c r="C716">
        <v>11300000</v>
      </c>
      <c r="D716">
        <v>11050000</v>
      </c>
      <c r="E716">
        <v>-0.70208202633085282</v>
      </c>
      <c r="F716">
        <v>1747</v>
      </c>
    </row>
    <row r="717" spans="1:6" x14ac:dyDescent="0.3">
      <c r="A717" t="s">
        <v>6</v>
      </c>
      <c r="B717">
        <v>10810000</v>
      </c>
      <c r="C717">
        <v>11310000</v>
      </c>
      <c r="D717">
        <v>11060000</v>
      </c>
      <c r="E717">
        <v>-0.70197132269099194</v>
      </c>
      <c r="F717">
        <v>1754</v>
      </c>
    </row>
    <row r="718" spans="1:6" x14ac:dyDescent="0.3">
      <c r="A718" t="s">
        <v>6</v>
      </c>
      <c r="B718">
        <v>10820000</v>
      </c>
      <c r="C718">
        <v>11320000</v>
      </c>
      <c r="D718">
        <v>11070000</v>
      </c>
      <c r="E718">
        <v>-0.70198626882966397</v>
      </c>
      <c r="F718">
        <v>1726</v>
      </c>
    </row>
    <row r="719" spans="1:6" x14ac:dyDescent="0.3">
      <c r="A719" t="s">
        <v>6</v>
      </c>
      <c r="B719">
        <v>10830000</v>
      </c>
      <c r="C719">
        <v>11330000</v>
      </c>
      <c r="D719">
        <v>11080000</v>
      </c>
      <c r="E719">
        <v>-0.70271686678101775</v>
      </c>
      <c r="F719">
        <v>1749</v>
      </c>
    </row>
    <row r="720" spans="1:6" x14ac:dyDescent="0.3">
      <c r="A720" t="s">
        <v>6</v>
      </c>
      <c r="B720">
        <v>10840000</v>
      </c>
      <c r="C720">
        <v>11340000</v>
      </c>
      <c r="D720">
        <v>11090000</v>
      </c>
      <c r="E720">
        <v>-0.70257252304147466</v>
      </c>
      <c r="F720">
        <v>1736</v>
      </c>
    </row>
    <row r="721" spans="1:6" x14ac:dyDescent="0.3">
      <c r="A721" t="s">
        <v>6</v>
      </c>
      <c r="B721">
        <v>10850000</v>
      </c>
      <c r="C721">
        <v>11350000</v>
      </c>
      <c r="D721">
        <v>11100000</v>
      </c>
      <c r="E721">
        <v>-0.70213812249570684</v>
      </c>
      <c r="F721">
        <v>1747</v>
      </c>
    </row>
    <row r="722" spans="1:6" x14ac:dyDescent="0.3">
      <c r="A722" t="s">
        <v>6</v>
      </c>
      <c r="B722">
        <v>10860000</v>
      </c>
      <c r="C722">
        <v>11360000</v>
      </c>
      <c r="D722">
        <v>11110000</v>
      </c>
      <c r="E722">
        <v>-0.70153404500865546</v>
      </c>
      <c r="F722">
        <v>1733</v>
      </c>
    </row>
    <row r="723" spans="1:6" x14ac:dyDescent="0.3">
      <c r="A723" t="s">
        <v>6</v>
      </c>
      <c r="B723">
        <v>10870000</v>
      </c>
      <c r="C723">
        <v>11370000</v>
      </c>
      <c r="D723">
        <v>11120000</v>
      </c>
      <c r="E723">
        <v>-0.70026754079254072</v>
      </c>
      <c r="F723">
        <v>1716</v>
      </c>
    </row>
    <row r="724" spans="1:6" x14ac:dyDescent="0.3">
      <c r="A724" t="s">
        <v>6</v>
      </c>
      <c r="B724">
        <v>10880000</v>
      </c>
      <c r="C724">
        <v>11380000</v>
      </c>
      <c r="D724">
        <v>11130000</v>
      </c>
      <c r="E724">
        <v>-0.70068676384839657</v>
      </c>
      <c r="F724">
        <v>1715</v>
      </c>
    </row>
    <row r="725" spans="1:6" x14ac:dyDescent="0.3">
      <c r="A725" t="s">
        <v>6</v>
      </c>
      <c r="B725">
        <v>10890000</v>
      </c>
      <c r="C725">
        <v>11390000</v>
      </c>
      <c r="D725">
        <v>11140000</v>
      </c>
      <c r="E725">
        <v>-0.70100251021599547</v>
      </c>
      <c r="F725">
        <v>1713</v>
      </c>
    </row>
    <row r="726" spans="1:6" x14ac:dyDescent="0.3">
      <c r="A726" t="s">
        <v>6</v>
      </c>
      <c r="B726">
        <v>10900000</v>
      </c>
      <c r="C726">
        <v>11400000</v>
      </c>
      <c r="D726">
        <v>11150000</v>
      </c>
      <c r="E726">
        <v>-0.70022527536231882</v>
      </c>
      <c r="F726">
        <v>1725</v>
      </c>
    </row>
    <row r="727" spans="1:6" x14ac:dyDescent="0.3">
      <c r="A727" t="s">
        <v>6</v>
      </c>
      <c r="B727">
        <v>10910000</v>
      </c>
      <c r="C727">
        <v>11410000</v>
      </c>
      <c r="D727">
        <v>11160000</v>
      </c>
      <c r="E727">
        <v>-0.69991735870818916</v>
      </c>
      <c r="F727">
        <v>1734</v>
      </c>
    </row>
    <row r="728" spans="1:6" x14ac:dyDescent="0.3">
      <c r="A728" t="s">
        <v>6</v>
      </c>
      <c r="B728">
        <v>10920000</v>
      </c>
      <c r="C728">
        <v>11420000</v>
      </c>
      <c r="D728">
        <v>11170000</v>
      </c>
      <c r="E728">
        <v>-0.70042510098095778</v>
      </c>
      <c r="F728">
        <v>1733</v>
      </c>
    </row>
    <row r="729" spans="1:6" x14ac:dyDescent="0.3">
      <c r="A729" t="s">
        <v>6</v>
      </c>
      <c r="B729">
        <v>10930000</v>
      </c>
      <c r="C729">
        <v>11430000</v>
      </c>
      <c r="D729">
        <v>11180000</v>
      </c>
      <c r="E729">
        <v>-0.70189329054842464</v>
      </c>
      <c r="F729">
        <v>1714</v>
      </c>
    </row>
    <row r="730" spans="1:6" x14ac:dyDescent="0.3">
      <c r="A730" t="s">
        <v>6</v>
      </c>
      <c r="B730">
        <v>10940000</v>
      </c>
      <c r="C730">
        <v>11440000</v>
      </c>
      <c r="D730">
        <v>11190000</v>
      </c>
      <c r="E730">
        <v>-0.70169894366197183</v>
      </c>
      <c r="F730">
        <v>1704</v>
      </c>
    </row>
    <row r="731" spans="1:6" x14ac:dyDescent="0.3">
      <c r="A731" t="s">
        <v>6</v>
      </c>
      <c r="B731">
        <v>10950000</v>
      </c>
      <c r="C731">
        <v>11450000</v>
      </c>
      <c r="D731">
        <v>11200000</v>
      </c>
      <c r="E731">
        <v>-0.70160876258140914</v>
      </c>
      <c r="F731">
        <v>1689</v>
      </c>
    </row>
    <row r="732" spans="1:6" x14ac:dyDescent="0.3">
      <c r="A732" t="s">
        <v>6</v>
      </c>
      <c r="B732">
        <v>10960000</v>
      </c>
      <c r="C732">
        <v>11460000</v>
      </c>
      <c r="D732">
        <v>11210000</v>
      </c>
      <c r="E732">
        <v>-0.70121211583924348</v>
      </c>
      <c r="F732">
        <v>1692</v>
      </c>
    </row>
    <row r="733" spans="1:6" x14ac:dyDescent="0.3">
      <c r="A733" t="s">
        <v>6</v>
      </c>
      <c r="B733">
        <v>10970000</v>
      </c>
      <c r="C733">
        <v>11470000</v>
      </c>
      <c r="D733">
        <v>11220000</v>
      </c>
      <c r="E733">
        <v>-0.70131773809523812</v>
      </c>
      <c r="F733">
        <v>1680</v>
      </c>
    </row>
    <row r="734" spans="1:6" x14ac:dyDescent="0.3">
      <c r="A734" t="s">
        <v>6</v>
      </c>
      <c r="B734">
        <v>10980000</v>
      </c>
      <c r="C734">
        <v>11480000</v>
      </c>
      <c r="D734">
        <v>11230000</v>
      </c>
      <c r="E734">
        <v>-0.70089494888755255</v>
      </c>
      <c r="F734">
        <v>1663</v>
      </c>
    </row>
    <row r="735" spans="1:6" x14ac:dyDescent="0.3">
      <c r="A735" t="s">
        <v>6</v>
      </c>
      <c r="B735">
        <v>10990000</v>
      </c>
      <c r="C735">
        <v>11490000</v>
      </c>
      <c r="D735">
        <v>11240000</v>
      </c>
      <c r="E735">
        <v>-0.70066856450635973</v>
      </c>
      <c r="F735">
        <v>1651</v>
      </c>
    </row>
    <row r="736" spans="1:6" x14ac:dyDescent="0.3">
      <c r="A736" t="s">
        <v>6</v>
      </c>
      <c r="B736">
        <v>11000000</v>
      </c>
      <c r="C736">
        <v>11500000</v>
      </c>
      <c r="D736">
        <v>11250000</v>
      </c>
      <c r="E736">
        <v>-0.69958244552058113</v>
      </c>
      <c r="F736">
        <v>1652</v>
      </c>
    </row>
    <row r="737" spans="1:6" x14ac:dyDescent="0.3">
      <c r="A737" t="s">
        <v>6</v>
      </c>
      <c r="B737">
        <v>11010000</v>
      </c>
      <c r="C737">
        <v>11510000</v>
      </c>
      <c r="D737">
        <v>11260000</v>
      </c>
      <c r="E737">
        <v>-0.69920786724031969</v>
      </c>
      <c r="F737">
        <v>1627</v>
      </c>
    </row>
    <row r="738" spans="1:6" x14ac:dyDescent="0.3">
      <c r="A738" t="s">
        <v>6</v>
      </c>
      <c r="B738">
        <v>11020000</v>
      </c>
      <c r="C738">
        <v>11520000</v>
      </c>
      <c r="D738">
        <v>11270000</v>
      </c>
      <c r="E738">
        <v>-0.69925827114427863</v>
      </c>
      <c r="F738">
        <v>1608</v>
      </c>
    </row>
    <row r="739" spans="1:6" x14ac:dyDescent="0.3">
      <c r="A739" t="s">
        <v>6</v>
      </c>
      <c r="B739">
        <v>11030000</v>
      </c>
      <c r="C739">
        <v>11530000</v>
      </c>
      <c r="D739">
        <v>11280000</v>
      </c>
      <c r="E739">
        <v>-0.6985029559748428</v>
      </c>
      <c r="F739">
        <v>1590</v>
      </c>
    </row>
    <row r="740" spans="1:6" x14ac:dyDescent="0.3">
      <c r="A740" t="s">
        <v>6</v>
      </c>
      <c r="B740">
        <v>11040000</v>
      </c>
      <c r="C740">
        <v>11540000</v>
      </c>
      <c r="D740">
        <v>11290000</v>
      </c>
      <c r="E740">
        <v>-0.69694548366431774</v>
      </c>
      <c r="F740">
        <v>1561</v>
      </c>
    </row>
    <row r="741" spans="1:6" x14ac:dyDescent="0.3">
      <c r="A741" t="s">
        <v>6</v>
      </c>
      <c r="B741">
        <v>11050000</v>
      </c>
      <c r="C741">
        <v>11550000</v>
      </c>
      <c r="D741">
        <v>11300000</v>
      </c>
      <c r="E741">
        <v>-0.69689182754182744</v>
      </c>
      <c r="F741">
        <v>1554</v>
      </c>
    </row>
    <row r="742" spans="1:6" x14ac:dyDescent="0.3">
      <c r="A742" t="s">
        <v>6</v>
      </c>
      <c r="B742">
        <v>11060000</v>
      </c>
      <c r="C742">
        <v>11560000</v>
      </c>
      <c r="D742">
        <v>11310000</v>
      </c>
      <c r="E742">
        <v>-0.69682336991607485</v>
      </c>
      <c r="F742">
        <v>1549</v>
      </c>
    </row>
    <row r="743" spans="1:6" x14ac:dyDescent="0.3">
      <c r="A743" t="s">
        <v>6</v>
      </c>
      <c r="B743">
        <v>11070000</v>
      </c>
      <c r="C743">
        <v>11570000</v>
      </c>
      <c r="D743">
        <v>11320000</v>
      </c>
      <c r="E743">
        <v>-0.69797613195342811</v>
      </c>
      <c r="F743">
        <v>1546</v>
      </c>
    </row>
    <row r="744" spans="1:6" x14ac:dyDescent="0.3">
      <c r="A744" t="s">
        <v>6</v>
      </c>
      <c r="B744">
        <v>11080000</v>
      </c>
      <c r="C744">
        <v>11580000</v>
      </c>
      <c r="D744">
        <v>11330000</v>
      </c>
      <c r="E744">
        <v>-0.69773694102397921</v>
      </c>
      <c r="F744">
        <v>1543</v>
      </c>
    </row>
    <row r="745" spans="1:6" x14ac:dyDescent="0.3">
      <c r="A745" t="s">
        <v>6</v>
      </c>
      <c r="B745">
        <v>11090000</v>
      </c>
      <c r="C745">
        <v>11590000</v>
      </c>
      <c r="D745">
        <v>11340000</v>
      </c>
      <c r="E745">
        <v>-0.69657171651495442</v>
      </c>
      <c r="F745">
        <v>1538</v>
      </c>
    </row>
    <row r="746" spans="1:6" x14ac:dyDescent="0.3">
      <c r="A746" t="s">
        <v>6</v>
      </c>
      <c r="B746">
        <v>11100000</v>
      </c>
      <c r="C746">
        <v>11600000</v>
      </c>
      <c r="D746">
        <v>11350000</v>
      </c>
      <c r="E746">
        <v>-0.69645062295081961</v>
      </c>
      <c r="F746">
        <v>1525</v>
      </c>
    </row>
    <row r="747" spans="1:6" x14ac:dyDescent="0.3">
      <c r="A747" t="s">
        <v>6</v>
      </c>
      <c r="B747">
        <v>11110000</v>
      </c>
      <c r="C747">
        <v>11610000</v>
      </c>
      <c r="D747">
        <v>11360000</v>
      </c>
      <c r="E747">
        <v>-0.69711600529100537</v>
      </c>
      <c r="F747">
        <v>1512</v>
      </c>
    </row>
    <row r="748" spans="1:6" x14ac:dyDescent="0.3">
      <c r="A748" t="s">
        <v>6</v>
      </c>
      <c r="B748">
        <v>11120000</v>
      </c>
      <c r="C748">
        <v>11620000</v>
      </c>
      <c r="D748">
        <v>11370000</v>
      </c>
      <c r="E748">
        <v>-0.69750413609072714</v>
      </c>
      <c r="F748">
        <v>1499</v>
      </c>
    </row>
    <row r="749" spans="1:6" x14ac:dyDescent="0.3">
      <c r="A749" t="s">
        <v>6</v>
      </c>
      <c r="B749">
        <v>11130000</v>
      </c>
      <c r="C749">
        <v>11630000</v>
      </c>
      <c r="D749">
        <v>11380000</v>
      </c>
      <c r="E749">
        <v>-0.69707109428768066</v>
      </c>
      <c r="F749">
        <v>1453</v>
      </c>
    </row>
    <row r="750" spans="1:6" x14ac:dyDescent="0.3">
      <c r="A750" t="s">
        <v>6</v>
      </c>
      <c r="B750">
        <v>11140000</v>
      </c>
      <c r="C750">
        <v>11640000</v>
      </c>
      <c r="D750">
        <v>11390000</v>
      </c>
      <c r="E750">
        <v>-0.69788595387840668</v>
      </c>
      <c r="F750">
        <v>1431</v>
      </c>
    </row>
    <row r="751" spans="1:6" x14ac:dyDescent="0.3">
      <c r="A751" t="s">
        <v>6</v>
      </c>
      <c r="B751">
        <v>11150000</v>
      </c>
      <c r="C751">
        <v>11650000</v>
      </c>
      <c r="D751">
        <v>11400000</v>
      </c>
      <c r="E751">
        <v>-0.69711792318634425</v>
      </c>
      <c r="F751">
        <v>1406</v>
      </c>
    </row>
    <row r="752" spans="1:6" x14ac:dyDescent="0.3">
      <c r="A752" t="s">
        <v>6</v>
      </c>
      <c r="B752">
        <v>11160000</v>
      </c>
      <c r="C752">
        <v>11660000</v>
      </c>
      <c r="D752">
        <v>11410000</v>
      </c>
      <c r="E752">
        <v>-0.69666145833333326</v>
      </c>
      <c r="F752">
        <v>1440</v>
      </c>
    </row>
    <row r="753" spans="1:6" x14ac:dyDescent="0.3">
      <c r="A753" t="s">
        <v>6</v>
      </c>
      <c r="B753">
        <v>11170000</v>
      </c>
      <c r="C753">
        <v>11670000</v>
      </c>
      <c r="D753">
        <v>11420000</v>
      </c>
      <c r="E753">
        <v>-0.69655196476964787</v>
      </c>
      <c r="F753">
        <v>1476</v>
      </c>
    </row>
    <row r="754" spans="1:6" x14ac:dyDescent="0.3">
      <c r="A754" t="s">
        <v>6</v>
      </c>
      <c r="B754">
        <v>11180000</v>
      </c>
      <c r="C754">
        <v>11680000</v>
      </c>
      <c r="D754">
        <v>11430000</v>
      </c>
      <c r="E754">
        <v>-0.69798005284015852</v>
      </c>
      <c r="F754">
        <v>1514</v>
      </c>
    </row>
    <row r="755" spans="1:6" x14ac:dyDescent="0.3">
      <c r="A755" t="s">
        <v>6</v>
      </c>
      <c r="B755">
        <v>11190000</v>
      </c>
      <c r="C755">
        <v>11690000</v>
      </c>
      <c r="D755">
        <v>11440000</v>
      </c>
      <c r="E755">
        <v>-0.69800708252111754</v>
      </c>
      <c r="F755">
        <v>1539</v>
      </c>
    </row>
    <row r="756" spans="1:6" x14ac:dyDescent="0.3">
      <c r="A756" t="s">
        <v>6</v>
      </c>
      <c r="B756">
        <v>11200000</v>
      </c>
      <c r="C756">
        <v>11700000</v>
      </c>
      <c r="D756">
        <v>11450000</v>
      </c>
      <c r="E756">
        <v>-0.69838243421052626</v>
      </c>
      <c r="F756">
        <v>1520</v>
      </c>
    </row>
    <row r="757" spans="1:6" x14ac:dyDescent="0.3">
      <c r="A757" t="s">
        <v>6</v>
      </c>
      <c r="B757">
        <v>11210000</v>
      </c>
      <c r="C757">
        <v>11710000</v>
      </c>
      <c r="D757">
        <v>11460000</v>
      </c>
      <c r="E757">
        <v>-0.70022736638763683</v>
      </c>
      <c r="F757">
        <v>1553</v>
      </c>
    </row>
    <row r="758" spans="1:6" x14ac:dyDescent="0.3">
      <c r="A758" t="s">
        <v>6</v>
      </c>
      <c r="B758">
        <v>11220000</v>
      </c>
      <c r="C758">
        <v>11720000</v>
      </c>
      <c r="D758">
        <v>11470000</v>
      </c>
      <c r="E758">
        <v>-0.69931358907672303</v>
      </c>
      <c r="F758">
        <v>1538</v>
      </c>
    </row>
    <row r="759" spans="1:6" x14ac:dyDescent="0.3">
      <c r="A759" t="s">
        <v>6</v>
      </c>
      <c r="B759">
        <v>11230000</v>
      </c>
      <c r="C759">
        <v>11730000</v>
      </c>
      <c r="D759">
        <v>11480000</v>
      </c>
      <c r="E759">
        <v>-0.69996688438928811</v>
      </c>
      <c r="F759">
        <v>1531</v>
      </c>
    </row>
    <row r="760" spans="1:6" x14ac:dyDescent="0.3">
      <c r="A760" t="s">
        <v>6</v>
      </c>
      <c r="B760">
        <v>11240000</v>
      </c>
      <c r="C760">
        <v>11740000</v>
      </c>
      <c r="D760">
        <v>11490000</v>
      </c>
      <c r="E760">
        <v>-0.70037412223667106</v>
      </c>
      <c r="F760">
        <v>1538</v>
      </c>
    </row>
    <row r="761" spans="1:6" x14ac:dyDescent="0.3">
      <c r="A761" t="s">
        <v>6</v>
      </c>
      <c r="B761">
        <v>11250000</v>
      </c>
      <c r="C761">
        <v>11750000</v>
      </c>
      <c r="D761">
        <v>11500000</v>
      </c>
      <c r="E761">
        <v>-0.70066045161290336</v>
      </c>
      <c r="F761">
        <v>1550</v>
      </c>
    </row>
    <row r="762" spans="1:6" x14ac:dyDescent="0.3">
      <c r="A762" t="s">
        <v>6</v>
      </c>
      <c r="B762">
        <v>11260000</v>
      </c>
      <c r="C762">
        <v>11760000</v>
      </c>
      <c r="D762">
        <v>11510000</v>
      </c>
      <c r="E762">
        <v>-0.70108204472843438</v>
      </c>
      <c r="F762">
        <v>1565</v>
      </c>
    </row>
    <row r="763" spans="1:6" x14ac:dyDescent="0.3">
      <c r="A763" t="s">
        <v>6</v>
      </c>
      <c r="B763">
        <v>11270000</v>
      </c>
      <c r="C763">
        <v>11770000</v>
      </c>
      <c r="D763">
        <v>11520000</v>
      </c>
      <c r="E763">
        <v>-0.7012834394904458</v>
      </c>
      <c r="F763">
        <v>1570</v>
      </c>
    </row>
    <row r="764" spans="1:6" x14ac:dyDescent="0.3">
      <c r="A764" t="s">
        <v>6</v>
      </c>
      <c r="B764">
        <v>11280000</v>
      </c>
      <c r="C764">
        <v>11780000</v>
      </c>
      <c r="D764">
        <v>11530000</v>
      </c>
      <c r="E764">
        <v>-0.70119339563862937</v>
      </c>
      <c r="F764">
        <v>1605</v>
      </c>
    </row>
    <row r="765" spans="1:6" x14ac:dyDescent="0.3">
      <c r="A765" t="s">
        <v>6</v>
      </c>
      <c r="B765">
        <v>11290000</v>
      </c>
      <c r="C765">
        <v>11790000</v>
      </c>
      <c r="D765">
        <v>11540000</v>
      </c>
      <c r="E765">
        <v>-0.70080460606060613</v>
      </c>
      <c r="F765">
        <v>1650</v>
      </c>
    </row>
    <row r="766" spans="1:6" x14ac:dyDescent="0.3">
      <c r="A766" t="s">
        <v>6</v>
      </c>
      <c r="B766">
        <v>11300000</v>
      </c>
      <c r="C766">
        <v>11800000</v>
      </c>
      <c r="D766">
        <v>11550000</v>
      </c>
      <c r="E766">
        <v>-0.70079486873508356</v>
      </c>
      <c r="F766">
        <v>1676</v>
      </c>
    </row>
    <row r="767" spans="1:6" x14ac:dyDescent="0.3">
      <c r="A767" t="s">
        <v>6</v>
      </c>
      <c r="B767">
        <v>11310000</v>
      </c>
      <c r="C767">
        <v>11810000</v>
      </c>
      <c r="D767">
        <v>11560000</v>
      </c>
      <c r="E767">
        <v>-0.70106364172068347</v>
      </c>
      <c r="F767">
        <v>1697</v>
      </c>
    </row>
    <row r="768" spans="1:6" x14ac:dyDescent="0.3">
      <c r="A768" t="s">
        <v>6</v>
      </c>
      <c r="B768">
        <v>11320000</v>
      </c>
      <c r="C768">
        <v>11820000</v>
      </c>
      <c r="D768">
        <v>11570000</v>
      </c>
      <c r="E768">
        <v>-0.7015611527377521</v>
      </c>
      <c r="F768">
        <v>1735</v>
      </c>
    </row>
    <row r="769" spans="1:6" x14ac:dyDescent="0.3">
      <c r="A769" t="s">
        <v>6</v>
      </c>
      <c r="B769">
        <v>11330000</v>
      </c>
      <c r="C769">
        <v>11830000</v>
      </c>
      <c r="D769">
        <v>11580000</v>
      </c>
      <c r="E769">
        <v>-0.70088678260869564</v>
      </c>
      <c r="F769">
        <v>1725</v>
      </c>
    </row>
    <row r="770" spans="1:6" x14ac:dyDescent="0.3">
      <c r="A770" t="s">
        <v>6</v>
      </c>
      <c r="B770">
        <v>11340000</v>
      </c>
      <c r="C770">
        <v>11840000</v>
      </c>
      <c r="D770">
        <v>11590000</v>
      </c>
      <c r="E770">
        <v>-0.70063622418879046</v>
      </c>
      <c r="F770">
        <v>1695</v>
      </c>
    </row>
    <row r="771" spans="1:6" x14ac:dyDescent="0.3">
      <c r="A771" t="s">
        <v>6</v>
      </c>
      <c r="B771">
        <v>11350000</v>
      </c>
      <c r="C771">
        <v>11850000</v>
      </c>
      <c r="D771">
        <v>11600000</v>
      </c>
      <c r="E771">
        <v>-0.70156082783443308</v>
      </c>
      <c r="F771">
        <v>1667</v>
      </c>
    </row>
    <row r="772" spans="1:6" x14ac:dyDescent="0.3">
      <c r="A772" t="s">
        <v>6</v>
      </c>
      <c r="B772">
        <v>11360000</v>
      </c>
      <c r="C772">
        <v>11860000</v>
      </c>
      <c r="D772">
        <v>11610000</v>
      </c>
      <c r="E772">
        <v>-0.70166147443519622</v>
      </c>
      <c r="F772">
        <v>1682</v>
      </c>
    </row>
    <row r="773" spans="1:6" x14ac:dyDescent="0.3">
      <c r="A773" t="s">
        <v>6</v>
      </c>
      <c r="B773">
        <v>11370000</v>
      </c>
      <c r="C773">
        <v>11870000</v>
      </c>
      <c r="D773">
        <v>11620000</v>
      </c>
      <c r="E773">
        <v>-0.70265002939447385</v>
      </c>
      <c r="F773">
        <v>1701</v>
      </c>
    </row>
    <row r="774" spans="1:6" x14ac:dyDescent="0.3">
      <c r="A774" t="s">
        <v>6</v>
      </c>
      <c r="B774">
        <v>11380000</v>
      </c>
      <c r="C774">
        <v>11880000</v>
      </c>
      <c r="D774">
        <v>11630000</v>
      </c>
      <c r="E774">
        <v>-0.70187275943396221</v>
      </c>
      <c r="F774">
        <v>1696</v>
      </c>
    </row>
    <row r="775" spans="1:6" x14ac:dyDescent="0.3">
      <c r="A775" t="s">
        <v>6</v>
      </c>
      <c r="B775">
        <v>11390000</v>
      </c>
      <c r="C775">
        <v>11890000</v>
      </c>
      <c r="D775">
        <v>11640000</v>
      </c>
      <c r="E775">
        <v>-0.70150231591448931</v>
      </c>
      <c r="F775">
        <v>1684</v>
      </c>
    </row>
    <row r="776" spans="1:6" x14ac:dyDescent="0.3">
      <c r="A776" t="s">
        <v>6</v>
      </c>
      <c r="B776">
        <v>11400000</v>
      </c>
      <c r="C776">
        <v>11900000</v>
      </c>
      <c r="D776">
        <v>11650000</v>
      </c>
      <c r="E776">
        <v>-0.70244478672985777</v>
      </c>
      <c r="F776">
        <v>1688</v>
      </c>
    </row>
    <row r="777" spans="1:6" x14ac:dyDescent="0.3">
      <c r="A777" t="s">
        <v>6</v>
      </c>
      <c r="B777">
        <v>11410000</v>
      </c>
      <c r="C777">
        <v>11910000</v>
      </c>
      <c r="D777">
        <v>11660000</v>
      </c>
      <c r="E777">
        <v>-0.70197900650502654</v>
      </c>
      <c r="F777">
        <v>1691</v>
      </c>
    </row>
    <row r="778" spans="1:6" x14ac:dyDescent="0.3">
      <c r="A778" t="s">
        <v>6</v>
      </c>
      <c r="B778">
        <v>11420000</v>
      </c>
      <c r="C778">
        <v>11920000</v>
      </c>
      <c r="D778">
        <v>11670000</v>
      </c>
      <c r="E778">
        <v>-0.70180083036773422</v>
      </c>
      <c r="F778">
        <v>1686</v>
      </c>
    </row>
    <row r="779" spans="1:6" x14ac:dyDescent="0.3">
      <c r="A779" t="s">
        <v>6</v>
      </c>
      <c r="B779">
        <v>11430000</v>
      </c>
      <c r="C779">
        <v>11930000</v>
      </c>
      <c r="D779">
        <v>11680000</v>
      </c>
      <c r="E779">
        <v>-0.70096556603773585</v>
      </c>
      <c r="F779">
        <v>1696</v>
      </c>
    </row>
    <row r="780" spans="1:6" x14ac:dyDescent="0.3">
      <c r="A780" t="s">
        <v>6</v>
      </c>
      <c r="B780">
        <v>11440000</v>
      </c>
      <c r="C780">
        <v>11940000</v>
      </c>
      <c r="D780">
        <v>11690000</v>
      </c>
      <c r="E780">
        <v>-0.70045772889417357</v>
      </c>
      <c r="F780">
        <v>1682</v>
      </c>
    </row>
    <row r="781" spans="1:6" x14ac:dyDescent="0.3">
      <c r="A781" t="s">
        <v>6</v>
      </c>
      <c r="B781">
        <v>11450000</v>
      </c>
      <c r="C781">
        <v>11950000</v>
      </c>
      <c r="D781">
        <v>11700000</v>
      </c>
      <c r="E781">
        <v>-0.70230225787284628</v>
      </c>
      <c r="F781">
        <v>1683</v>
      </c>
    </row>
    <row r="782" spans="1:6" x14ac:dyDescent="0.3">
      <c r="A782" t="s">
        <v>6</v>
      </c>
      <c r="B782">
        <v>11460000</v>
      </c>
      <c r="C782">
        <v>11960000</v>
      </c>
      <c r="D782">
        <v>11710000</v>
      </c>
      <c r="E782">
        <v>-0.70239069767441864</v>
      </c>
      <c r="F782">
        <v>1634</v>
      </c>
    </row>
    <row r="783" spans="1:6" x14ac:dyDescent="0.3">
      <c r="A783" t="s">
        <v>6</v>
      </c>
      <c r="B783">
        <v>11470000</v>
      </c>
      <c r="C783">
        <v>11970000</v>
      </c>
      <c r="D783">
        <v>11720000</v>
      </c>
      <c r="E783">
        <v>-0.7021914110429448</v>
      </c>
      <c r="F783">
        <v>1630</v>
      </c>
    </row>
    <row r="784" spans="1:6" x14ac:dyDescent="0.3">
      <c r="A784" t="s">
        <v>6</v>
      </c>
      <c r="B784">
        <v>11480000</v>
      </c>
      <c r="C784">
        <v>11980000</v>
      </c>
      <c r="D784">
        <v>11730000</v>
      </c>
      <c r="E784">
        <v>-0.70308233173076928</v>
      </c>
      <c r="F784">
        <v>1664</v>
      </c>
    </row>
    <row r="785" spans="1:6" x14ac:dyDescent="0.3">
      <c r="A785" t="s">
        <v>6</v>
      </c>
      <c r="B785">
        <v>11490000</v>
      </c>
      <c r="C785">
        <v>11990000</v>
      </c>
      <c r="D785">
        <v>11740000</v>
      </c>
      <c r="E785">
        <v>-0.70293538276069911</v>
      </c>
      <c r="F785">
        <v>1659</v>
      </c>
    </row>
    <row r="786" spans="1:6" x14ac:dyDescent="0.3">
      <c r="A786" t="s">
        <v>6</v>
      </c>
      <c r="B786">
        <v>11500000</v>
      </c>
      <c r="C786">
        <v>12000000</v>
      </c>
      <c r="D786">
        <v>11750000</v>
      </c>
      <c r="E786">
        <v>-0.70283339350180518</v>
      </c>
      <c r="F786">
        <v>1662</v>
      </c>
    </row>
    <row r="787" spans="1:6" x14ac:dyDescent="0.3">
      <c r="A787" t="s">
        <v>6</v>
      </c>
      <c r="B787">
        <v>11510000</v>
      </c>
      <c r="C787">
        <v>12010000</v>
      </c>
      <c r="D787">
        <v>11760000</v>
      </c>
      <c r="E787">
        <v>-0.7026334728033472</v>
      </c>
      <c r="F787">
        <v>1673</v>
      </c>
    </row>
    <row r="788" spans="1:6" x14ac:dyDescent="0.3">
      <c r="A788" t="s">
        <v>6</v>
      </c>
      <c r="B788">
        <v>11520000</v>
      </c>
      <c r="C788">
        <v>12020000</v>
      </c>
      <c r="D788">
        <v>11770000</v>
      </c>
      <c r="E788">
        <v>-0.70373370986920325</v>
      </c>
      <c r="F788">
        <v>1682</v>
      </c>
    </row>
    <row r="789" spans="1:6" x14ac:dyDescent="0.3">
      <c r="A789" t="s">
        <v>6</v>
      </c>
      <c r="B789">
        <v>11530000</v>
      </c>
      <c r="C789">
        <v>12030000</v>
      </c>
      <c r="D789">
        <v>11780000</v>
      </c>
      <c r="E789">
        <v>-0.70468124253285536</v>
      </c>
      <c r="F789">
        <v>1674</v>
      </c>
    </row>
    <row r="790" spans="1:6" x14ac:dyDescent="0.3">
      <c r="A790" t="s">
        <v>6</v>
      </c>
      <c r="B790">
        <v>11540000</v>
      </c>
      <c r="C790">
        <v>12040000</v>
      </c>
      <c r="D790">
        <v>11790000</v>
      </c>
      <c r="E790">
        <v>-0.70528233514821537</v>
      </c>
      <c r="F790">
        <v>1653</v>
      </c>
    </row>
    <row r="791" spans="1:6" x14ac:dyDescent="0.3">
      <c r="A791" t="s">
        <v>6</v>
      </c>
      <c r="B791">
        <v>11550000</v>
      </c>
      <c r="C791">
        <v>12050000</v>
      </c>
      <c r="D791">
        <v>11800000</v>
      </c>
      <c r="E791">
        <v>-0.70563818069306916</v>
      </c>
      <c r="F791">
        <v>1616</v>
      </c>
    </row>
    <row r="792" spans="1:6" x14ac:dyDescent="0.3">
      <c r="A792" t="s">
        <v>6</v>
      </c>
      <c r="B792">
        <v>11560000</v>
      </c>
      <c r="C792">
        <v>12060000</v>
      </c>
      <c r="D792">
        <v>11810000</v>
      </c>
      <c r="E792">
        <v>-0.70578886043533928</v>
      </c>
      <c r="F792">
        <v>1562</v>
      </c>
    </row>
    <row r="793" spans="1:6" x14ac:dyDescent="0.3">
      <c r="A793" t="s">
        <v>6</v>
      </c>
      <c r="B793">
        <v>11570000</v>
      </c>
      <c r="C793">
        <v>12070000</v>
      </c>
      <c r="D793">
        <v>11820000</v>
      </c>
      <c r="E793">
        <v>-0.70574736499674673</v>
      </c>
      <c r="F793">
        <v>1537</v>
      </c>
    </row>
    <row r="794" spans="1:6" x14ac:dyDescent="0.3">
      <c r="A794" t="s">
        <v>6</v>
      </c>
      <c r="B794">
        <v>11580000</v>
      </c>
      <c r="C794">
        <v>12080000</v>
      </c>
      <c r="D794">
        <v>11830000</v>
      </c>
      <c r="E794">
        <v>-0.70513981542518123</v>
      </c>
      <c r="F794">
        <v>1517</v>
      </c>
    </row>
    <row r="795" spans="1:6" x14ac:dyDescent="0.3">
      <c r="A795" t="s">
        <v>6</v>
      </c>
      <c r="B795">
        <v>11590000</v>
      </c>
      <c r="C795">
        <v>12090000</v>
      </c>
      <c r="D795">
        <v>11840000</v>
      </c>
      <c r="E795">
        <v>-0.70566103190767138</v>
      </c>
      <c r="F795">
        <v>1473</v>
      </c>
    </row>
    <row r="796" spans="1:6" x14ac:dyDescent="0.3">
      <c r="A796" t="s">
        <v>6</v>
      </c>
      <c r="B796">
        <v>11600000</v>
      </c>
      <c r="C796">
        <v>12100000</v>
      </c>
      <c r="D796">
        <v>11850000</v>
      </c>
      <c r="E796">
        <v>-0.70634916083916077</v>
      </c>
      <c r="F796">
        <v>1430</v>
      </c>
    </row>
    <row r="797" spans="1:6" x14ac:dyDescent="0.3">
      <c r="A797" t="s">
        <v>6</v>
      </c>
      <c r="B797">
        <v>11610000</v>
      </c>
      <c r="C797">
        <v>12110000</v>
      </c>
      <c r="D797">
        <v>11860000</v>
      </c>
      <c r="E797">
        <v>-0.70661838500360485</v>
      </c>
      <c r="F797">
        <v>1387</v>
      </c>
    </row>
    <row r="798" spans="1:6" x14ac:dyDescent="0.3">
      <c r="A798" t="s">
        <v>6</v>
      </c>
      <c r="B798">
        <v>11620000</v>
      </c>
      <c r="C798">
        <v>12120000</v>
      </c>
      <c r="D798">
        <v>11870000</v>
      </c>
      <c r="E798">
        <v>-0.70622300366300372</v>
      </c>
      <c r="F798">
        <v>1365</v>
      </c>
    </row>
    <row r="799" spans="1:6" x14ac:dyDescent="0.3">
      <c r="A799" t="s">
        <v>6</v>
      </c>
      <c r="B799">
        <v>11630000</v>
      </c>
      <c r="C799">
        <v>12130000</v>
      </c>
      <c r="D799">
        <v>11880000</v>
      </c>
      <c r="E799">
        <v>-0.70622300366300372</v>
      </c>
      <c r="F799">
        <v>1365</v>
      </c>
    </row>
    <row r="800" spans="1:6" x14ac:dyDescent="0.3">
      <c r="A800" t="s">
        <v>6</v>
      </c>
      <c r="B800">
        <v>11640000</v>
      </c>
      <c r="C800">
        <v>12140000</v>
      </c>
      <c r="D800">
        <v>11890000</v>
      </c>
      <c r="E800">
        <v>-0.70590459940652817</v>
      </c>
      <c r="F800">
        <v>1348</v>
      </c>
    </row>
    <row r="801" spans="1:6" x14ac:dyDescent="0.3">
      <c r="A801" t="s">
        <v>6</v>
      </c>
      <c r="B801">
        <v>11650000</v>
      </c>
      <c r="C801">
        <v>12150000</v>
      </c>
      <c r="D801">
        <v>11900000</v>
      </c>
      <c r="E801">
        <v>-0.70633155949741322</v>
      </c>
      <c r="F801">
        <v>1353</v>
      </c>
    </row>
    <row r="802" spans="1:6" x14ac:dyDescent="0.3">
      <c r="A802" t="s">
        <v>6</v>
      </c>
      <c r="B802">
        <v>11660000</v>
      </c>
      <c r="C802">
        <v>12160000</v>
      </c>
      <c r="D802">
        <v>11910000</v>
      </c>
      <c r="E802">
        <v>-0.70679207082371054</v>
      </c>
      <c r="F802">
        <v>1299</v>
      </c>
    </row>
    <row r="803" spans="1:6" x14ac:dyDescent="0.3">
      <c r="A803" t="s">
        <v>6</v>
      </c>
      <c r="B803">
        <v>11670000</v>
      </c>
      <c r="C803">
        <v>12170000</v>
      </c>
      <c r="D803">
        <v>11920000</v>
      </c>
      <c r="E803">
        <v>-0.70728153724247222</v>
      </c>
      <c r="F803">
        <v>1262</v>
      </c>
    </row>
    <row r="804" spans="1:6" x14ac:dyDescent="0.3">
      <c r="A804" t="s">
        <v>6</v>
      </c>
      <c r="B804">
        <v>11680000</v>
      </c>
      <c r="C804">
        <v>12180000</v>
      </c>
      <c r="D804">
        <v>11930000</v>
      </c>
      <c r="E804">
        <v>-0.70588183306055652</v>
      </c>
      <c r="F804">
        <v>1222</v>
      </c>
    </row>
    <row r="805" spans="1:6" x14ac:dyDescent="0.3">
      <c r="A805" t="s">
        <v>6</v>
      </c>
      <c r="B805">
        <v>11690000</v>
      </c>
      <c r="C805">
        <v>12190000</v>
      </c>
      <c r="D805">
        <v>11940000</v>
      </c>
      <c r="E805">
        <v>-0.70602169086251076</v>
      </c>
      <c r="F805">
        <v>1171</v>
      </c>
    </row>
    <row r="806" spans="1:6" x14ac:dyDescent="0.3">
      <c r="A806" t="s">
        <v>6</v>
      </c>
      <c r="B806">
        <v>11700000</v>
      </c>
      <c r="C806">
        <v>12200000</v>
      </c>
      <c r="D806">
        <v>11950000</v>
      </c>
      <c r="E806">
        <v>-0.70702305676855903</v>
      </c>
      <c r="F806">
        <v>1145</v>
      </c>
    </row>
    <row r="807" spans="1:6" x14ac:dyDescent="0.3">
      <c r="A807" t="s">
        <v>6</v>
      </c>
      <c r="B807">
        <v>11710000</v>
      </c>
      <c r="C807">
        <v>12210000</v>
      </c>
      <c r="D807">
        <v>11960000</v>
      </c>
      <c r="E807">
        <v>-0.70509521178637202</v>
      </c>
      <c r="F807">
        <v>1086</v>
      </c>
    </row>
    <row r="808" spans="1:6" x14ac:dyDescent="0.3">
      <c r="A808" t="s">
        <v>6</v>
      </c>
      <c r="B808">
        <v>11720000</v>
      </c>
      <c r="C808">
        <v>12220000</v>
      </c>
      <c r="D808">
        <v>11970000</v>
      </c>
      <c r="E808">
        <v>-0.705988995215311</v>
      </c>
      <c r="F808">
        <v>1045</v>
      </c>
    </row>
    <row r="809" spans="1:6" x14ac:dyDescent="0.3">
      <c r="A809" t="s">
        <v>6</v>
      </c>
      <c r="B809">
        <v>11730000</v>
      </c>
      <c r="C809">
        <v>12230000</v>
      </c>
      <c r="D809">
        <v>11980000</v>
      </c>
      <c r="E809">
        <v>-0.70559718992248066</v>
      </c>
      <c r="F809">
        <v>1032</v>
      </c>
    </row>
    <row r="810" spans="1:6" x14ac:dyDescent="0.3">
      <c r="A810" t="s">
        <v>6</v>
      </c>
      <c r="B810">
        <v>11740000</v>
      </c>
      <c r="C810">
        <v>12240000</v>
      </c>
      <c r="D810">
        <v>11990000</v>
      </c>
      <c r="E810">
        <v>-0.70549117938553019</v>
      </c>
      <c r="F810">
        <v>1009</v>
      </c>
    </row>
    <row r="811" spans="1:6" x14ac:dyDescent="0.3">
      <c r="A811" t="s">
        <v>6</v>
      </c>
      <c r="B811">
        <v>11750000</v>
      </c>
      <c r="C811">
        <v>12250000</v>
      </c>
      <c r="D811">
        <v>12000000</v>
      </c>
      <c r="E811">
        <v>-0.70539853556485355</v>
      </c>
      <c r="F811">
        <v>956</v>
      </c>
    </row>
    <row r="812" spans="1:6" x14ac:dyDescent="0.3">
      <c r="A812" t="s">
        <v>6</v>
      </c>
      <c r="B812">
        <v>11760000</v>
      </c>
      <c r="C812">
        <v>12260000</v>
      </c>
      <c r="D812">
        <v>12010000</v>
      </c>
      <c r="E812">
        <v>-0.70534659340659334</v>
      </c>
      <c r="F812">
        <v>910</v>
      </c>
    </row>
    <row r="813" spans="1:6" x14ac:dyDescent="0.3">
      <c r="A813" t="s">
        <v>6</v>
      </c>
      <c r="B813">
        <v>11770000</v>
      </c>
      <c r="C813">
        <v>12270000</v>
      </c>
      <c r="D813">
        <v>12020000</v>
      </c>
      <c r="E813">
        <v>-0.70500321839080449</v>
      </c>
      <c r="F813">
        <v>870</v>
      </c>
    </row>
    <row r="814" spans="1:6" x14ac:dyDescent="0.3">
      <c r="A814" t="s">
        <v>6</v>
      </c>
      <c r="B814">
        <v>11780000</v>
      </c>
      <c r="C814">
        <v>12280000</v>
      </c>
      <c r="D814">
        <v>12030000</v>
      </c>
      <c r="E814">
        <v>-0.70533221556886216</v>
      </c>
      <c r="F814">
        <v>835</v>
      </c>
    </row>
    <row r="815" spans="1:6" x14ac:dyDescent="0.3">
      <c r="A815" t="s">
        <v>6</v>
      </c>
      <c r="B815">
        <v>11790000</v>
      </c>
      <c r="C815">
        <v>12290000</v>
      </c>
      <c r="D815">
        <v>12040000</v>
      </c>
      <c r="E815">
        <v>-0.7063799999999999</v>
      </c>
      <c r="F815">
        <v>790</v>
      </c>
    </row>
    <row r="816" spans="1:6" x14ac:dyDescent="0.3">
      <c r="A816" t="s">
        <v>6</v>
      </c>
      <c r="B816">
        <v>11800000</v>
      </c>
      <c r="C816">
        <v>12300000</v>
      </c>
      <c r="D816">
        <v>12050000</v>
      </c>
      <c r="E816">
        <v>-0.70612496765847332</v>
      </c>
      <c r="F816">
        <v>773</v>
      </c>
    </row>
    <row r="817" spans="1:6" x14ac:dyDescent="0.3">
      <c r="A817" t="s">
        <v>6</v>
      </c>
      <c r="B817">
        <v>11810000</v>
      </c>
      <c r="C817">
        <v>12310000</v>
      </c>
      <c r="D817">
        <v>12060000</v>
      </c>
      <c r="E817">
        <v>-0.70596161073825514</v>
      </c>
      <c r="F817">
        <v>745</v>
      </c>
    </row>
    <row r="818" spans="1:6" x14ac:dyDescent="0.3">
      <c r="A818" t="s">
        <v>6</v>
      </c>
      <c r="B818">
        <v>11820000</v>
      </c>
      <c r="C818">
        <v>12320000</v>
      </c>
      <c r="D818">
        <v>12070000</v>
      </c>
      <c r="E818">
        <v>-0.70520284495021346</v>
      </c>
      <c r="F818">
        <v>703</v>
      </c>
    </row>
    <row r="819" spans="1:6" x14ac:dyDescent="0.3">
      <c r="A819" t="s">
        <v>6</v>
      </c>
      <c r="B819">
        <v>11830000</v>
      </c>
      <c r="C819">
        <v>12330000</v>
      </c>
      <c r="D819">
        <v>12080000</v>
      </c>
      <c r="E819">
        <v>-0.70540712166172104</v>
      </c>
      <c r="F819">
        <v>674</v>
      </c>
    </row>
    <row r="820" spans="1:6" x14ac:dyDescent="0.3">
      <c r="A820" t="s">
        <v>6</v>
      </c>
      <c r="B820">
        <v>11840000</v>
      </c>
      <c r="C820">
        <v>12340000</v>
      </c>
      <c r="D820">
        <v>12090000</v>
      </c>
      <c r="E820">
        <v>-0.70540712166172104</v>
      </c>
      <c r="F820">
        <v>674</v>
      </c>
    </row>
    <row r="821" spans="1:6" x14ac:dyDescent="0.3">
      <c r="A821" t="s">
        <v>6</v>
      </c>
      <c r="B821">
        <v>11850000</v>
      </c>
      <c r="C821">
        <v>12350000</v>
      </c>
      <c r="D821">
        <v>12100000</v>
      </c>
      <c r="E821">
        <v>-0.70514412213740452</v>
      </c>
      <c r="F821">
        <v>655</v>
      </c>
    </row>
    <row r="822" spans="1:6" x14ac:dyDescent="0.3">
      <c r="A822" t="s">
        <v>6</v>
      </c>
      <c r="B822">
        <v>11860000</v>
      </c>
      <c r="C822">
        <v>12360000</v>
      </c>
      <c r="D822">
        <v>12110000</v>
      </c>
      <c r="E822">
        <v>-0.70634678747940693</v>
      </c>
      <c r="F822">
        <v>607</v>
      </c>
    </row>
    <row r="823" spans="1:6" x14ac:dyDescent="0.3">
      <c r="A823" t="s">
        <v>6</v>
      </c>
      <c r="B823">
        <v>11870000</v>
      </c>
      <c r="C823">
        <v>12370000</v>
      </c>
      <c r="D823">
        <v>12120000</v>
      </c>
      <c r="E823">
        <v>-0.70675650623885911</v>
      </c>
      <c r="F823">
        <v>561</v>
      </c>
    </row>
    <row r="824" spans="1:6" x14ac:dyDescent="0.3">
      <c r="A824" t="s">
        <v>6</v>
      </c>
      <c r="B824">
        <v>11880000</v>
      </c>
      <c r="C824">
        <v>12380000</v>
      </c>
      <c r="D824">
        <v>12130000</v>
      </c>
      <c r="E824">
        <v>-0.70880227703984811</v>
      </c>
      <c r="F824">
        <v>527</v>
      </c>
    </row>
    <row r="825" spans="1:6" x14ac:dyDescent="0.3">
      <c r="A825" t="s">
        <v>6</v>
      </c>
      <c r="B825">
        <v>11890000</v>
      </c>
      <c r="C825">
        <v>12390000</v>
      </c>
      <c r="D825">
        <v>12140000</v>
      </c>
      <c r="E825">
        <v>-0.70944778225806437</v>
      </c>
      <c r="F825">
        <v>496</v>
      </c>
    </row>
    <row r="826" spans="1:6" x14ac:dyDescent="0.3">
      <c r="A826" t="s">
        <v>6</v>
      </c>
      <c r="B826">
        <v>11900000</v>
      </c>
      <c r="C826">
        <v>12400000</v>
      </c>
      <c r="D826">
        <v>12150000</v>
      </c>
      <c r="E826">
        <v>-0.70855951327433631</v>
      </c>
      <c r="F826">
        <v>452</v>
      </c>
    </row>
    <row r="827" spans="1:6" x14ac:dyDescent="0.3">
      <c r="A827" t="s">
        <v>6</v>
      </c>
      <c r="B827">
        <v>11910000</v>
      </c>
      <c r="C827">
        <v>12410000</v>
      </c>
      <c r="D827">
        <v>12160000</v>
      </c>
      <c r="E827">
        <v>-0.71070728155339802</v>
      </c>
      <c r="F827">
        <v>412</v>
      </c>
    </row>
    <row r="828" spans="1:6" x14ac:dyDescent="0.3">
      <c r="A828" t="s">
        <v>6</v>
      </c>
      <c r="B828">
        <v>11920000</v>
      </c>
      <c r="C828">
        <v>12420000</v>
      </c>
      <c r="D828">
        <v>12170000</v>
      </c>
      <c r="E828">
        <v>-0.71206605263157896</v>
      </c>
      <c r="F828">
        <v>380</v>
      </c>
    </row>
    <row r="829" spans="1:6" x14ac:dyDescent="0.3">
      <c r="A829" t="s">
        <v>6</v>
      </c>
      <c r="B829">
        <v>11930000</v>
      </c>
      <c r="C829">
        <v>12430000</v>
      </c>
      <c r="D829">
        <v>12180000</v>
      </c>
      <c r="E829">
        <v>-0.71104869565217388</v>
      </c>
      <c r="F829">
        <v>345</v>
      </c>
    </row>
    <row r="830" spans="1:6" x14ac:dyDescent="0.3">
      <c r="A830" t="s">
        <v>6</v>
      </c>
      <c r="B830">
        <v>11940000</v>
      </c>
      <c r="C830">
        <v>12440000</v>
      </c>
      <c r="D830">
        <v>12190000</v>
      </c>
      <c r="E830">
        <v>-0.71150545454545455</v>
      </c>
      <c r="F830">
        <v>330</v>
      </c>
    </row>
    <row r="831" spans="1:6" x14ac:dyDescent="0.3">
      <c r="A831" t="s">
        <v>6</v>
      </c>
      <c r="B831">
        <v>11950000</v>
      </c>
      <c r="C831">
        <v>12450000</v>
      </c>
      <c r="D831">
        <v>12200000</v>
      </c>
      <c r="E831">
        <v>-0.70294591836734699</v>
      </c>
      <c r="F831">
        <v>294</v>
      </c>
    </row>
    <row r="832" spans="1:6" x14ac:dyDescent="0.3">
      <c r="A832" t="s">
        <v>6</v>
      </c>
      <c r="B832">
        <v>11960000</v>
      </c>
      <c r="C832">
        <v>12460000</v>
      </c>
      <c r="D832">
        <v>12210000</v>
      </c>
      <c r="E832">
        <v>-0.70294591836734699</v>
      </c>
      <c r="F832">
        <v>294</v>
      </c>
    </row>
    <row r="833" spans="1:6" x14ac:dyDescent="0.3">
      <c r="A833" t="s">
        <v>6</v>
      </c>
      <c r="B833">
        <v>11970000</v>
      </c>
      <c r="C833">
        <v>12470000</v>
      </c>
      <c r="D833">
        <v>12220000</v>
      </c>
      <c r="E833">
        <v>-0.70294591836734699</v>
      </c>
      <c r="F833">
        <v>294</v>
      </c>
    </row>
    <row r="834" spans="1:6" x14ac:dyDescent="0.3">
      <c r="A834" t="s">
        <v>6</v>
      </c>
      <c r="B834">
        <v>11980000</v>
      </c>
      <c r="C834">
        <v>12480000</v>
      </c>
      <c r="D834">
        <v>12230000</v>
      </c>
      <c r="E834">
        <v>-0.70143347107438014</v>
      </c>
      <c r="F834">
        <v>242</v>
      </c>
    </row>
    <row r="835" spans="1:6" x14ac:dyDescent="0.3">
      <c r="A835" t="s">
        <v>6</v>
      </c>
      <c r="B835">
        <v>11990000</v>
      </c>
      <c r="C835">
        <v>12490000</v>
      </c>
      <c r="D835">
        <v>12240000</v>
      </c>
      <c r="E835">
        <v>-0.70349858490566042</v>
      </c>
      <c r="F835">
        <v>212</v>
      </c>
    </row>
    <row r="836" spans="1:6" x14ac:dyDescent="0.3">
      <c r="A836" t="s">
        <v>6</v>
      </c>
      <c r="B836">
        <v>12000000</v>
      </c>
      <c r="C836">
        <v>12500000</v>
      </c>
      <c r="D836">
        <v>12250000</v>
      </c>
      <c r="E836">
        <v>-0.70757167630057805</v>
      </c>
      <c r="F836">
        <v>173</v>
      </c>
    </row>
    <row r="837" spans="1:6" x14ac:dyDescent="0.3">
      <c r="A837" t="s">
        <v>6</v>
      </c>
      <c r="B837">
        <v>12010000</v>
      </c>
      <c r="C837">
        <v>12510000</v>
      </c>
      <c r="D837">
        <v>12260000</v>
      </c>
      <c r="E837">
        <v>-0.70653405797101454</v>
      </c>
      <c r="F837">
        <v>138</v>
      </c>
    </row>
    <row r="838" spans="1:6" x14ac:dyDescent="0.3">
      <c r="A838" t="s">
        <v>6</v>
      </c>
      <c r="B838">
        <v>12020000</v>
      </c>
      <c r="C838">
        <v>12520000</v>
      </c>
      <c r="D838">
        <v>12270000</v>
      </c>
      <c r="E838">
        <v>-0.70453030303030306</v>
      </c>
      <c r="F838">
        <v>99</v>
      </c>
    </row>
    <row r="839" spans="1:6" x14ac:dyDescent="0.3">
      <c r="A839" t="s">
        <v>6</v>
      </c>
      <c r="B839">
        <v>12030000</v>
      </c>
      <c r="C839">
        <v>12530000</v>
      </c>
      <c r="D839">
        <v>12280000</v>
      </c>
      <c r="E839">
        <v>-0.70143406593406599</v>
      </c>
      <c r="F839">
        <v>91</v>
      </c>
    </row>
    <row r="840" spans="1:6" x14ac:dyDescent="0.3">
      <c r="A840" t="s">
        <v>6</v>
      </c>
      <c r="B840">
        <v>12040000</v>
      </c>
      <c r="C840">
        <v>12540000</v>
      </c>
      <c r="D840">
        <v>12290000</v>
      </c>
      <c r="E840">
        <v>-0.70143406593406599</v>
      </c>
      <c r="F840">
        <v>91</v>
      </c>
    </row>
    <row r="841" spans="1:6" x14ac:dyDescent="0.3">
      <c r="A841" t="s">
        <v>6</v>
      </c>
      <c r="B841">
        <v>12050000</v>
      </c>
      <c r="C841">
        <v>12550000</v>
      </c>
      <c r="D841">
        <v>12300000</v>
      </c>
      <c r="E841">
        <v>-0.70143406593406599</v>
      </c>
      <c r="F841">
        <v>91</v>
      </c>
    </row>
    <row r="842" spans="1:6" x14ac:dyDescent="0.3">
      <c r="A842" t="s">
        <v>6</v>
      </c>
      <c r="B842">
        <v>12060000</v>
      </c>
      <c r="C842">
        <v>12560000</v>
      </c>
      <c r="D842">
        <v>12310000</v>
      </c>
      <c r="E842">
        <v>-0.6988927835051546</v>
      </c>
      <c r="F842">
        <v>97</v>
      </c>
    </row>
    <row r="843" spans="1:6" x14ac:dyDescent="0.3">
      <c r="A843" t="s">
        <v>6</v>
      </c>
      <c r="B843">
        <v>12070000</v>
      </c>
      <c r="C843">
        <v>12570000</v>
      </c>
      <c r="D843">
        <v>12320000</v>
      </c>
      <c r="E843">
        <v>-0.69770357142857142</v>
      </c>
      <c r="F843">
        <v>112</v>
      </c>
    </row>
    <row r="844" spans="1:6" x14ac:dyDescent="0.3">
      <c r="A844" t="s">
        <v>6</v>
      </c>
      <c r="B844">
        <v>12080000</v>
      </c>
      <c r="C844">
        <v>12580000</v>
      </c>
      <c r="D844">
        <v>12330000</v>
      </c>
      <c r="E844">
        <v>-0.70572748091603055</v>
      </c>
      <c r="F844">
        <v>131</v>
      </c>
    </row>
    <row r="845" spans="1:6" x14ac:dyDescent="0.3">
      <c r="A845" t="s">
        <v>6</v>
      </c>
      <c r="B845">
        <v>12090000</v>
      </c>
      <c r="C845">
        <v>12590000</v>
      </c>
      <c r="D845">
        <v>12340000</v>
      </c>
      <c r="E845">
        <v>-0.70646975308641968</v>
      </c>
      <c r="F845">
        <v>162</v>
      </c>
    </row>
    <row r="846" spans="1:6" x14ac:dyDescent="0.3">
      <c r="A846" t="s">
        <v>6</v>
      </c>
      <c r="B846">
        <v>12100000</v>
      </c>
      <c r="C846">
        <v>12600000</v>
      </c>
      <c r="D846">
        <v>12350000</v>
      </c>
      <c r="E846">
        <v>-0.70606132596685078</v>
      </c>
      <c r="F846">
        <v>181</v>
      </c>
    </row>
    <row r="847" spans="1:6" x14ac:dyDescent="0.3">
      <c r="A847" t="s">
        <v>6</v>
      </c>
      <c r="B847">
        <v>12110000</v>
      </c>
      <c r="C847">
        <v>12610000</v>
      </c>
      <c r="D847">
        <v>12360000</v>
      </c>
      <c r="E847">
        <v>-0.70769206349206359</v>
      </c>
      <c r="F847">
        <v>189</v>
      </c>
    </row>
    <row r="848" spans="1:6" x14ac:dyDescent="0.3">
      <c r="A848" t="s">
        <v>6</v>
      </c>
      <c r="B848">
        <v>12120000</v>
      </c>
      <c r="C848">
        <v>12620000</v>
      </c>
      <c r="D848">
        <v>12370000</v>
      </c>
      <c r="E848">
        <v>-0.70429601769911498</v>
      </c>
      <c r="F848">
        <v>226</v>
      </c>
    </row>
    <row r="849" spans="1:6" x14ac:dyDescent="0.3">
      <c r="A849" t="s">
        <v>6</v>
      </c>
      <c r="B849">
        <v>12130000</v>
      </c>
      <c r="C849">
        <v>12630000</v>
      </c>
      <c r="D849">
        <v>12380000</v>
      </c>
      <c r="E849">
        <v>-0.70985686274509796</v>
      </c>
      <c r="F849">
        <v>255</v>
      </c>
    </row>
    <row r="850" spans="1:6" x14ac:dyDescent="0.3">
      <c r="A850" t="s">
        <v>6</v>
      </c>
      <c r="B850">
        <v>12140000</v>
      </c>
      <c r="C850">
        <v>12640000</v>
      </c>
      <c r="D850">
        <v>12390000</v>
      </c>
      <c r="E850">
        <v>-0.70562140350877189</v>
      </c>
      <c r="F850">
        <v>285</v>
      </c>
    </row>
    <row r="851" spans="1:6" x14ac:dyDescent="0.3">
      <c r="A851" t="s">
        <v>6</v>
      </c>
      <c r="B851">
        <v>12150000</v>
      </c>
      <c r="C851">
        <v>12650000</v>
      </c>
      <c r="D851">
        <v>12400000</v>
      </c>
      <c r="E851">
        <v>-0.70302947019867534</v>
      </c>
      <c r="F851">
        <v>302</v>
      </c>
    </row>
    <row r="852" spans="1:6" x14ac:dyDescent="0.3">
      <c r="A852" t="s">
        <v>6</v>
      </c>
      <c r="B852">
        <v>12160000</v>
      </c>
      <c r="C852">
        <v>12660000</v>
      </c>
      <c r="D852">
        <v>12410000</v>
      </c>
      <c r="E852">
        <v>-0.7053539156626506</v>
      </c>
      <c r="F852">
        <v>332</v>
      </c>
    </row>
    <row r="853" spans="1:6" x14ac:dyDescent="0.3">
      <c r="A853" t="s">
        <v>6</v>
      </c>
      <c r="B853">
        <v>12170000</v>
      </c>
      <c r="C853">
        <v>12670000</v>
      </c>
      <c r="D853">
        <v>12420000</v>
      </c>
      <c r="E853">
        <v>-0.70572880886426581</v>
      </c>
      <c r="F853">
        <v>361</v>
      </c>
    </row>
    <row r="854" spans="1:6" x14ac:dyDescent="0.3">
      <c r="A854" t="s">
        <v>6</v>
      </c>
      <c r="B854">
        <v>12180000</v>
      </c>
      <c r="C854">
        <v>12680000</v>
      </c>
      <c r="D854">
        <v>12430000</v>
      </c>
      <c r="E854">
        <v>-0.70614605911330042</v>
      </c>
      <c r="F854">
        <v>406</v>
      </c>
    </row>
    <row r="855" spans="1:6" x14ac:dyDescent="0.3">
      <c r="A855" t="s">
        <v>6</v>
      </c>
      <c r="B855">
        <v>12190000</v>
      </c>
      <c r="C855">
        <v>12690000</v>
      </c>
      <c r="D855">
        <v>12440000</v>
      </c>
      <c r="E855">
        <v>-0.7070175166297118</v>
      </c>
      <c r="F855">
        <v>451</v>
      </c>
    </row>
    <row r="856" spans="1:6" x14ac:dyDescent="0.3">
      <c r="A856" t="s">
        <v>6</v>
      </c>
      <c r="B856">
        <v>12200000</v>
      </c>
      <c r="C856">
        <v>12700000</v>
      </c>
      <c r="D856">
        <v>12450000</v>
      </c>
      <c r="E856">
        <v>-0.70633593073593059</v>
      </c>
      <c r="F856">
        <v>462</v>
      </c>
    </row>
    <row r="857" spans="1:6" x14ac:dyDescent="0.3">
      <c r="A857" t="s">
        <v>6</v>
      </c>
      <c r="B857">
        <v>12210000</v>
      </c>
      <c r="C857">
        <v>12710000</v>
      </c>
      <c r="D857">
        <v>12460000</v>
      </c>
      <c r="E857">
        <v>-0.70472919132149892</v>
      </c>
      <c r="F857">
        <v>507</v>
      </c>
    </row>
    <row r="858" spans="1:6" x14ac:dyDescent="0.3">
      <c r="A858" t="s">
        <v>6</v>
      </c>
      <c r="B858">
        <v>12220000</v>
      </c>
      <c r="C858">
        <v>12720000</v>
      </c>
      <c r="D858">
        <v>12470000</v>
      </c>
      <c r="E858">
        <v>-0.70468939670932362</v>
      </c>
      <c r="F858">
        <v>547</v>
      </c>
    </row>
    <row r="859" spans="1:6" x14ac:dyDescent="0.3">
      <c r="A859" t="s">
        <v>6</v>
      </c>
      <c r="B859">
        <v>12230000</v>
      </c>
      <c r="C859">
        <v>12730000</v>
      </c>
      <c r="D859">
        <v>12480000</v>
      </c>
      <c r="E859">
        <v>-0.70472713310580204</v>
      </c>
      <c r="F859">
        <v>586</v>
      </c>
    </row>
    <row r="860" spans="1:6" x14ac:dyDescent="0.3">
      <c r="A860" t="s">
        <v>6</v>
      </c>
      <c r="B860">
        <v>12240000</v>
      </c>
      <c r="C860">
        <v>12740000</v>
      </c>
      <c r="D860">
        <v>12490000</v>
      </c>
      <c r="E860">
        <v>-0.70436721311475403</v>
      </c>
      <c r="F860">
        <v>610</v>
      </c>
    </row>
    <row r="861" spans="1:6" x14ac:dyDescent="0.3">
      <c r="A861" t="s">
        <v>6</v>
      </c>
      <c r="B861">
        <v>12250000</v>
      </c>
      <c r="C861">
        <v>12750000</v>
      </c>
      <c r="D861">
        <v>12500000</v>
      </c>
      <c r="E861">
        <v>-0.70368031999999991</v>
      </c>
      <c r="F861">
        <v>625</v>
      </c>
    </row>
    <row r="862" spans="1:6" x14ac:dyDescent="0.3">
      <c r="A862" t="s">
        <v>6</v>
      </c>
      <c r="B862">
        <v>12260000</v>
      </c>
      <c r="C862">
        <v>12760000</v>
      </c>
      <c r="D862">
        <v>12510000</v>
      </c>
      <c r="E862">
        <v>-0.7033528391167192</v>
      </c>
      <c r="F862">
        <v>634</v>
      </c>
    </row>
    <row r="863" spans="1:6" x14ac:dyDescent="0.3">
      <c r="A863" t="s">
        <v>6</v>
      </c>
      <c r="B863">
        <v>12270000</v>
      </c>
      <c r="C863">
        <v>12770000</v>
      </c>
      <c r="D863">
        <v>12520000</v>
      </c>
      <c r="E863">
        <v>-0.70455791044776117</v>
      </c>
      <c r="F863">
        <v>670</v>
      </c>
    </row>
    <row r="864" spans="1:6" x14ac:dyDescent="0.3">
      <c r="A864" t="s">
        <v>6</v>
      </c>
      <c r="B864">
        <v>12280000</v>
      </c>
      <c r="C864">
        <v>12780000</v>
      </c>
      <c r="D864">
        <v>12530000</v>
      </c>
      <c r="E864">
        <v>-0.70634411347517734</v>
      </c>
      <c r="F864">
        <v>705</v>
      </c>
    </row>
    <row r="865" spans="1:6" x14ac:dyDescent="0.3">
      <c r="A865" t="s">
        <v>6</v>
      </c>
      <c r="B865">
        <v>12290000</v>
      </c>
      <c r="C865">
        <v>12790000</v>
      </c>
      <c r="D865">
        <v>12540000</v>
      </c>
      <c r="E865">
        <v>-0.70722673942701231</v>
      </c>
      <c r="F865">
        <v>733</v>
      </c>
    </row>
    <row r="866" spans="1:6" x14ac:dyDescent="0.3">
      <c r="A866" t="s">
        <v>6</v>
      </c>
      <c r="B866">
        <v>12300000</v>
      </c>
      <c r="C866">
        <v>12800000</v>
      </c>
      <c r="D866">
        <v>12550000</v>
      </c>
      <c r="E866">
        <v>-0.70817144772117968</v>
      </c>
      <c r="F866">
        <v>746</v>
      </c>
    </row>
    <row r="867" spans="1:6" x14ac:dyDescent="0.3">
      <c r="A867" t="s">
        <v>6</v>
      </c>
      <c r="B867">
        <v>12310000</v>
      </c>
      <c r="C867">
        <v>12810000</v>
      </c>
      <c r="D867">
        <v>12560000</v>
      </c>
      <c r="E867">
        <v>-0.7080902160101652</v>
      </c>
      <c r="F867">
        <v>787</v>
      </c>
    </row>
    <row r="868" spans="1:6" x14ac:dyDescent="0.3">
      <c r="A868" t="s">
        <v>6</v>
      </c>
      <c r="B868">
        <v>12320000</v>
      </c>
      <c r="C868">
        <v>12820000</v>
      </c>
      <c r="D868">
        <v>12570000</v>
      </c>
      <c r="E868">
        <v>-0.70924304878048783</v>
      </c>
      <c r="F868">
        <v>820</v>
      </c>
    </row>
    <row r="869" spans="1:6" x14ac:dyDescent="0.3">
      <c r="A869" t="s">
        <v>6</v>
      </c>
      <c r="B869">
        <v>12330000</v>
      </c>
      <c r="C869">
        <v>12830000</v>
      </c>
      <c r="D869">
        <v>12580000</v>
      </c>
      <c r="E869">
        <v>-0.7086411976047905</v>
      </c>
      <c r="F869">
        <v>835</v>
      </c>
    </row>
    <row r="870" spans="1:6" x14ac:dyDescent="0.3">
      <c r="A870" t="s">
        <v>6</v>
      </c>
      <c r="B870">
        <v>12340000</v>
      </c>
      <c r="C870">
        <v>12840000</v>
      </c>
      <c r="D870">
        <v>12590000</v>
      </c>
      <c r="E870">
        <v>-0.70897312072892937</v>
      </c>
      <c r="F870">
        <v>878</v>
      </c>
    </row>
    <row r="871" spans="1:6" x14ac:dyDescent="0.3">
      <c r="A871" t="s">
        <v>6</v>
      </c>
      <c r="B871">
        <v>12350000</v>
      </c>
      <c r="C871">
        <v>12850000</v>
      </c>
      <c r="D871">
        <v>12600000</v>
      </c>
      <c r="E871">
        <v>-0.70788745945945941</v>
      </c>
      <c r="F871">
        <v>925</v>
      </c>
    </row>
    <row r="872" spans="1:6" x14ac:dyDescent="0.3">
      <c r="A872" t="s">
        <v>6</v>
      </c>
      <c r="B872">
        <v>12360000</v>
      </c>
      <c r="C872">
        <v>12860000</v>
      </c>
      <c r="D872">
        <v>12610000</v>
      </c>
      <c r="E872">
        <v>-0.70846367476240757</v>
      </c>
      <c r="F872">
        <v>947</v>
      </c>
    </row>
    <row r="873" spans="1:6" x14ac:dyDescent="0.3">
      <c r="A873" t="s">
        <v>6</v>
      </c>
      <c r="B873">
        <v>12370000</v>
      </c>
      <c r="C873">
        <v>12870000</v>
      </c>
      <c r="D873">
        <v>12620000</v>
      </c>
      <c r="E873">
        <v>-0.70810324214792308</v>
      </c>
      <c r="F873">
        <v>987</v>
      </c>
    </row>
    <row r="874" spans="1:6" x14ac:dyDescent="0.3">
      <c r="A874" t="s">
        <v>6</v>
      </c>
      <c r="B874">
        <v>12380000</v>
      </c>
      <c r="C874">
        <v>12880000</v>
      </c>
      <c r="D874">
        <v>12630000</v>
      </c>
      <c r="E874">
        <v>-0.70853258096172711</v>
      </c>
      <c r="F874">
        <v>1019</v>
      </c>
    </row>
    <row r="875" spans="1:6" x14ac:dyDescent="0.3">
      <c r="A875" t="s">
        <v>6</v>
      </c>
      <c r="B875">
        <v>12390000</v>
      </c>
      <c r="C875">
        <v>12890000</v>
      </c>
      <c r="D875">
        <v>12640000</v>
      </c>
      <c r="E875">
        <v>-0.70924905660377358</v>
      </c>
      <c r="F875">
        <v>1060</v>
      </c>
    </row>
    <row r="876" spans="1:6" x14ac:dyDescent="0.3">
      <c r="A876" t="s">
        <v>6</v>
      </c>
      <c r="B876">
        <v>12400000</v>
      </c>
      <c r="C876">
        <v>12900000</v>
      </c>
      <c r="D876">
        <v>12650000</v>
      </c>
      <c r="E876">
        <v>-0.70854986400725295</v>
      </c>
      <c r="F876">
        <v>1103</v>
      </c>
    </row>
    <row r="877" spans="1:6" x14ac:dyDescent="0.3">
      <c r="A877" t="s">
        <v>6</v>
      </c>
      <c r="B877">
        <v>12410000</v>
      </c>
      <c r="C877">
        <v>12910000</v>
      </c>
      <c r="D877">
        <v>12660000</v>
      </c>
      <c r="E877">
        <v>-0.70873415061295975</v>
      </c>
      <c r="F877">
        <v>1142</v>
      </c>
    </row>
    <row r="878" spans="1:6" x14ac:dyDescent="0.3">
      <c r="A878" t="s">
        <v>6</v>
      </c>
      <c r="B878">
        <v>12420000</v>
      </c>
      <c r="C878">
        <v>12920000</v>
      </c>
      <c r="D878">
        <v>12670000</v>
      </c>
      <c r="E878">
        <v>-0.70944739057239059</v>
      </c>
      <c r="F878">
        <v>1188</v>
      </c>
    </row>
    <row r="879" spans="1:6" x14ac:dyDescent="0.3">
      <c r="A879" t="s">
        <v>6</v>
      </c>
      <c r="B879">
        <v>12430000</v>
      </c>
      <c r="C879">
        <v>12930000</v>
      </c>
      <c r="D879">
        <v>12680000</v>
      </c>
      <c r="E879">
        <v>-0.70944739057239059</v>
      </c>
      <c r="F879">
        <v>1188</v>
      </c>
    </row>
    <row r="880" spans="1:6" x14ac:dyDescent="0.3">
      <c r="A880" t="s">
        <v>6</v>
      </c>
      <c r="B880">
        <v>12440000</v>
      </c>
      <c r="C880">
        <v>12940000</v>
      </c>
      <c r="D880">
        <v>12690000</v>
      </c>
      <c r="E880">
        <v>-0.70944739057239059</v>
      </c>
      <c r="F880">
        <v>1188</v>
      </c>
    </row>
    <row r="881" spans="1:6" x14ac:dyDescent="0.3">
      <c r="A881" t="s">
        <v>6</v>
      </c>
      <c r="B881">
        <v>12450000</v>
      </c>
      <c r="C881">
        <v>12950000</v>
      </c>
      <c r="D881">
        <v>12700000</v>
      </c>
      <c r="E881">
        <v>-0.70944739057239059</v>
      </c>
      <c r="F881">
        <v>1188</v>
      </c>
    </row>
    <row r="882" spans="1:6" x14ac:dyDescent="0.3">
      <c r="A882" t="s">
        <v>6</v>
      </c>
      <c r="B882">
        <v>12460000</v>
      </c>
      <c r="C882">
        <v>12960000</v>
      </c>
      <c r="D882">
        <v>12710000</v>
      </c>
      <c r="E882">
        <v>-0.70944739057239059</v>
      </c>
      <c r="F882">
        <v>1188</v>
      </c>
    </row>
    <row r="883" spans="1:6" x14ac:dyDescent="0.3">
      <c r="A883" t="s">
        <v>6</v>
      </c>
      <c r="B883">
        <v>12470000</v>
      </c>
      <c r="C883">
        <v>12970000</v>
      </c>
      <c r="D883">
        <v>12720000</v>
      </c>
      <c r="E883">
        <v>-0.70944739057239059</v>
      </c>
      <c r="F883">
        <v>1188</v>
      </c>
    </row>
    <row r="884" spans="1:6" x14ac:dyDescent="0.3">
      <c r="A884" t="s">
        <v>6</v>
      </c>
      <c r="B884">
        <v>12480000</v>
      </c>
      <c r="C884">
        <v>12980000</v>
      </c>
      <c r="D884">
        <v>12730000</v>
      </c>
      <c r="E884">
        <v>-0.70944739057239059</v>
      </c>
      <c r="F884">
        <v>1188</v>
      </c>
    </row>
    <row r="885" spans="1:6" x14ac:dyDescent="0.3">
      <c r="A885" t="s">
        <v>6</v>
      </c>
      <c r="B885">
        <v>12490000</v>
      </c>
      <c r="C885">
        <v>12990000</v>
      </c>
      <c r="D885">
        <v>12740000</v>
      </c>
      <c r="E885">
        <v>-0.70944739057239059</v>
      </c>
      <c r="F885">
        <v>1188</v>
      </c>
    </row>
    <row r="886" spans="1:6" x14ac:dyDescent="0.3">
      <c r="A886" t="s">
        <v>6</v>
      </c>
      <c r="B886">
        <v>12500000</v>
      </c>
      <c r="C886">
        <v>13000000</v>
      </c>
      <c r="D886">
        <v>12750000</v>
      </c>
      <c r="E886">
        <v>-0.70944739057239059</v>
      </c>
      <c r="F886">
        <v>1188</v>
      </c>
    </row>
    <row r="887" spans="1:6" x14ac:dyDescent="0.3">
      <c r="A887" t="s">
        <v>6</v>
      </c>
      <c r="B887">
        <v>12510000</v>
      </c>
      <c r="C887">
        <v>13010000</v>
      </c>
      <c r="D887">
        <v>12760000</v>
      </c>
      <c r="E887">
        <v>-0.70931325000000001</v>
      </c>
      <c r="F887">
        <v>1200</v>
      </c>
    </row>
    <row r="888" spans="1:6" x14ac:dyDescent="0.3">
      <c r="A888" t="s">
        <v>6</v>
      </c>
      <c r="B888">
        <v>12520000</v>
      </c>
      <c r="C888">
        <v>13020000</v>
      </c>
      <c r="D888">
        <v>12770000</v>
      </c>
      <c r="E888">
        <v>-0.70940314516129033</v>
      </c>
      <c r="F888">
        <v>1240</v>
      </c>
    </row>
    <row r="889" spans="1:6" x14ac:dyDescent="0.3">
      <c r="A889" t="s">
        <v>6</v>
      </c>
      <c r="B889">
        <v>12530000</v>
      </c>
      <c r="C889">
        <v>13030000</v>
      </c>
      <c r="D889">
        <v>12780000</v>
      </c>
      <c r="E889">
        <v>-0.70908638867033824</v>
      </c>
      <c r="F889">
        <v>1271</v>
      </c>
    </row>
    <row r="890" spans="1:6" x14ac:dyDescent="0.3">
      <c r="A890" t="s">
        <v>6</v>
      </c>
      <c r="B890">
        <v>12540000</v>
      </c>
      <c r="C890">
        <v>13040000</v>
      </c>
      <c r="D890">
        <v>12790000</v>
      </c>
      <c r="E890">
        <v>-0.70924001566170713</v>
      </c>
      <c r="F890">
        <v>1277</v>
      </c>
    </row>
    <row r="891" spans="1:6" x14ac:dyDescent="0.3">
      <c r="A891" t="s">
        <v>6</v>
      </c>
      <c r="B891">
        <v>12550000</v>
      </c>
      <c r="C891">
        <v>13050000</v>
      </c>
      <c r="D891">
        <v>12800000</v>
      </c>
      <c r="E891">
        <v>-0.70924001566170713</v>
      </c>
      <c r="F891">
        <v>1277</v>
      </c>
    </row>
    <row r="892" spans="1:6" x14ac:dyDescent="0.3">
      <c r="A892" t="s">
        <v>6</v>
      </c>
      <c r="B892">
        <v>12560000</v>
      </c>
      <c r="C892">
        <v>13060000</v>
      </c>
      <c r="D892">
        <v>12810000</v>
      </c>
      <c r="E892">
        <v>-0.70933448546739974</v>
      </c>
      <c r="F892">
        <v>1273</v>
      </c>
    </row>
    <row r="893" spans="1:6" x14ac:dyDescent="0.3">
      <c r="A893" t="s">
        <v>6</v>
      </c>
      <c r="B893">
        <v>12570000</v>
      </c>
      <c r="C893">
        <v>13070000</v>
      </c>
      <c r="D893">
        <v>12820000</v>
      </c>
      <c r="E893">
        <v>-0.70861148437499999</v>
      </c>
      <c r="F893">
        <v>1280</v>
      </c>
    </row>
    <row r="894" spans="1:6" x14ac:dyDescent="0.3">
      <c r="A894" t="s">
        <v>6</v>
      </c>
      <c r="B894">
        <v>12580000</v>
      </c>
      <c r="C894">
        <v>13080000</v>
      </c>
      <c r="D894">
        <v>12830000</v>
      </c>
      <c r="E894">
        <v>-0.70823789556962025</v>
      </c>
      <c r="F894">
        <v>1264</v>
      </c>
    </row>
    <row r="895" spans="1:6" x14ac:dyDescent="0.3">
      <c r="A895" t="s">
        <v>6</v>
      </c>
      <c r="B895">
        <v>12590000</v>
      </c>
      <c r="C895">
        <v>13090000</v>
      </c>
      <c r="D895">
        <v>12840000</v>
      </c>
      <c r="E895">
        <v>-0.70783443917851496</v>
      </c>
      <c r="F895">
        <v>1266</v>
      </c>
    </row>
    <row r="896" spans="1:6" x14ac:dyDescent="0.3">
      <c r="A896" t="s">
        <v>6</v>
      </c>
      <c r="B896">
        <v>12600000</v>
      </c>
      <c r="C896">
        <v>13100000</v>
      </c>
      <c r="D896">
        <v>12850000</v>
      </c>
      <c r="E896">
        <v>-0.70849471228615857</v>
      </c>
      <c r="F896">
        <v>1286</v>
      </c>
    </row>
    <row r="897" spans="1:6" x14ac:dyDescent="0.3">
      <c r="A897" t="s">
        <v>6</v>
      </c>
      <c r="B897">
        <v>12610000</v>
      </c>
      <c r="C897">
        <v>13110000</v>
      </c>
      <c r="D897">
        <v>12860000</v>
      </c>
      <c r="E897">
        <v>-0.70850794852384558</v>
      </c>
      <c r="F897">
        <v>1321</v>
      </c>
    </row>
    <row r="898" spans="1:6" x14ac:dyDescent="0.3">
      <c r="A898" t="s">
        <v>6</v>
      </c>
      <c r="B898">
        <v>12620000</v>
      </c>
      <c r="C898">
        <v>13120000</v>
      </c>
      <c r="D898">
        <v>12870000</v>
      </c>
      <c r="E898">
        <v>-0.7097072530864198</v>
      </c>
      <c r="F898">
        <v>1296</v>
      </c>
    </row>
    <row r="899" spans="1:6" x14ac:dyDescent="0.3">
      <c r="A899" t="s">
        <v>6</v>
      </c>
      <c r="B899">
        <v>12630000</v>
      </c>
      <c r="C899">
        <v>13130000</v>
      </c>
      <c r="D899">
        <v>12880000</v>
      </c>
      <c r="E899">
        <v>-0.70847055682684967</v>
      </c>
      <c r="F899">
        <v>1311</v>
      </c>
    </row>
    <row r="900" spans="1:6" x14ac:dyDescent="0.3">
      <c r="A900" t="s">
        <v>6</v>
      </c>
      <c r="B900">
        <v>12640000</v>
      </c>
      <c r="C900">
        <v>13140000</v>
      </c>
      <c r="D900">
        <v>12890000</v>
      </c>
      <c r="E900">
        <v>-0.70944137664346474</v>
      </c>
      <c r="F900">
        <v>1293</v>
      </c>
    </row>
    <row r="901" spans="1:6" x14ac:dyDescent="0.3">
      <c r="A901" t="s">
        <v>6</v>
      </c>
      <c r="B901">
        <v>12650000</v>
      </c>
      <c r="C901">
        <v>13150000</v>
      </c>
      <c r="D901">
        <v>12900000</v>
      </c>
      <c r="E901">
        <v>-0.71036148437500002</v>
      </c>
      <c r="F901">
        <v>1280</v>
      </c>
    </row>
    <row r="902" spans="1:6" x14ac:dyDescent="0.3">
      <c r="A902" t="s">
        <v>6</v>
      </c>
      <c r="B902">
        <v>12660000</v>
      </c>
      <c r="C902">
        <v>13160000</v>
      </c>
      <c r="D902">
        <v>12910000</v>
      </c>
      <c r="E902">
        <v>-0.71080621600621596</v>
      </c>
      <c r="F902">
        <v>1287</v>
      </c>
    </row>
    <row r="903" spans="1:6" x14ac:dyDescent="0.3">
      <c r="A903" t="s">
        <v>6</v>
      </c>
      <c r="B903">
        <v>12670000</v>
      </c>
      <c r="C903">
        <v>13170000</v>
      </c>
      <c r="D903">
        <v>12920000</v>
      </c>
      <c r="E903">
        <v>-0.71069332298136645</v>
      </c>
      <c r="F903">
        <v>1288</v>
      </c>
    </row>
    <row r="904" spans="1:6" x14ac:dyDescent="0.3">
      <c r="A904" t="s">
        <v>6</v>
      </c>
      <c r="B904">
        <v>12680000</v>
      </c>
      <c r="C904">
        <v>13180000</v>
      </c>
      <c r="D904">
        <v>12930000</v>
      </c>
      <c r="E904">
        <v>-0.70987268445839868</v>
      </c>
      <c r="F904">
        <v>1274</v>
      </c>
    </row>
    <row r="905" spans="1:6" x14ac:dyDescent="0.3">
      <c r="A905" t="s">
        <v>6</v>
      </c>
      <c r="B905">
        <v>12690000</v>
      </c>
      <c r="C905">
        <v>13190000</v>
      </c>
      <c r="D905">
        <v>12940000</v>
      </c>
      <c r="E905">
        <v>-0.71004809220985687</v>
      </c>
      <c r="F905">
        <v>1258</v>
      </c>
    </row>
    <row r="906" spans="1:6" x14ac:dyDescent="0.3">
      <c r="A906" t="s">
        <v>6</v>
      </c>
      <c r="B906">
        <v>12700000</v>
      </c>
      <c r="C906">
        <v>13200000</v>
      </c>
      <c r="D906">
        <v>12950000</v>
      </c>
      <c r="E906">
        <v>-0.71091864673485439</v>
      </c>
      <c r="F906">
        <v>1271</v>
      </c>
    </row>
    <row r="907" spans="1:6" x14ac:dyDescent="0.3">
      <c r="A907" t="s">
        <v>6</v>
      </c>
      <c r="B907">
        <v>12710000</v>
      </c>
      <c r="C907">
        <v>13210000</v>
      </c>
      <c r="D907">
        <v>12960000</v>
      </c>
      <c r="E907">
        <v>-0.71249897476340696</v>
      </c>
      <c r="F907">
        <v>1268</v>
      </c>
    </row>
    <row r="908" spans="1:6" x14ac:dyDescent="0.3">
      <c r="A908" t="s">
        <v>6</v>
      </c>
      <c r="B908">
        <v>12720000</v>
      </c>
      <c r="C908">
        <v>13220000</v>
      </c>
      <c r="D908">
        <v>12970000</v>
      </c>
      <c r="E908">
        <v>-0.71233640699523049</v>
      </c>
      <c r="F908">
        <v>1258</v>
      </c>
    </row>
    <row r="909" spans="1:6" x14ac:dyDescent="0.3">
      <c r="A909" t="s">
        <v>6</v>
      </c>
      <c r="B909">
        <v>12730000</v>
      </c>
      <c r="C909">
        <v>13230000</v>
      </c>
      <c r="D909">
        <v>12980000</v>
      </c>
      <c r="E909">
        <v>-0.7124177355502771</v>
      </c>
      <c r="F909">
        <v>1263</v>
      </c>
    </row>
    <row r="910" spans="1:6" x14ac:dyDescent="0.3">
      <c r="A910" t="s">
        <v>6</v>
      </c>
      <c r="B910">
        <v>12740000</v>
      </c>
      <c r="C910">
        <v>13240000</v>
      </c>
      <c r="D910">
        <v>12990000</v>
      </c>
      <c r="E910">
        <v>-0.71258754988028727</v>
      </c>
      <c r="F910">
        <v>1253</v>
      </c>
    </row>
    <row r="911" spans="1:6" x14ac:dyDescent="0.3">
      <c r="A911" t="s">
        <v>6</v>
      </c>
      <c r="B911">
        <v>12750000</v>
      </c>
      <c r="C911">
        <v>13250000</v>
      </c>
      <c r="D911">
        <v>13000000</v>
      </c>
      <c r="E911">
        <v>-0.71390062548866295</v>
      </c>
      <c r="F911">
        <v>1279</v>
      </c>
    </row>
    <row r="912" spans="1:6" x14ac:dyDescent="0.3">
      <c r="A912" t="s">
        <v>6</v>
      </c>
      <c r="B912">
        <v>12760000</v>
      </c>
      <c r="C912">
        <v>13260000</v>
      </c>
      <c r="D912">
        <v>13010000</v>
      </c>
      <c r="E912">
        <v>-0.71400053313023615</v>
      </c>
      <c r="F912">
        <v>1313</v>
      </c>
    </row>
    <row r="913" spans="1:6" x14ac:dyDescent="0.3">
      <c r="A913" t="s">
        <v>6</v>
      </c>
      <c r="B913">
        <v>12770000</v>
      </c>
      <c r="C913">
        <v>13270000</v>
      </c>
      <c r="D913">
        <v>13020000</v>
      </c>
      <c r="E913">
        <v>-0.71429901215805469</v>
      </c>
      <c r="F913">
        <v>1316</v>
      </c>
    </row>
    <row r="914" spans="1:6" x14ac:dyDescent="0.3">
      <c r="A914" t="s">
        <v>6</v>
      </c>
      <c r="B914">
        <v>12780000</v>
      </c>
      <c r="C914">
        <v>13280000</v>
      </c>
      <c r="D914">
        <v>13030000</v>
      </c>
      <c r="E914">
        <v>-0.7136761440360091</v>
      </c>
      <c r="F914">
        <v>1333</v>
      </c>
    </row>
    <row r="915" spans="1:6" x14ac:dyDescent="0.3">
      <c r="A915" t="s">
        <v>6</v>
      </c>
      <c r="B915">
        <v>12790000</v>
      </c>
      <c r="C915">
        <v>13290000</v>
      </c>
      <c r="D915">
        <v>13040000</v>
      </c>
      <c r="E915">
        <v>-0.71221446587537096</v>
      </c>
      <c r="F915">
        <v>1348</v>
      </c>
    </row>
    <row r="916" spans="1:6" x14ac:dyDescent="0.3">
      <c r="A916" t="s">
        <v>6</v>
      </c>
      <c r="B916">
        <v>12800000</v>
      </c>
      <c r="C916">
        <v>13300000</v>
      </c>
      <c r="D916">
        <v>13050000</v>
      </c>
      <c r="E916">
        <v>-0.71211891096394409</v>
      </c>
      <c r="F916">
        <v>1359</v>
      </c>
    </row>
    <row r="917" spans="1:6" x14ac:dyDescent="0.3">
      <c r="A917" t="s">
        <v>6</v>
      </c>
      <c r="B917">
        <v>12810000</v>
      </c>
      <c r="C917">
        <v>13310000</v>
      </c>
      <c r="D917">
        <v>13060000</v>
      </c>
      <c r="E917">
        <v>-0.71197518518518521</v>
      </c>
      <c r="F917">
        <v>1350</v>
      </c>
    </row>
    <row r="918" spans="1:6" x14ac:dyDescent="0.3">
      <c r="A918" t="s">
        <v>6</v>
      </c>
      <c r="B918">
        <v>12820000</v>
      </c>
      <c r="C918">
        <v>13320000</v>
      </c>
      <c r="D918">
        <v>13070000</v>
      </c>
      <c r="E918">
        <v>-0.71133106508875743</v>
      </c>
      <c r="F918">
        <v>1352</v>
      </c>
    </row>
    <row r="919" spans="1:6" x14ac:dyDescent="0.3">
      <c r="A919" t="s">
        <v>6</v>
      </c>
      <c r="B919">
        <v>12830000</v>
      </c>
      <c r="C919">
        <v>13330000</v>
      </c>
      <c r="D919">
        <v>13080000</v>
      </c>
      <c r="E919">
        <v>-0.71208564102564098</v>
      </c>
      <c r="F919">
        <v>1365</v>
      </c>
    </row>
    <row r="920" spans="1:6" x14ac:dyDescent="0.3">
      <c r="A920" t="s">
        <v>6</v>
      </c>
      <c r="B920">
        <v>12840000</v>
      </c>
      <c r="C920">
        <v>13340000</v>
      </c>
      <c r="D920">
        <v>13090000</v>
      </c>
      <c r="E920">
        <v>-0.71159442406456341</v>
      </c>
      <c r="F920">
        <v>1363</v>
      </c>
    </row>
    <row r="921" spans="1:6" x14ac:dyDescent="0.3">
      <c r="A921" t="s">
        <v>6</v>
      </c>
      <c r="B921">
        <v>12850000</v>
      </c>
      <c r="C921">
        <v>13350000</v>
      </c>
      <c r="D921">
        <v>13100000</v>
      </c>
      <c r="E921">
        <v>-0.71194564740307242</v>
      </c>
      <c r="F921">
        <v>1367</v>
      </c>
    </row>
    <row r="922" spans="1:6" x14ac:dyDescent="0.3">
      <c r="A922" t="s">
        <v>6</v>
      </c>
      <c r="B922">
        <v>12860000</v>
      </c>
      <c r="C922">
        <v>13360000</v>
      </c>
      <c r="D922">
        <v>13110000</v>
      </c>
      <c r="E922">
        <v>-0.71149831748354053</v>
      </c>
      <c r="F922">
        <v>1367</v>
      </c>
    </row>
    <row r="923" spans="1:6" x14ac:dyDescent="0.3">
      <c r="A923" t="s">
        <v>6</v>
      </c>
      <c r="B923">
        <v>12870000</v>
      </c>
      <c r="C923">
        <v>13370000</v>
      </c>
      <c r="D923">
        <v>13120000</v>
      </c>
      <c r="E923">
        <v>-0.71162900146842889</v>
      </c>
      <c r="F923">
        <v>1362</v>
      </c>
    </row>
    <row r="924" spans="1:6" x14ac:dyDescent="0.3">
      <c r="A924" t="s">
        <v>6</v>
      </c>
      <c r="B924">
        <v>12880000</v>
      </c>
      <c r="C924">
        <v>13380000</v>
      </c>
      <c r="D924">
        <v>13130000</v>
      </c>
      <c r="E924">
        <v>-0.7115889781021898</v>
      </c>
      <c r="F924">
        <v>1370</v>
      </c>
    </row>
    <row r="925" spans="1:6" x14ac:dyDescent="0.3">
      <c r="A925" t="s">
        <v>6</v>
      </c>
      <c r="B925">
        <v>12890000</v>
      </c>
      <c r="C925">
        <v>13390000</v>
      </c>
      <c r="D925">
        <v>13140000</v>
      </c>
      <c r="E925">
        <v>-0.71108442321822185</v>
      </c>
      <c r="F925">
        <v>1361</v>
      </c>
    </row>
    <row r="926" spans="1:6" x14ac:dyDescent="0.3">
      <c r="A926" t="s">
        <v>6</v>
      </c>
      <c r="B926">
        <v>12900000</v>
      </c>
      <c r="C926">
        <v>13400000</v>
      </c>
      <c r="D926">
        <v>13150000</v>
      </c>
      <c r="E926">
        <v>-0.71128050407709409</v>
      </c>
      <c r="F926">
        <v>1349</v>
      </c>
    </row>
    <row r="927" spans="1:6" x14ac:dyDescent="0.3">
      <c r="A927" t="s">
        <v>6</v>
      </c>
      <c r="B927">
        <v>12910000</v>
      </c>
      <c r="C927">
        <v>13410000</v>
      </c>
      <c r="D927">
        <v>13160000</v>
      </c>
      <c r="E927">
        <v>-0.71161914414414418</v>
      </c>
      <c r="F927">
        <v>1332</v>
      </c>
    </row>
    <row r="928" spans="1:6" x14ac:dyDescent="0.3">
      <c r="A928" t="s">
        <v>6</v>
      </c>
      <c r="B928">
        <v>12920000</v>
      </c>
      <c r="C928">
        <v>13420000</v>
      </c>
      <c r="D928">
        <v>13170000</v>
      </c>
      <c r="E928">
        <v>-0.71190333586050025</v>
      </c>
      <c r="F928">
        <v>1319</v>
      </c>
    </row>
    <row r="929" spans="1:6" x14ac:dyDescent="0.3">
      <c r="A929" t="s">
        <v>6</v>
      </c>
      <c r="B929">
        <v>12930000</v>
      </c>
      <c r="C929">
        <v>13430000</v>
      </c>
      <c r="D929">
        <v>13180000</v>
      </c>
      <c r="E929">
        <v>-0.71188594554819717</v>
      </c>
      <c r="F929">
        <v>1359</v>
      </c>
    </row>
    <row r="930" spans="1:6" x14ac:dyDescent="0.3">
      <c r="A930" t="s">
        <v>6</v>
      </c>
      <c r="B930">
        <v>12940000</v>
      </c>
      <c r="C930">
        <v>13440000</v>
      </c>
      <c r="D930">
        <v>13190000</v>
      </c>
      <c r="E930">
        <v>-0.71196876811594201</v>
      </c>
      <c r="F930">
        <v>1380</v>
      </c>
    </row>
    <row r="931" spans="1:6" x14ac:dyDescent="0.3">
      <c r="A931" t="s">
        <v>6</v>
      </c>
      <c r="B931">
        <v>12950000</v>
      </c>
      <c r="C931">
        <v>13450000</v>
      </c>
      <c r="D931">
        <v>13200000</v>
      </c>
      <c r="E931">
        <v>-0.71183723554301825</v>
      </c>
      <c r="F931">
        <v>1418</v>
      </c>
    </row>
    <row r="932" spans="1:6" x14ac:dyDescent="0.3">
      <c r="A932" t="s">
        <v>6</v>
      </c>
      <c r="B932">
        <v>12960000</v>
      </c>
      <c r="C932">
        <v>13460000</v>
      </c>
      <c r="D932">
        <v>13210000</v>
      </c>
      <c r="E932">
        <v>-0.71127770224337172</v>
      </c>
      <c r="F932">
        <v>1471</v>
      </c>
    </row>
    <row r="933" spans="1:6" x14ac:dyDescent="0.3">
      <c r="A933" t="s">
        <v>6</v>
      </c>
      <c r="B933">
        <v>12970000</v>
      </c>
      <c r="C933">
        <v>13470000</v>
      </c>
      <c r="D933">
        <v>13220000</v>
      </c>
      <c r="E933">
        <v>-0.71150324933686993</v>
      </c>
      <c r="F933">
        <v>1508</v>
      </c>
    </row>
    <row r="934" spans="1:6" x14ac:dyDescent="0.3">
      <c r="A934" t="s">
        <v>6</v>
      </c>
      <c r="B934">
        <v>12980000</v>
      </c>
      <c r="C934">
        <v>13480000</v>
      </c>
      <c r="D934">
        <v>13230000</v>
      </c>
      <c r="E934">
        <v>-0.71127125243348477</v>
      </c>
      <c r="F934">
        <v>1541</v>
      </c>
    </row>
    <row r="935" spans="1:6" x14ac:dyDescent="0.3">
      <c r="A935" t="s">
        <v>6</v>
      </c>
      <c r="B935">
        <v>12990000</v>
      </c>
      <c r="C935">
        <v>13490000</v>
      </c>
      <c r="D935">
        <v>13240000</v>
      </c>
      <c r="E935">
        <v>-0.71134504792332276</v>
      </c>
      <c r="F935">
        <v>1565</v>
      </c>
    </row>
    <row r="936" spans="1:6" x14ac:dyDescent="0.3">
      <c r="A936" t="s">
        <v>6</v>
      </c>
      <c r="B936">
        <v>13000000</v>
      </c>
      <c r="C936">
        <v>13500000</v>
      </c>
      <c r="D936">
        <v>13250000</v>
      </c>
      <c r="E936">
        <v>-0.71148697557921103</v>
      </c>
      <c r="F936">
        <v>1597</v>
      </c>
    </row>
    <row r="937" spans="1:6" x14ac:dyDescent="0.3">
      <c r="A937" t="s">
        <v>6</v>
      </c>
      <c r="B937">
        <v>13010000</v>
      </c>
      <c r="C937">
        <v>13510000</v>
      </c>
      <c r="D937">
        <v>13260000</v>
      </c>
      <c r="E937">
        <v>-0.71124884004884004</v>
      </c>
      <c r="F937">
        <v>1638</v>
      </c>
    </row>
    <row r="938" spans="1:6" x14ac:dyDescent="0.3">
      <c r="A938" t="s">
        <v>6</v>
      </c>
      <c r="B938">
        <v>13020000</v>
      </c>
      <c r="C938">
        <v>13520000</v>
      </c>
      <c r="D938">
        <v>13270000</v>
      </c>
      <c r="E938">
        <v>-0.71194660606060611</v>
      </c>
      <c r="F938">
        <v>1650</v>
      </c>
    </row>
    <row r="939" spans="1:6" x14ac:dyDescent="0.3">
      <c r="A939" t="s">
        <v>6</v>
      </c>
      <c r="B939">
        <v>13030000</v>
      </c>
      <c r="C939">
        <v>13530000</v>
      </c>
      <c r="D939">
        <v>13280000</v>
      </c>
      <c r="E939">
        <v>-0.7112485267588694</v>
      </c>
      <c r="F939">
        <v>1663</v>
      </c>
    </row>
    <row r="940" spans="1:6" x14ac:dyDescent="0.3">
      <c r="A940" t="s">
        <v>6</v>
      </c>
      <c r="B940">
        <v>13040000</v>
      </c>
      <c r="C940">
        <v>13540000</v>
      </c>
      <c r="D940">
        <v>13290000</v>
      </c>
      <c r="E940">
        <v>-0.71126964912280699</v>
      </c>
      <c r="F940">
        <v>1710</v>
      </c>
    </row>
    <row r="941" spans="1:6" x14ac:dyDescent="0.3">
      <c r="A941" t="s">
        <v>6</v>
      </c>
      <c r="B941">
        <v>13050000</v>
      </c>
      <c r="C941">
        <v>13550000</v>
      </c>
      <c r="D941">
        <v>13300000</v>
      </c>
      <c r="E941">
        <v>-0.71047485681557843</v>
      </c>
      <c r="F941">
        <v>1746</v>
      </c>
    </row>
    <row r="942" spans="1:6" x14ac:dyDescent="0.3">
      <c r="A942" t="s">
        <v>6</v>
      </c>
      <c r="B942">
        <v>13060000</v>
      </c>
      <c r="C942">
        <v>13560000</v>
      </c>
      <c r="D942">
        <v>13310000</v>
      </c>
      <c r="E942">
        <v>-0.71040417594654792</v>
      </c>
      <c r="F942">
        <v>1796</v>
      </c>
    </row>
    <row r="943" spans="1:6" x14ac:dyDescent="0.3">
      <c r="A943" t="s">
        <v>6</v>
      </c>
      <c r="B943">
        <v>13070000</v>
      </c>
      <c r="C943">
        <v>13570000</v>
      </c>
      <c r="D943">
        <v>13320000</v>
      </c>
      <c r="E943">
        <v>-0.71111513121161363</v>
      </c>
      <c r="F943">
        <v>1791</v>
      </c>
    </row>
    <row r="944" spans="1:6" x14ac:dyDescent="0.3">
      <c r="A944" t="s">
        <v>6</v>
      </c>
      <c r="B944">
        <v>13080000</v>
      </c>
      <c r="C944">
        <v>13580000</v>
      </c>
      <c r="D944">
        <v>13330000</v>
      </c>
      <c r="E944">
        <v>-0.71059322974472805</v>
      </c>
      <c r="F944">
        <v>1802</v>
      </c>
    </row>
    <row r="945" spans="1:6" x14ac:dyDescent="0.3">
      <c r="A945" t="s">
        <v>6</v>
      </c>
      <c r="B945">
        <v>13090000</v>
      </c>
      <c r="C945">
        <v>13590000</v>
      </c>
      <c r="D945">
        <v>13340000</v>
      </c>
      <c r="E945">
        <v>-0.71090248306997739</v>
      </c>
      <c r="F945">
        <v>1772</v>
      </c>
    </row>
    <row r="946" spans="1:6" x14ac:dyDescent="0.3">
      <c r="A946" t="s">
        <v>6</v>
      </c>
      <c r="B946">
        <v>13100000</v>
      </c>
      <c r="C946">
        <v>13600000</v>
      </c>
      <c r="D946">
        <v>13350000</v>
      </c>
      <c r="E946">
        <v>-0.71041454649172842</v>
      </c>
      <c r="F946">
        <v>1753</v>
      </c>
    </row>
    <row r="947" spans="1:6" x14ac:dyDescent="0.3">
      <c r="A947" t="s">
        <v>6</v>
      </c>
      <c r="B947">
        <v>13110000</v>
      </c>
      <c r="C947">
        <v>13610000</v>
      </c>
      <c r="D947">
        <v>13360000</v>
      </c>
      <c r="E947">
        <v>-0.71039803126809486</v>
      </c>
      <c r="F947">
        <v>1727</v>
      </c>
    </row>
    <row r="948" spans="1:6" x14ac:dyDescent="0.3">
      <c r="A948" t="s">
        <v>6</v>
      </c>
      <c r="B948">
        <v>13120000</v>
      </c>
      <c r="C948">
        <v>13620000</v>
      </c>
      <c r="D948">
        <v>13370000</v>
      </c>
      <c r="E948">
        <v>-0.71081486643437863</v>
      </c>
      <c r="F948">
        <v>1722</v>
      </c>
    </row>
    <row r="949" spans="1:6" x14ac:dyDescent="0.3">
      <c r="A949" t="s">
        <v>6</v>
      </c>
      <c r="B949">
        <v>13130000</v>
      </c>
      <c r="C949">
        <v>13630000</v>
      </c>
      <c r="D949">
        <v>13380000</v>
      </c>
      <c r="E949">
        <v>-0.71098685747663548</v>
      </c>
      <c r="F949">
        <v>1712</v>
      </c>
    </row>
    <row r="950" spans="1:6" x14ac:dyDescent="0.3">
      <c r="A950" t="s">
        <v>6</v>
      </c>
      <c r="B950">
        <v>13140000</v>
      </c>
      <c r="C950">
        <v>13640000</v>
      </c>
      <c r="D950">
        <v>13390000</v>
      </c>
      <c r="E950">
        <v>-0.71100587557603689</v>
      </c>
      <c r="F950">
        <v>1736</v>
      </c>
    </row>
    <row r="951" spans="1:6" x14ac:dyDescent="0.3">
      <c r="A951" t="s">
        <v>6</v>
      </c>
      <c r="B951">
        <v>13150000</v>
      </c>
      <c r="C951">
        <v>13650000</v>
      </c>
      <c r="D951">
        <v>13400000</v>
      </c>
      <c r="E951">
        <v>-0.71037572815533978</v>
      </c>
      <c r="F951">
        <v>1751</v>
      </c>
    </row>
    <row r="952" spans="1:6" x14ac:dyDescent="0.3">
      <c r="A952" t="s">
        <v>6</v>
      </c>
      <c r="B952">
        <v>13160000</v>
      </c>
      <c r="C952">
        <v>13660000</v>
      </c>
      <c r="D952">
        <v>13410000</v>
      </c>
      <c r="E952">
        <v>-0.70921501706484635</v>
      </c>
      <c r="F952">
        <v>1758</v>
      </c>
    </row>
    <row r="953" spans="1:6" x14ac:dyDescent="0.3">
      <c r="A953" t="s">
        <v>6</v>
      </c>
      <c r="B953">
        <v>13170000</v>
      </c>
      <c r="C953">
        <v>13670000</v>
      </c>
      <c r="D953">
        <v>13420000</v>
      </c>
      <c r="E953">
        <v>-0.7095220214568041</v>
      </c>
      <c r="F953">
        <v>1771</v>
      </c>
    </row>
    <row r="954" spans="1:6" x14ac:dyDescent="0.3">
      <c r="A954" t="s">
        <v>6</v>
      </c>
      <c r="B954">
        <v>13180000</v>
      </c>
      <c r="C954">
        <v>13680000</v>
      </c>
      <c r="D954">
        <v>13430000</v>
      </c>
      <c r="E954">
        <v>-0.70953836619718302</v>
      </c>
      <c r="F954">
        <v>1775</v>
      </c>
    </row>
    <row r="955" spans="1:6" x14ac:dyDescent="0.3">
      <c r="A955" t="s">
        <v>6</v>
      </c>
      <c r="B955">
        <v>13190000</v>
      </c>
      <c r="C955">
        <v>13690000</v>
      </c>
      <c r="D955">
        <v>13440000</v>
      </c>
      <c r="E955">
        <v>-0.70882981961668545</v>
      </c>
      <c r="F955">
        <v>1774</v>
      </c>
    </row>
    <row r="956" spans="1:6" x14ac:dyDescent="0.3">
      <c r="A956" t="s">
        <v>6</v>
      </c>
      <c r="B956">
        <v>13200000</v>
      </c>
      <c r="C956">
        <v>13700000</v>
      </c>
      <c r="D956">
        <v>13450000</v>
      </c>
      <c r="E956">
        <v>-0.7086062250142775</v>
      </c>
      <c r="F956">
        <v>1751</v>
      </c>
    </row>
    <row r="957" spans="1:6" x14ac:dyDescent="0.3">
      <c r="A957" t="s">
        <v>6</v>
      </c>
      <c r="B957">
        <v>13210000</v>
      </c>
      <c r="C957">
        <v>13710000</v>
      </c>
      <c r="D957">
        <v>13460000</v>
      </c>
      <c r="E957">
        <v>-0.70722825469016481</v>
      </c>
      <c r="F957">
        <v>1759</v>
      </c>
    </row>
    <row r="958" spans="1:6" x14ac:dyDescent="0.3">
      <c r="A958" t="s">
        <v>6</v>
      </c>
      <c r="B958">
        <v>13220000</v>
      </c>
      <c r="C958">
        <v>13720000</v>
      </c>
      <c r="D958">
        <v>13470000</v>
      </c>
      <c r="E958">
        <v>-0.70781316384180792</v>
      </c>
      <c r="F958">
        <v>1770</v>
      </c>
    </row>
    <row r="959" spans="1:6" x14ac:dyDescent="0.3">
      <c r="A959" t="s">
        <v>6</v>
      </c>
      <c r="B959">
        <v>13230000</v>
      </c>
      <c r="C959">
        <v>13730000</v>
      </c>
      <c r="D959">
        <v>13480000</v>
      </c>
      <c r="E959">
        <v>-0.70715295774647891</v>
      </c>
      <c r="F959">
        <v>1775</v>
      </c>
    </row>
    <row r="960" spans="1:6" x14ac:dyDescent="0.3">
      <c r="A960" t="s">
        <v>6</v>
      </c>
      <c r="B960">
        <v>13240000</v>
      </c>
      <c r="C960">
        <v>13740000</v>
      </c>
      <c r="D960">
        <v>13490000</v>
      </c>
      <c r="E960">
        <v>-0.70711119113573417</v>
      </c>
      <c r="F960">
        <v>1805</v>
      </c>
    </row>
    <row r="961" spans="1:6" x14ac:dyDescent="0.3">
      <c r="A961" t="s">
        <v>6</v>
      </c>
      <c r="B961">
        <v>13250000</v>
      </c>
      <c r="C961">
        <v>13750000</v>
      </c>
      <c r="D961">
        <v>13500000</v>
      </c>
      <c r="E961">
        <v>-0.70574253192670744</v>
      </c>
      <c r="F961">
        <v>1801</v>
      </c>
    </row>
    <row r="962" spans="1:6" x14ac:dyDescent="0.3">
      <c r="A962" t="s">
        <v>6</v>
      </c>
      <c r="B962">
        <v>13260000</v>
      </c>
      <c r="C962">
        <v>13760000</v>
      </c>
      <c r="D962">
        <v>13510000</v>
      </c>
      <c r="E962">
        <v>-0.7058558954393771</v>
      </c>
      <c r="F962">
        <v>1798</v>
      </c>
    </row>
    <row r="963" spans="1:6" x14ac:dyDescent="0.3">
      <c r="A963" t="s">
        <v>6</v>
      </c>
      <c r="B963">
        <v>13270000</v>
      </c>
      <c r="C963">
        <v>13770000</v>
      </c>
      <c r="D963">
        <v>13520000</v>
      </c>
      <c r="E963">
        <v>-0.70437454545454536</v>
      </c>
      <c r="F963">
        <v>1815</v>
      </c>
    </row>
    <row r="964" spans="1:6" x14ac:dyDescent="0.3">
      <c r="A964" t="s">
        <v>6</v>
      </c>
      <c r="B964">
        <v>13280000</v>
      </c>
      <c r="C964">
        <v>13780000</v>
      </c>
      <c r="D964">
        <v>13530000</v>
      </c>
      <c r="E964">
        <v>-0.70433440088348964</v>
      </c>
      <c r="F964">
        <v>1811</v>
      </c>
    </row>
    <row r="965" spans="1:6" x14ac:dyDescent="0.3">
      <c r="A965" t="s">
        <v>6</v>
      </c>
      <c r="B965">
        <v>13290000</v>
      </c>
      <c r="C965">
        <v>13790000</v>
      </c>
      <c r="D965">
        <v>13540000</v>
      </c>
      <c r="E965">
        <v>-0.70509174515235451</v>
      </c>
      <c r="F965">
        <v>1805</v>
      </c>
    </row>
    <row r="966" spans="1:6" x14ac:dyDescent="0.3">
      <c r="A966" t="s">
        <v>6</v>
      </c>
      <c r="B966">
        <v>13300000</v>
      </c>
      <c r="C966">
        <v>13800000</v>
      </c>
      <c r="D966">
        <v>13550000</v>
      </c>
      <c r="E966">
        <v>-0.70543246681415928</v>
      </c>
      <c r="F966">
        <v>1808</v>
      </c>
    </row>
    <row r="967" spans="1:6" x14ac:dyDescent="0.3">
      <c r="A967" t="s">
        <v>6</v>
      </c>
      <c r="B967">
        <v>13310000</v>
      </c>
      <c r="C967">
        <v>13810000</v>
      </c>
      <c r="D967">
        <v>13560000</v>
      </c>
      <c r="E967">
        <v>-0.7055483671171171</v>
      </c>
      <c r="F967">
        <v>1776</v>
      </c>
    </row>
    <row r="968" spans="1:6" x14ac:dyDescent="0.3">
      <c r="A968" t="s">
        <v>6</v>
      </c>
      <c r="B968">
        <v>13320000</v>
      </c>
      <c r="C968">
        <v>13820000</v>
      </c>
      <c r="D968">
        <v>13570000</v>
      </c>
      <c r="E968">
        <v>-0.705263320022818</v>
      </c>
      <c r="F968">
        <v>1753</v>
      </c>
    </row>
    <row r="969" spans="1:6" x14ac:dyDescent="0.3">
      <c r="A969" t="s">
        <v>6</v>
      </c>
      <c r="B969">
        <v>13330000</v>
      </c>
      <c r="C969">
        <v>13830000</v>
      </c>
      <c r="D969">
        <v>13580000</v>
      </c>
      <c r="E969">
        <v>-0.70487721739130438</v>
      </c>
      <c r="F969">
        <v>1725</v>
      </c>
    </row>
    <row r="970" spans="1:6" x14ac:dyDescent="0.3">
      <c r="A970" t="s">
        <v>6</v>
      </c>
      <c r="B970">
        <v>13340000</v>
      </c>
      <c r="C970">
        <v>13840000</v>
      </c>
      <c r="D970">
        <v>13590000</v>
      </c>
      <c r="E970">
        <v>-0.70495667053364264</v>
      </c>
      <c r="F970">
        <v>1724</v>
      </c>
    </row>
    <row r="971" spans="1:6" x14ac:dyDescent="0.3">
      <c r="A971" t="s">
        <v>6</v>
      </c>
      <c r="B971">
        <v>13350000</v>
      </c>
      <c r="C971">
        <v>13850000</v>
      </c>
      <c r="D971">
        <v>13600000</v>
      </c>
      <c r="E971">
        <v>-0.70526765217391296</v>
      </c>
      <c r="F971">
        <v>1725</v>
      </c>
    </row>
    <row r="972" spans="1:6" x14ac:dyDescent="0.3">
      <c r="A972" t="s">
        <v>6</v>
      </c>
      <c r="B972">
        <v>13360000</v>
      </c>
      <c r="C972">
        <v>13860000</v>
      </c>
      <c r="D972">
        <v>13610000</v>
      </c>
      <c r="E972">
        <v>-0.70512335808109639</v>
      </c>
      <c r="F972">
        <v>1751</v>
      </c>
    </row>
    <row r="973" spans="1:6" x14ac:dyDescent="0.3">
      <c r="A973" t="s">
        <v>6</v>
      </c>
      <c r="B973">
        <v>13370000</v>
      </c>
      <c r="C973">
        <v>13870000</v>
      </c>
      <c r="D973">
        <v>13620000</v>
      </c>
      <c r="E973">
        <v>-0.70579253561253563</v>
      </c>
      <c r="F973">
        <v>1755</v>
      </c>
    </row>
    <row r="974" spans="1:6" x14ac:dyDescent="0.3">
      <c r="A974" t="s">
        <v>6</v>
      </c>
      <c r="B974">
        <v>13380000</v>
      </c>
      <c r="C974">
        <v>13880000</v>
      </c>
      <c r="D974">
        <v>13630000</v>
      </c>
      <c r="E974">
        <v>-0.70564254711593377</v>
      </c>
      <c r="F974">
        <v>1751</v>
      </c>
    </row>
    <row r="975" spans="1:6" x14ac:dyDescent="0.3">
      <c r="A975" t="s">
        <v>6</v>
      </c>
      <c r="B975">
        <v>13390000</v>
      </c>
      <c r="C975">
        <v>13890000</v>
      </c>
      <c r="D975">
        <v>13640000</v>
      </c>
      <c r="E975">
        <v>-0.70592803899082568</v>
      </c>
      <c r="F975">
        <v>1744</v>
      </c>
    </row>
    <row r="976" spans="1:6" x14ac:dyDescent="0.3">
      <c r="A976" t="s">
        <v>6</v>
      </c>
      <c r="B976">
        <v>13400000</v>
      </c>
      <c r="C976">
        <v>13900000</v>
      </c>
      <c r="D976">
        <v>13650000</v>
      </c>
      <c r="E976">
        <v>-0.7064948148148148</v>
      </c>
      <c r="F976">
        <v>1755</v>
      </c>
    </row>
    <row r="977" spans="1:6" x14ac:dyDescent="0.3">
      <c r="A977" t="s">
        <v>6</v>
      </c>
      <c r="B977">
        <v>13410000</v>
      </c>
      <c r="C977">
        <v>13910000</v>
      </c>
      <c r="D977">
        <v>13660000</v>
      </c>
      <c r="E977">
        <v>-0.70611379111367567</v>
      </c>
      <c r="F977">
        <v>1733</v>
      </c>
    </row>
    <row r="978" spans="1:6" x14ac:dyDescent="0.3">
      <c r="A978" t="s">
        <v>6</v>
      </c>
      <c r="B978">
        <v>13420000</v>
      </c>
      <c r="C978">
        <v>13920000</v>
      </c>
      <c r="D978">
        <v>13670000</v>
      </c>
      <c r="E978">
        <v>-0.70477926054303874</v>
      </c>
      <c r="F978">
        <v>1731</v>
      </c>
    </row>
    <row r="979" spans="1:6" x14ac:dyDescent="0.3">
      <c r="A979" t="s">
        <v>6</v>
      </c>
      <c r="B979">
        <v>13430000</v>
      </c>
      <c r="C979">
        <v>13930000</v>
      </c>
      <c r="D979">
        <v>13680000</v>
      </c>
      <c r="E979">
        <v>-0.70460998845265599</v>
      </c>
      <c r="F979">
        <v>1732</v>
      </c>
    </row>
    <row r="980" spans="1:6" x14ac:dyDescent="0.3">
      <c r="A980" t="s">
        <v>6</v>
      </c>
      <c r="B980">
        <v>13440000</v>
      </c>
      <c r="C980">
        <v>13940000</v>
      </c>
      <c r="D980">
        <v>13690000</v>
      </c>
      <c r="E980">
        <v>-0.70449982517482512</v>
      </c>
      <c r="F980">
        <v>1716</v>
      </c>
    </row>
    <row r="981" spans="1:6" x14ac:dyDescent="0.3">
      <c r="A981" t="s">
        <v>6</v>
      </c>
      <c r="B981">
        <v>13450000</v>
      </c>
      <c r="C981">
        <v>13950000</v>
      </c>
      <c r="D981">
        <v>13700000</v>
      </c>
      <c r="E981">
        <v>-0.70437508771929813</v>
      </c>
      <c r="F981">
        <v>1710</v>
      </c>
    </row>
    <row r="982" spans="1:6" x14ac:dyDescent="0.3">
      <c r="A982" t="s">
        <v>6</v>
      </c>
      <c r="B982">
        <v>13460000</v>
      </c>
      <c r="C982">
        <v>13960000</v>
      </c>
      <c r="D982">
        <v>13710000</v>
      </c>
      <c r="E982">
        <v>-0.70367654320987649</v>
      </c>
      <c r="F982">
        <v>1701</v>
      </c>
    </row>
    <row r="983" spans="1:6" x14ac:dyDescent="0.3">
      <c r="A983" t="s">
        <v>6</v>
      </c>
      <c r="B983">
        <v>13470000</v>
      </c>
      <c r="C983">
        <v>13970000</v>
      </c>
      <c r="D983">
        <v>13720000</v>
      </c>
      <c r="E983">
        <v>-0.70292042253521125</v>
      </c>
      <c r="F983">
        <v>1704</v>
      </c>
    </row>
    <row r="984" spans="1:6" x14ac:dyDescent="0.3">
      <c r="A984" t="s">
        <v>6</v>
      </c>
      <c r="B984">
        <v>13480000</v>
      </c>
      <c r="C984">
        <v>13980000</v>
      </c>
      <c r="D984">
        <v>13730000</v>
      </c>
      <c r="E984">
        <v>-0.70273974358974356</v>
      </c>
      <c r="F984">
        <v>1716</v>
      </c>
    </row>
    <row r="985" spans="1:6" x14ac:dyDescent="0.3">
      <c r="A985" t="s">
        <v>6</v>
      </c>
      <c r="B985">
        <v>13490000</v>
      </c>
      <c r="C985">
        <v>13990000</v>
      </c>
      <c r="D985">
        <v>13740000</v>
      </c>
      <c r="E985">
        <v>-0.70227867518884368</v>
      </c>
      <c r="F985">
        <v>1721</v>
      </c>
    </row>
    <row r="986" spans="1:6" x14ac:dyDescent="0.3">
      <c r="A986" t="s">
        <v>6</v>
      </c>
      <c r="B986">
        <v>13500000</v>
      </c>
      <c r="C986">
        <v>14000000</v>
      </c>
      <c r="D986">
        <v>13750000</v>
      </c>
      <c r="E986">
        <v>-0.7013582608695651</v>
      </c>
      <c r="F986">
        <v>1725</v>
      </c>
    </row>
    <row r="987" spans="1:6" x14ac:dyDescent="0.3">
      <c r="A987" t="s">
        <v>6</v>
      </c>
      <c r="B987">
        <v>13510000</v>
      </c>
      <c r="C987">
        <v>14010000</v>
      </c>
      <c r="D987">
        <v>13760000</v>
      </c>
      <c r="E987">
        <v>-0.70083832159624415</v>
      </c>
      <c r="F987">
        <v>1704</v>
      </c>
    </row>
    <row r="988" spans="1:6" x14ac:dyDescent="0.3">
      <c r="A988" t="s">
        <v>6</v>
      </c>
      <c r="B988">
        <v>13520000</v>
      </c>
      <c r="C988">
        <v>14020000</v>
      </c>
      <c r="D988">
        <v>13770000</v>
      </c>
      <c r="E988">
        <v>-0.70012402826855125</v>
      </c>
      <c r="F988">
        <v>1698</v>
      </c>
    </row>
    <row r="989" spans="1:6" x14ac:dyDescent="0.3">
      <c r="A989" t="s">
        <v>6</v>
      </c>
      <c r="B989">
        <v>13530000</v>
      </c>
      <c r="C989">
        <v>14030000</v>
      </c>
      <c r="D989">
        <v>13780000</v>
      </c>
      <c r="E989">
        <v>-0.70141783363255528</v>
      </c>
      <c r="F989">
        <v>1671</v>
      </c>
    </row>
    <row r="990" spans="1:6" x14ac:dyDescent="0.3">
      <c r="A990" t="s">
        <v>6</v>
      </c>
      <c r="B990">
        <v>13540000</v>
      </c>
      <c r="C990">
        <v>14040000</v>
      </c>
      <c r="D990">
        <v>13790000</v>
      </c>
      <c r="E990">
        <v>-0.70107570900123306</v>
      </c>
      <c r="F990">
        <v>1622</v>
      </c>
    </row>
    <row r="991" spans="1:6" x14ac:dyDescent="0.3">
      <c r="A991" t="s">
        <v>6</v>
      </c>
      <c r="B991">
        <v>13550000</v>
      </c>
      <c r="C991">
        <v>14050000</v>
      </c>
      <c r="D991">
        <v>13800000</v>
      </c>
      <c r="E991">
        <v>-0.70145642144638398</v>
      </c>
      <c r="F991">
        <v>1604</v>
      </c>
    </row>
    <row r="992" spans="1:6" x14ac:dyDescent="0.3">
      <c r="A992" t="s">
        <v>6</v>
      </c>
      <c r="B992">
        <v>13560000</v>
      </c>
      <c r="C992">
        <v>14060000</v>
      </c>
      <c r="D992">
        <v>13810000</v>
      </c>
      <c r="E992">
        <v>-0.70134916237113398</v>
      </c>
      <c r="F992">
        <v>1552</v>
      </c>
    </row>
    <row r="993" spans="1:6" x14ac:dyDescent="0.3">
      <c r="A993" t="s">
        <v>6</v>
      </c>
      <c r="B993">
        <v>13570000</v>
      </c>
      <c r="C993">
        <v>14070000</v>
      </c>
      <c r="D993">
        <v>13820000</v>
      </c>
      <c r="E993">
        <v>-0.70076319947333776</v>
      </c>
      <c r="F993">
        <v>1519</v>
      </c>
    </row>
    <row r="994" spans="1:6" x14ac:dyDescent="0.3">
      <c r="A994" t="s">
        <v>6</v>
      </c>
      <c r="B994">
        <v>13580000</v>
      </c>
      <c r="C994">
        <v>14080000</v>
      </c>
      <c r="D994">
        <v>13830000</v>
      </c>
      <c r="E994">
        <v>-0.70105824324324328</v>
      </c>
      <c r="F994">
        <v>1480</v>
      </c>
    </row>
    <row r="995" spans="1:6" x14ac:dyDescent="0.3">
      <c r="A995" t="s">
        <v>6</v>
      </c>
      <c r="B995">
        <v>13590000</v>
      </c>
      <c r="C995">
        <v>14090000</v>
      </c>
      <c r="D995">
        <v>13840000</v>
      </c>
      <c r="E995">
        <v>-0.70097750677506765</v>
      </c>
      <c r="F995">
        <v>1476</v>
      </c>
    </row>
    <row r="996" spans="1:6" x14ac:dyDescent="0.3">
      <c r="A996" t="s">
        <v>6</v>
      </c>
      <c r="B996">
        <v>13600000</v>
      </c>
      <c r="C996">
        <v>14100000</v>
      </c>
      <c r="D996">
        <v>13850000</v>
      </c>
      <c r="E996">
        <v>-0.70099622252747251</v>
      </c>
      <c r="F996">
        <v>1456</v>
      </c>
    </row>
    <row r="997" spans="1:6" x14ac:dyDescent="0.3">
      <c r="A997" t="s">
        <v>6</v>
      </c>
      <c r="B997">
        <v>13610000</v>
      </c>
      <c r="C997">
        <v>14110000</v>
      </c>
      <c r="D997">
        <v>13860000</v>
      </c>
      <c r="E997">
        <v>-0.70074933981931897</v>
      </c>
      <c r="F997">
        <v>1439</v>
      </c>
    </row>
    <row r="998" spans="1:6" x14ac:dyDescent="0.3">
      <c r="A998" t="s">
        <v>6</v>
      </c>
      <c r="B998">
        <v>13620000</v>
      </c>
      <c r="C998">
        <v>14120000</v>
      </c>
      <c r="D998">
        <v>13870000</v>
      </c>
      <c r="E998">
        <v>-0.70039047287899858</v>
      </c>
      <c r="F998">
        <v>1438</v>
      </c>
    </row>
    <row r="999" spans="1:6" x14ac:dyDescent="0.3">
      <c r="A999" t="s">
        <v>6</v>
      </c>
      <c r="B999">
        <v>13630000</v>
      </c>
      <c r="C999">
        <v>14130000</v>
      </c>
      <c r="D999">
        <v>13880000</v>
      </c>
      <c r="E999">
        <v>-0.70006559440559435</v>
      </c>
      <c r="F999">
        <v>1430</v>
      </c>
    </row>
    <row r="1000" spans="1:6" x14ac:dyDescent="0.3">
      <c r="A1000" t="s">
        <v>6</v>
      </c>
      <c r="B1000">
        <v>13640000</v>
      </c>
      <c r="C1000">
        <v>14140000</v>
      </c>
      <c r="D1000">
        <v>13890000</v>
      </c>
      <c r="E1000">
        <v>-0.7001873931623932</v>
      </c>
      <c r="F1000">
        <v>1404</v>
      </c>
    </row>
    <row r="1001" spans="1:6" x14ac:dyDescent="0.3">
      <c r="A1001" t="s">
        <v>6</v>
      </c>
      <c r="B1001">
        <v>13650000</v>
      </c>
      <c r="C1001">
        <v>14150000</v>
      </c>
      <c r="D1001">
        <v>13900000</v>
      </c>
      <c r="E1001">
        <v>-0.70070598103574022</v>
      </c>
      <c r="F1001">
        <v>1371</v>
      </c>
    </row>
    <row r="1002" spans="1:6" x14ac:dyDescent="0.3">
      <c r="A1002" t="s">
        <v>6</v>
      </c>
      <c r="B1002">
        <v>13660000</v>
      </c>
      <c r="C1002">
        <v>14160000</v>
      </c>
      <c r="D1002">
        <v>13910000</v>
      </c>
      <c r="E1002">
        <v>-0.70069544776119397</v>
      </c>
      <c r="F1002">
        <v>1340</v>
      </c>
    </row>
    <row r="1003" spans="1:6" x14ac:dyDescent="0.3">
      <c r="A1003" t="s">
        <v>6</v>
      </c>
      <c r="B1003">
        <v>13670000</v>
      </c>
      <c r="C1003">
        <v>14170000</v>
      </c>
      <c r="D1003">
        <v>13920000</v>
      </c>
      <c r="E1003">
        <v>-0.70039832953682613</v>
      </c>
      <c r="F1003">
        <v>1317</v>
      </c>
    </row>
    <row r="1004" spans="1:6" x14ac:dyDescent="0.3">
      <c r="A1004" t="s">
        <v>6</v>
      </c>
      <c r="B1004">
        <v>13680000</v>
      </c>
      <c r="C1004">
        <v>14180000</v>
      </c>
      <c r="D1004">
        <v>13930000</v>
      </c>
      <c r="E1004">
        <v>-0.70098007782101157</v>
      </c>
      <c r="F1004">
        <v>1285</v>
      </c>
    </row>
    <row r="1005" spans="1:6" x14ac:dyDescent="0.3">
      <c r="A1005" t="s">
        <v>6</v>
      </c>
      <c r="B1005">
        <v>13690000</v>
      </c>
      <c r="C1005">
        <v>14190000</v>
      </c>
      <c r="D1005">
        <v>13940000</v>
      </c>
      <c r="E1005">
        <v>-0.70180431100846807</v>
      </c>
      <c r="F1005">
        <v>1299</v>
      </c>
    </row>
    <row r="1006" spans="1:6" x14ac:dyDescent="0.3">
      <c r="A1006" t="s">
        <v>6</v>
      </c>
      <c r="B1006">
        <v>13700000</v>
      </c>
      <c r="C1006">
        <v>14200000</v>
      </c>
      <c r="D1006">
        <v>13950000</v>
      </c>
      <c r="E1006">
        <v>-0.70086169415292354</v>
      </c>
      <c r="F1006">
        <v>1334</v>
      </c>
    </row>
    <row r="1007" spans="1:6" x14ac:dyDescent="0.3">
      <c r="A1007" t="s">
        <v>6</v>
      </c>
      <c r="B1007">
        <v>13710000</v>
      </c>
      <c r="C1007">
        <v>14210000</v>
      </c>
      <c r="D1007">
        <v>13960000</v>
      </c>
      <c r="E1007">
        <v>-0.70258179082016547</v>
      </c>
      <c r="F1007">
        <v>1329</v>
      </c>
    </row>
    <row r="1008" spans="1:6" x14ac:dyDescent="0.3">
      <c r="A1008" t="s">
        <v>6</v>
      </c>
      <c r="B1008">
        <v>13720000</v>
      </c>
      <c r="C1008">
        <v>14220000</v>
      </c>
      <c r="D1008">
        <v>13970000</v>
      </c>
      <c r="E1008">
        <v>-0.70204465504169811</v>
      </c>
      <c r="F1008">
        <v>1319</v>
      </c>
    </row>
    <row r="1009" spans="1:6" x14ac:dyDescent="0.3">
      <c r="A1009" t="s">
        <v>6</v>
      </c>
      <c r="B1009">
        <v>13730000</v>
      </c>
      <c r="C1009">
        <v>14230000</v>
      </c>
      <c r="D1009">
        <v>13980000</v>
      </c>
      <c r="E1009">
        <v>-0.70223621867881547</v>
      </c>
      <c r="F1009">
        <v>1317</v>
      </c>
    </row>
    <row r="1010" spans="1:6" x14ac:dyDescent="0.3">
      <c r="A1010" t="s">
        <v>6</v>
      </c>
      <c r="B1010">
        <v>13740000</v>
      </c>
      <c r="C1010">
        <v>14240000</v>
      </c>
      <c r="D1010">
        <v>13990000</v>
      </c>
      <c r="E1010">
        <v>-0.70239447004608291</v>
      </c>
      <c r="F1010">
        <v>1302</v>
      </c>
    </row>
    <row r="1011" spans="1:6" x14ac:dyDescent="0.3">
      <c r="A1011" t="s">
        <v>6</v>
      </c>
      <c r="B1011">
        <v>13750000</v>
      </c>
      <c r="C1011">
        <v>14250000</v>
      </c>
      <c r="D1011">
        <v>14000000</v>
      </c>
      <c r="E1011">
        <v>-0.70336006289308173</v>
      </c>
      <c r="F1011">
        <v>1272</v>
      </c>
    </row>
    <row r="1012" spans="1:6" x14ac:dyDescent="0.3">
      <c r="A1012" t="s">
        <v>6</v>
      </c>
      <c r="B1012">
        <v>13760000</v>
      </c>
      <c r="C1012">
        <v>14260000</v>
      </c>
      <c r="D1012">
        <v>14010000</v>
      </c>
      <c r="E1012">
        <v>-0.7030007269789984</v>
      </c>
      <c r="F1012">
        <v>1238</v>
      </c>
    </row>
    <row r="1013" spans="1:6" x14ac:dyDescent="0.3">
      <c r="A1013" t="s">
        <v>6</v>
      </c>
      <c r="B1013">
        <v>13770000</v>
      </c>
      <c r="C1013">
        <v>14270000</v>
      </c>
      <c r="D1013">
        <v>14020000</v>
      </c>
      <c r="E1013">
        <v>-0.70368723228995056</v>
      </c>
      <c r="F1013">
        <v>1214</v>
      </c>
    </row>
    <row r="1014" spans="1:6" x14ac:dyDescent="0.3">
      <c r="A1014" t="s">
        <v>6</v>
      </c>
      <c r="B1014">
        <v>13780000</v>
      </c>
      <c r="C1014">
        <v>14280000</v>
      </c>
      <c r="D1014">
        <v>14030000</v>
      </c>
      <c r="E1014">
        <v>-0.70371221178479937</v>
      </c>
      <c r="F1014">
        <v>1171</v>
      </c>
    </row>
    <row r="1015" spans="1:6" x14ac:dyDescent="0.3">
      <c r="A1015" t="s">
        <v>6</v>
      </c>
      <c r="B1015">
        <v>13790000</v>
      </c>
      <c r="C1015">
        <v>14290000</v>
      </c>
      <c r="D1015">
        <v>14040000</v>
      </c>
      <c r="E1015">
        <v>-0.70416643598615913</v>
      </c>
      <c r="F1015">
        <v>1156</v>
      </c>
    </row>
    <row r="1016" spans="1:6" x14ac:dyDescent="0.3">
      <c r="A1016" t="s">
        <v>6</v>
      </c>
      <c r="B1016">
        <v>13800000</v>
      </c>
      <c r="C1016">
        <v>14300000</v>
      </c>
      <c r="D1016">
        <v>14050000</v>
      </c>
      <c r="E1016">
        <v>-0.70303496076721883</v>
      </c>
      <c r="F1016">
        <v>1147</v>
      </c>
    </row>
    <row r="1017" spans="1:6" x14ac:dyDescent="0.3">
      <c r="A1017" t="s">
        <v>6</v>
      </c>
      <c r="B1017">
        <v>13810000</v>
      </c>
      <c r="C1017">
        <v>14310000</v>
      </c>
      <c r="D1017">
        <v>14060000</v>
      </c>
      <c r="E1017">
        <v>-0.70247875518672198</v>
      </c>
      <c r="F1017">
        <v>1205</v>
      </c>
    </row>
    <row r="1018" spans="1:6" x14ac:dyDescent="0.3">
      <c r="A1018" t="s">
        <v>6</v>
      </c>
      <c r="B1018">
        <v>13820000</v>
      </c>
      <c r="C1018">
        <v>14320000</v>
      </c>
      <c r="D1018">
        <v>14070000</v>
      </c>
      <c r="E1018">
        <v>-0.70294767628205135</v>
      </c>
      <c r="F1018">
        <v>1248</v>
      </c>
    </row>
    <row r="1019" spans="1:6" x14ac:dyDescent="0.3">
      <c r="A1019" t="s">
        <v>6</v>
      </c>
      <c r="B1019">
        <v>13830000</v>
      </c>
      <c r="C1019">
        <v>14330000</v>
      </c>
      <c r="D1019">
        <v>14080000</v>
      </c>
      <c r="E1019">
        <v>-0.70259760061919496</v>
      </c>
      <c r="F1019">
        <v>1292</v>
      </c>
    </row>
    <row r="1020" spans="1:6" x14ac:dyDescent="0.3">
      <c r="A1020" t="s">
        <v>6</v>
      </c>
      <c r="B1020">
        <v>13840000</v>
      </c>
      <c r="C1020">
        <v>14340000</v>
      </c>
      <c r="D1020">
        <v>14090000</v>
      </c>
      <c r="E1020">
        <v>-0.70224612432847267</v>
      </c>
      <c r="F1020">
        <v>1303</v>
      </c>
    </row>
    <row r="1021" spans="1:6" x14ac:dyDescent="0.3">
      <c r="A1021" t="s">
        <v>6</v>
      </c>
      <c r="B1021">
        <v>13850000</v>
      </c>
      <c r="C1021">
        <v>14350000</v>
      </c>
      <c r="D1021">
        <v>14100000</v>
      </c>
      <c r="E1021">
        <v>-0.70172032583397981</v>
      </c>
      <c r="F1021">
        <v>1289</v>
      </c>
    </row>
    <row r="1022" spans="1:6" x14ac:dyDescent="0.3">
      <c r="A1022" t="s">
        <v>6</v>
      </c>
      <c r="B1022">
        <v>13860000</v>
      </c>
      <c r="C1022">
        <v>14360000</v>
      </c>
      <c r="D1022">
        <v>14110000</v>
      </c>
      <c r="E1022">
        <v>-0.70295998433829299</v>
      </c>
      <c r="F1022">
        <v>1277</v>
      </c>
    </row>
    <row r="1023" spans="1:6" x14ac:dyDescent="0.3">
      <c r="A1023" t="s">
        <v>6</v>
      </c>
      <c r="B1023">
        <v>13870000</v>
      </c>
      <c r="C1023">
        <v>14370000</v>
      </c>
      <c r="D1023">
        <v>14120000</v>
      </c>
      <c r="E1023">
        <v>-0.70287470725995316</v>
      </c>
      <c r="F1023">
        <v>1281</v>
      </c>
    </row>
    <row r="1024" spans="1:6" x14ac:dyDescent="0.3">
      <c r="A1024" t="s">
        <v>6</v>
      </c>
      <c r="B1024">
        <v>13880000</v>
      </c>
      <c r="C1024">
        <v>14380000</v>
      </c>
      <c r="D1024">
        <v>14130000</v>
      </c>
      <c r="E1024">
        <v>-0.70275457364341087</v>
      </c>
      <c r="F1024">
        <v>1290</v>
      </c>
    </row>
    <row r="1025" spans="1:6" x14ac:dyDescent="0.3">
      <c r="A1025" t="s">
        <v>6</v>
      </c>
      <c r="B1025">
        <v>13890000</v>
      </c>
      <c r="C1025">
        <v>14390000</v>
      </c>
      <c r="D1025">
        <v>14140000</v>
      </c>
      <c r="E1025">
        <v>-0.7026416086620263</v>
      </c>
      <c r="F1025">
        <v>1293</v>
      </c>
    </row>
    <row r="1026" spans="1:6" x14ac:dyDescent="0.3">
      <c r="A1026" t="s">
        <v>6</v>
      </c>
      <c r="B1026">
        <v>13900000</v>
      </c>
      <c r="C1026">
        <v>14400000</v>
      </c>
      <c r="D1026">
        <v>14150000</v>
      </c>
      <c r="E1026">
        <v>-0.70146484126984121</v>
      </c>
      <c r="F1026">
        <v>1260</v>
      </c>
    </row>
    <row r="1027" spans="1:6" x14ac:dyDescent="0.3">
      <c r="A1027" t="s">
        <v>6</v>
      </c>
      <c r="B1027">
        <v>13910000</v>
      </c>
      <c r="C1027">
        <v>14410000</v>
      </c>
      <c r="D1027">
        <v>14160000</v>
      </c>
      <c r="E1027">
        <v>-0.70135135344160859</v>
      </c>
      <c r="F1027">
        <v>1293</v>
      </c>
    </row>
    <row r="1028" spans="1:6" x14ac:dyDescent="0.3">
      <c r="A1028" t="s">
        <v>6</v>
      </c>
      <c r="B1028">
        <v>13920000</v>
      </c>
      <c r="C1028">
        <v>14420000</v>
      </c>
      <c r="D1028">
        <v>14170000</v>
      </c>
      <c r="E1028">
        <v>-0.70198742187499996</v>
      </c>
      <c r="F1028">
        <v>1280</v>
      </c>
    </row>
    <row r="1029" spans="1:6" x14ac:dyDescent="0.3">
      <c r="A1029" t="s">
        <v>6</v>
      </c>
      <c r="B1029">
        <v>13930000</v>
      </c>
      <c r="C1029">
        <v>14430000</v>
      </c>
      <c r="D1029">
        <v>14180000</v>
      </c>
      <c r="E1029">
        <v>-0.70185537720706259</v>
      </c>
      <c r="F1029">
        <v>1246</v>
      </c>
    </row>
    <row r="1030" spans="1:6" x14ac:dyDescent="0.3">
      <c r="A1030" t="s">
        <v>6</v>
      </c>
      <c r="B1030">
        <v>13940000</v>
      </c>
      <c r="C1030">
        <v>14440000</v>
      </c>
      <c r="D1030">
        <v>14190000</v>
      </c>
      <c r="E1030">
        <v>-0.70173805309734505</v>
      </c>
      <c r="F1030">
        <v>1243</v>
      </c>
    </row>
    <row r="1031" spans="1:6" x14ac:dyDescent="0.3">
      <c r="A1031" t="s">
        <v>6</v>
      </c>
      <c r="B1031">
        <v>13950000</v>
      </c>
      <c r="C1031">
        <v>14450000</v>
      </c>
      <c r="D1031">
        <v>14200000</v>
      </c>
      <c r="E1031">
        <v>-0.70163524590163928</v>
      </c>
      <c r="F1031">
        <v>1220</v>
      </c>
    </row>
    <row r="1032" spans="1:6" x14ac:dyDescent="0.3">
      <c r="A1032" t="s">
        <v>6</v>
      </c>
      <c r="B1032">
        <v>13960000</v>
      </c>
      <c r="C1032">
        <v>14460000</v>
      </c>
      <c r="D1032">
        <v>14210000</v>
      </c>
      <c r="E1032">
        <v>-0.70276872358410813</v>
      </c>
      <c r="F1032">
        <v>1183</v>
      </c>
    </row>
    <row r="1033" spans="1:6" x14ac:dyDescent="0.3">
      <c r="A1033" t="s">
        <v>6</v>
      </c>
      <c r="B1033">
        <v>13970000</v>
      </c>
      <c r="C1033">
        <v>14470000</v>
      </c>
      <c r="D1033">
        <v>14220000</v>
      </c>
      <c r="E1033">
        <v>-0.70405543199315657</v>
      </c>
      <c r="F1033">
        <v>1169</v>
      </c>
    </row>
    <row r="1034" spans="1:6" x14ac:dyDescent="0.3">
      <c r="A1034" t="s">
        <v>6</v>
      </c>
      <c r="B1034">
        <v>13980000</v>
      </c>
      <c r="C1034">
        <v>14480000</v>
      </c>
      <c r="D1034">
        <v>14230000</v>
      </c>
      <c r="E1034">
        <v>-0.7044428697962799</v>
      </c>
      <c r="F1034">
        <v>1129</v>
      </c>
    </row>
    <row r="1035" spans="1:6" x14ac:dyDescent="0.3">
      <c r="A1035" t="s">
        <v>6</v>
      </c>
      <c r="B1035">
        <v>13990000</v>
      </c>
      <c r="C1035">
        <v>14490000</v>
      </c>
      <c r="D1035">
        <v>14240000</v>
      </c>
      <c r="E1035">
        <v>-0.70469503610108308</v>
      </c>
      <c r="F1035">
        <v>1108</v>
      </c>
    </row>
    <row r="1036" spans="1:6" x14ac:dyDescent="0.3">
      <c r="A1036" t="s">
        <v>6</v>
      </c>
      <c r="B1036">
        <v>14000000</v>
      </c>
      <c r="C1036">
        <v>14500000</v>
      </c>
      <c r="D1036">
        <v>14250000</v>
      </c>
      <c r="E1036">
        <v>-0.70723339416058395</v>
      </c>
      <c r="F1036">
        <v>1096</v>
      </c>
    </row>
    <row r="1037" spans="1:6" x14ac:dyDescent="0.3">
      <c r="A1037" t="s">
        <v>6</v>
      </c>
      <c r="B1037">
        <v>14010000</v>
      </c>
      <c r="C1037">
        <v>14510000</v>
      </c>
      <c r="D1037">
        <v>14260000</v>
      </c>
      <c r="E1037">
        <v>-0.70951633574007222</v>
      </c>
      <c r="F1037">
        <v>1108</v>
      </c>
    </row>
    <row r="1038" spans="1:6" x14ac:dyDescent="0.3">
      <c r="A1038" t="s">
        <v>6</v>
      </c>
      <c r="B1038">
        <v>14020000</v>
      </c>
      <c r="C1038">
        <v>14520000</v>
      </c>
      <c r="D1038">
        <v>14270000</v>
      </c>
      <c r="E1038">
        <v>-0.70993088630259615</v>
      </c>
      <c r="F1038">
        <v>1117</v>
      </c>
    </row>
    <row r="1039" spans="1:6" x14ac:dyDescent="0.3">
      <c r="A1039" t="s">
        <v>6</v>
      </c>
      <c r="B1039">
        <v>14030000</v>
      </c>
      <c r="C1039">
        <v>14530000</v>
      </c>
      <c r="D1039">
        <v>14280000</v>
      </c>
      <c r="E1039">
        <v>-0.71006371527777778</v>
      </c>
      <c r="F1039">
        <v>1152</v>
      </c>
    </row>
    <row r="1040" spans="1:6" x14ac:dyDescent="0.3">
      <c r="A1040" t="s">
        <v>6</v>
      </c>
      <c r="B1040">
        <v>14040000</v>
      </c>
      <c r="C1040">
        <v>14540000</v>
      </c>
      <c r="D1040">
        <v>14290000</v>
      </c>
      <c r="E1040">
        <v>-0.70970085034013608</v>
      </c>
      <c r="F1040">
        <v>1176</v>
      </c>
    </row>
    <row r="1041" spans="1:6" x14ac:dyDescent="0.3">
      <c r="A1041" t="s">
        <v>6</v>
      </c>
      <c r="B1041">
        <v>14050000</v>
      </c>
      <c r="C1041">
        <v>14550000</v>
      </c>
      <c r="D1041">
        <v>14300000</v>
      </c>
      <c r="E1041">
        <v>-0.71003198992443328</v>
      </c>
      <c r="F1041">
        <v>1191</v>
      </c>
    </row>
    <row r="1042" spans="1:6" x14ac:dyDescent="0.3">
      <c r="A1042" t="s">
        <v>6</v>
      </c>
      <c r="B1042">
        <v>14060000</v>
      </c>
      <c r="C1042">
        <v>14560000</v>
      </c>
      <c r="D1042">
        <v>14310000</v>
      </c>
      <c r="E1042">
        <v>-0.71058532258064511</v>
      </c>
      <c r="F1042">
        <v>1240</v>
      </c>
    </row>
    <row r="1043" spans="1:6" x14ac:dyDescent="0.3">
      <c r="A1043" t="s">
        <v>6</v>
      </c>
      <c r="B1043">
        <v>14070000</v>
      </c>
      <c r="C1043">
        <v>14570000</v>
      </c>
      <c r="D1043">
        <v>14320000</v>
      </c>
      <c r="E1043">
        <v>-0.71051440743609606</v>
      </c>
      <c r="F1043">
        <v>1291</v>
      </c>
    </row>
    <row r="1044" spans="1:6" x14ac:dyDescent="0.3">
      <c r="A1044" t="s">
        <v>6</v>
      </c>
      <c r="B1044">
        <v>14080000</v>
      </c>
      <c r="C1044">
        <v>14580000</v>
      </c>
      <c r="D1044">
        <v>14330000</v>
      </c>
      <c r="E1044">
        <v>-0.70988120243531194</v>
      </c>
      <c r="F1044">
        <v>1314</v>
      </c>
    </row>
    <row r="1045" spans="1:6" x14ac:dyDescent="0.3">
      <c r="A1045" t="s">
        <v>6</v>
      </c>
      <c r="B1045">
        <v>14090000</v>
      </c>
      <c r="C1045">
        <v>14590000</v>
      </c>
      <c r="D1045">
        <v>14340000</v>
      </c>
      <c r="E1045">
        <v>-0.71019379207180255</v>
      </c>
      <c r="F1045">
        <v>1337</v>
      </c>
    </row>
    <row r="1046" spans="1:6" x14ac:dyDescent="0.3">
      <c r="A1046" t="s">
        <v>6</v>
      </c>
      <c r="B1046">
        <v>14100000</v>
      </c>
      <c r="C1046">
        <v>14600000</v>
      </c>
      <c r="D1046">
        <v>14350000</v>
      </c>
      <c r="E1046">
        <v>-0.71019379207180255</v>
      </c>
      <c r="F1046">
        <v>1337</v>
      </c>
    </row>
    <row r="1047" spans="1:6" x14ac:dyDescent="0.3">
      <c r="A1047" t="s">
        <v>6</v>
      </c>
      <c r="B1047">
        <v>14110000</v>
      </c>
      <c r="C1047">
        <v>14610000</v>
      </c>
      <c r="D1047">
        <v>14360000</v>
      </c>
      <c r="E1047">
        <v>-0.70990353460972011</v>
      </c>
      <c r="F1047">
        <v>1358</v>
      </c>
    </row>
    <row r="1048" spans="1:6" x14ac:dyDescent="0.3">
      <c r="A1048" t="s">
        <v>6</v>
      </c>
      <c r="B1048">
        <v>14120000</v>
      </c>
      <c r="C1048">
        <v>14620000</v>
      </c>
      <c r="D1048">
        <v>14370000</v>
      </c>
      <c r="E1048">
        <v>-0.7097118731563421</v>
      </c>
      <c r="F1048">
        <v>1356</v>
      </c>
    </row>
    <row r="1049" spans="1:6" x14ac:dyDescent="0.3">
      <c r="A1049" t="s">
        <v>6</v>
      </c>
      <c r="B1049">
        <v>14130000</v>
      </c>
      <c r="C1049">
        <v>14630000</v>
      </c>
      <c r="D1049">
        <v>14380000</v>
      </c>
      <c r="E1049">
        <v>-0.71111639941690963</v>
      </c>
      <c r="F1049">
        <v>1372</v>
      </c>
    </row>
    <row r="1050" spans="1:6" x14ac:dyDescent="0.3">
      <c r="A1050" t="s">
        <v>6</v>
      </c>
      <c r="B1050">
        <v>14140000</v>
      </c>
      <c r="C1050">
        <v>14640000</v>
      </c>
      <c r="D1050">
        <v>14390000</v>
      </c>
      <c r="E1050">
        <v>-0.71050557939914161</v>
      </c>
      <c r="F1050">
        <v>1398</v>
      </c>
    </row>
    <row r="1051" spans="1:6" x14ac:dyDescent="0.3">
      <c r="A1051" t="s">
        <v>6</v>
      </c>
      <c r="B1051">
        <v>14150000</v>
      </c>
      <c r="C1051">
        <v>14650000</v>
      </c>
      <c r="D1051">
        <v>14400000</v>
      </c>
      <c r="E1051">
        <v>-0.71065613174491937</v>
      </c>
      <c r="F1051">
        <v>1427</v>
      </c>
    </row>
    <row r="1052" spans="1:6" x14ac:dyDescent="0.3">
      <c r="A1052" t="s">
        <v>6</v>
      </c>
      <c r="B1052">
        <v>14160000</v>
      </c>
      <c r="C1052">
        <v>14660000</v>
      </c>
      <c r="D1052">
        <v>14410000</v>
      </c>
      <c r="E1052">
        <v>-0.71223498281786934</v>
      </c>
      <c r="F1052">
        <v>1455</v>
      </c>
    </row>
    <row r="1053" spans="1:6" x14ac:dyDescent="0.3">
      <c r="A1053" t="s">
        <v>6</v>
      </c>
      <c r="B1053">
        <v>14170000</v>
      </c>
      <c r="C1053">
        <v>14670000</v>
      </c>
      <c r="D1053">
        <v>14420000</v>
      </c>
      <c r="E1053">
        <v>-0.71167826675693968</v>
      </c>
      <c r="F1053">
        <v>1477</v>
      </c>
    </row>
    <row r="1054" spans="1:6" x14ac:dyDescent="0.3">
      <c r="A1054" t="s">
        <v>6</v>
      </c>
      <c r="B1054">
        <v>14180000</v>
      </c>
      <c r="C1054">
        <v>14680000</v>
      </c>
      <c r="D1054">
        <v>14430000</v>
      </c>
      <c r="E1054">
        <v>-0.71092107001321003</v>
      </c>
      <c r="F1054">
        <v>1514</v>
      </c>
    </row>
    <row r="1055" spans="1:6" x14ac:dyDescent="0.3">
      <c r="A1055" t="s">
        <v>6</v>
      </c>
      <c r="B1055">
        <v>14190000</v>
      </c>
      <c r="C1055">
        <v>14690000</v>
      </c>
      <c r="D1055">
        <v>14440000</v>
      </c>
      <c r="E1055">
        <v>-0.71034725130890053</v>
      </c>
      <c r="F1055">
        <v>1528</v>
      </c>
    </row>
    <row r="1056" spans="1:6" x14ac:dyDescent="0.3">
      <c r="A1056" t="s">
        <v>6</v>
      </c>
      <c r="B1056">
        <v>14200000</v>
      </c>
      <c r="C1056">
        <v>14700000</v>
      </c>
      <c r="D1056">
        <v>14450000</v>
      </c>
      <c r="E1056">
        <v>-0.70974665354330713</v>
      </c>
      <c r="F1056">
        <v>1524</v>
      </c>
    </row>
    <row r="1057" spans="1:6" x14ac:dyDescent="0.3">
      <c r="A1057" t="s">
        <v>6</v>
      </c>
      <c r="B1057">
        <v>14210000</v>
      </c>
      <c r="C1057">
        <v>14710000</v>
      </c>
      <c r="D1057">
        <v>14460000</v>
      </c>
      <c r="E1057">
        <v>-0.70822834645669297</v>
      </c>
      <c r="F1057">
        <v>1524</v>
      </c>
    </row>
    <row r="1058" spans="1:6" x14ac:dyDescent="0.3">
      <c r="A1058" t="s">
        <v>6</v>
      </c>
      <c r="B1058">
        <v>14220000</v>
      </c>
      <c r="C1058">
        <v>14720000</v>
      </c>
      <c r="D1058">
        <v>14470000</v>
      </c>
      <c r="E1058">
        <v>-0.70831959102902375</v>
      </c>
      <c r="F1058">
        <v>1516</v>
      </c>
    </row>
    <row r="1059" spans="1:6" x14ac:dyDescent="0.3">
      <c r="A1059" t="s">
        <v>6</v>
      </c>
      <c r="B1059">
        <v>14230000</v>
      </c>
      <c r="C1059">
        <v>14730000</v>
      </c>
      <c r="D1059">
        <v>14480000</v>
      </c>
      <c r="E1059">
        <v>-0.70926410427807485</v>
      </c>
      <c r="F1059">
        <v>1496</v>
      </c>
    </row>
    <row r="1060" spans="1:6" x14ac:dyDescent="0.3">
      <c r="A1060" t="s">
        <v>6</v>
      </c>
      <c r="B1060">
        <v>14240000</v>
      </c>
      <c r="C1060">
        <v>14740000</v>
      </c>
      <c r="D1060">
        <v>14490000</v>
      </c>
      <c r="E1060">
        <v>-0.70899424364123154</v>
      </c>
      <c r="F1060">
        <v>1494</v>
      </c>
    </row>
    <row r="1061" spans="1:6" x14ac:dyDescent="0.3">
      <c r="A1061" t="s">
        <v>6</v>
      </c>
      <c r="B1061">
        <v>14250000</v>
      </c>
      <c r="C1061">
        <v>14750000</v>
      </c>
      <c r="D1061">
        <v>14500000</v>
      </c>
      <c r="E1061">
        <v>-0.70839125896934119</v>
      </c>
      <c r="F1061">
        <v>1533</v>
      </c>
    </row>
    <row r="1062" spans="1:6" x14ac:dyDescent="0.3">
      <c r="A1062" t="s">
        <v>6</v>
      </c>
      <c r="B1062">
        <v>14260000</v>
      </c>
      <c r="C1062">
        <v>14760000</v>
      </c>
      <c r="D1062">
        <v>14510000</v>
      </c>
      <c r="E1062">
        <v>-0.70774252873563215</v>
      </c>
      <c r="F1062">
        <v>1566</v>
      </c>
    </row>
    <row r="1063" spans="1:6" x14ac:dyDescent="0.3">
      <c r="A1063" t="s">
        <v>6</v>
      </c>
      <c r="B1063">
        <v>14270000</v>
      </c>
      <c r="C1063">
        <v>14770000</v>
      </c>
      <c r="D1063">
        <v>14520000</v>
      </c>
      <c r="E1063">
        <v>-0.70753769765970898</v>
      </c>
      <c r="F1063">
        <v>1581</v>
      </c>
    </row>
    <row r="1064" spans="1:6" x14ac:dyDescent="0.3">
      <c r="A1064" t="s">
        <v>6</v>
      </c>
      <c r="B1064">
        <v>14280000</v>
      </c>
      <c r="C1064">
        <v>14780000</v>
      </c>
      <c r="D1064">
        <v>14530000</v>
      </c>
      <c r="E1064">
        <v>-0.70746611008039584</v>
      </c>
      <c r="F1064">
        <v>1617</v>
      </c>
    </row>
    <row r="1065" spans="1:6" x14ac:dyDescent="0.3">
      <c r="A1065" t="s">
        <v>6</v>
      </c>
      <c r="B1065">
        <v>14290000</v>
      </c>
      <c r="C1065">
        <v>14790000</v>
      </c>
      <c r="D1065">
        <v>14540000</v>
      </c>
      <c r="E1065">
        <v>-0.70676606060606062</v>
      </c>
      <c r="F1065">
        <v>1650</v>
      </c>
    </row>
    <row r="1066" spans="1:6" x14ac:dyDescent="0.3">
      <c r="A1066" t="s">
        <v>6</v>
      </c>
      <c r="B1066">
        <v>14300000</v>
      </c>
      <c r="C1066">
        <v>14800000</v>
      </c>
      <c r="D1066">
        <v>14550000</v>
      </c>
      <c r="E1066">
        <v>-0.70658262454434984</v>
      </c>
      <c r="F1066">
        <v>1646</v>
      </c>
    </row>
    <row r="1067" spans="1:6" x14ac:dyDescent="0.3">
      <c r="A1067" t="s">
        <v>6</v>
      </c>
      <c r="B1067">
        <v>14310000</v>
      </c>
      <c r="C1067">
        <v>14810000</v>
      </c>
      <c r="D1067">
        <v>14560000</v>
      </c>
      <c r="E1067">
        <v>-0.70588879415347139</v>
      </c>
      <c r="F1067">
        <v>1642</v>
      </c>
    </row>
    <row r="1068" spans="1:6" x14ac:dyDescent="0.3">
      <c r="A1068" t="s">
        <v>6</v>
      </c>
      <c r="B1068">
        <v>14320000</v>
      </c>
      <c r="C1068">
        <v>14820000</v>
      </c>
      <c r="D1068">
        <v>14570000</v>
      </c>
      <c r="E1068">
        <v>-0.70565497861942583</v>
      </c>
      <c r="F1068">
        <v>1637</v>
      </c>
    </row>
    <row r="1069" spans="1:6" x14ac:dyDescent="0.3">
      <c r="A1069" t="s">
        <v>6</v>
      </c>
      <c r="B1069">
        <v>14330000</v>
      </c>
      <c r="C1069">
        <v>14830000</v>
      </c>
      <c r="D1069">
        <v>14580000</v>
      </c>
      <c r="E1069">
        <v>-0.7061585216860109</v>
      </c>
      <c r="F1069">
        <v>1637</v>
      </c>
    </row>
    <row r="1070" spans="1:6" x14ac:dyDescent="0.3">
      <c r="A1070" t="s">
        <v>6</v>
      </c>
      <c r="B1070">
        <v>14340000</v>
      </c>
      <c r="C1070">
        <v>14840000</v>
      </c>
      <c r="D1070">
        <v>14590000</v>
      </c>
      <c r="E1070">
        <v>-0.70571805298829327</v>
      </c>
      <c r="F1070">
        <v>1623</v>
      </c>
    </row>
    <row r="1071" spans="1:6" x14ac:dyDescent="0.3">
      <c r="A1071" t="s">
        <v>6</v>
      </c>
      <c r="B1071">
        <v>14350000</v>
      </c>
      <c r="C1071">
        <v>14850000</v>
      </c>
      <c r="D1071">
        <v>14600000</v>
      </c>
      <c r="E1071">
        <v>-0.70501571516267636</v>
      </c>
      <c r="F1071">
        <v>1629</v>
      </c>
    </row>
    <row r="1072" spans="1:6" x14ac:dyDescent="0.3">
      <c r="A1072" t="s">
        <v>6</v>
      </c>
      <c r="B1072">
        <v>14360000</v>
      </c>
      <c r="C1072">
        <v>14860000</v>
      </c>
      <c r="D1072">
        <v>14610000</v>
      </c>
      <c r="E1072">
        <v>-0.70450042944785263</v>
      </c>
      <c r="F1072">
        <v>1630</v>
      </c>
    </row>
    <row r="1073" spans="1:6" x14ac:dyDescent="0.3">
      <c r="A1073" t="s">
        <v>6</v>
      </c>
      <c r="B1073">
        <v>14370000</v>
      </c>
      <c r="C1073">
        <v>14870000</v>
      </c>
      <c r="D1073">
        <v>14620000</v>
      </c>
      <c r="E1073">
        <v>-0.70396633846153833</v>
      </c>
      <c r="F1073">
        <v>1625</v>
      </c>
    </row>
    <row r="1074" spans="1:6" x14ac:dyDescent="0.3">
      <c r="A1074" t="s">
        <v>6</v>
      </c>
      <c r="B1074">
        <v>14380000</v>
      </c>
      <c r="C1074">
        <v>14880000</v>
      </c>
      <c r="D1074">
        <v>14630000</v>
      </c>
      <c r="E1074">
        <v>-0.70370454545454542</v>
      </c>
      <c r="F1074">
        <v>1584</v>
      </c>
    </row>
    <row r="1075" spans="1:6" x14ac:dyDescent="0.3">
      <c r="A1075" t="s">
        <v>6</v>
      </c>
      <c r="B1075">
        <v>14390000</v>
      </c>
      <c r="C1075">
        <v>14890000</v>
      </c>
      <c r="D1075">
        <v>14640000</v>
      </c>
      <c r="E1075">
        <v>-0.70350293749999993</v>
      </c>
      <c r="F1075">
        <v>1600</v>
      </c>
    </row>
    <row r="1076" spans="1:6" x14ac:dyDescent="0.3">
      <c r="A1076" t="s">
        <v>6</v>
      </c>
      <c r="B1076">
        <v>14400000</v>
      </c>
      <c r="C1076">
        <v>14900000</v>
      </c>
      <c r="D1076">
        <v>14650000</v>
      </c>
      <c r="E1076">
        <v>-0.70458955500618048</v>
      </c>
      <c r="F1076">
        <v>1618</v>
      </c>
    </row>
    <row r="1077" spans="1:6" x14ac:dyDescent="0.3">
      <c r="A1077" t="s">
        <v>6</v>
      </c>
      <c r="B1077">
        <v>14410000</v>
      </c>
      <c r="C1077">
        <v>14910000</v>
      </c>
      <c r="D1077">
        <v>14660000</v>
      </c>
      <c r="E1077">
        <v>-0.70474272211720224</v>
      </c>
      <c r="F1077">
        <v>1587</v>
      </c>
    </row>
    <row r="1078" spans="1:6" x14ac:dyDescent="0.3">
      <c r="A1078" t="s">
        <v>6</v>
      </c>
      <c r="B1078">
        <v>14420000</v>
      </c>
      <c r="C1078">
        <v>14920000</v>
      </c>
      <c r="D1078">
        <v>14670000</v>
      </c>
      <c r="E1078">
        <v>-0.7047890989287966</v>
      </c>
      <c r="F1078">
        <v>1587</v>
      </c>
    </row>
    <row r="1079" spans="1:6" x14ac:dyDescent="0.3">
      <c r="A1079" t="s">
        <v>6</v>
      </c>
      <c r="B1079">
        <v>14430000</v>
      </c>
      <c r="C1079">
        <v>14930000</v>
      </c>
      <c r="D1079">
        <v>14680000</v>
      </c>
      <c r="E1079">
        <v>-0.70455604738154609</v>
      </c>
      <c r="F1079">
        <v>1604</v>
      </c>
    </row>
    <row r="1080" spans="1:6" x14ac:dyDescent="0.3">
      <c r="A1080" t="s">
        <v>6</v>
      </c>
      <c r="B1080">
        <v>14440000</v>
      </c>
      <c r="C1080">
        <v>14940000</v>
      </c>
      <c r="D1080">
        <v>14690000</v>
      </c>
      <c r="E1080">
        <v>-0.70459313358302111</v>
      </c>
      <c r="F1080">
        <v>1602</v>
      </c>
    </row>
    <row r="1081" spans="1:6" x14ac:dyDescent="0.3">
      <c r="A1081" t="s">
        <v>6</v>
      </c>
      <c r="B1081">
        <v>14450000</v>
      </c>
      <c r="C1081">
        <v>14950000</v>
      </c>
      <c r="D1081">
        <v>14700000</v>
      </c>
      <c r="E1081">
        <v>-0.70445252336448605</v>
      </c>
      <c r="F1081">
        <v>1605</v>
      </c>
    </row>
    <row r="1082" spans="1:6" x14ac:dyDescent="0.3">
      <c r="A1082" t="s">
        <v>6</v>
      </c>
      <c r="B1082">
        <v>14460000</v>
      </c>
      <c r="C1082">
        <v>14960000</v>
      </c>
      <c r="D1082">
        <v>14710000</v>
      </c>
      <c r="E1082">
        <v>-0.70465348410757933</v>
      </c>
      <c r="F1082">
        <v>1636</v>
      </c>
    </row>
    <row r="1083" spans="1:6" x14ac:dyDescent="0.3">
      <c r="A1083" t="s">
        <v>6</v>
      </c>
      <c r="B1083">
        <v>14470000</v>
      </c>
      <c r="C1083">
        <v>14970000</v>
      </c>
      <c r="D1083">
        <v>14720000</v>
      </c>
      <c r="E1083">
        <v>-0.70401515151515148</v>
      </c>
      <c r="F1083">
        <v>1650</v>
      </c>
    </row>
    <row r="1084" spans="1:6" x14ac:dyDescent="0.3">
      <c r="A1084" t="s">
        <v>6</v>
      </c>
      <c r="B1084">
        <v>14480000</v>
      </c>
      <c r="C1084">
        <v>14980000</v>
      </c>
      <c r="D1084">
        <v>14730000</v>
      </c>
      <c r="E1084">
        <v>-0.70296305125148995</v>
      </c>
      <c r="F1084">
        <v>1678</v>
      </c>
    </row>
    <row r="1085" spans="1:6" x14ac:dyDescent="0.3">
      <c r="A1085" t="s">
        <v>6</v>
      </c>
      <c r="B1085">
        <v>14490000</v>
      </c>
      <c r="C1085">
        <v>14990000</v>
      </c>
      <c r="D1085">
        <v>14740000</v>
      </c>
      <c r="E1085">
        <v>-0.70367110199296601</v>
      </c>
      <c r="F1085">
        <v>1706</v>
      </c>
    </row>
    <row r="1086" spans="1:6" x14ac:dyDescent="0.3">
      <c r="A1086" t="s">
        <v>6</v>
      </c>
      <c r="B1086">
        <v>14500000</v>
      </c>
      <c r="C1086">
        <v>15000000</v>
      </c>
      <c r="D1086">
        <v>14750000</v>
      </c>
      <c r="E1086">
        <v>-0.7037516540917006</v>
      </c>
      <c r="F1086">
        <v>1723</v>
      </c>
    </row>
    <row r="1087" spans="1:6" x14ac:dyDescent="0.3">
      <c r="A1087" t="s">
        <v>6</v>
      </c>
      <c r="B1087">
        <v>14510000</v>
      </c>
      <c r="C1087">
        <v>15010000</v>
      </c>
      <c r="D1087">
        <v>14760000</v>
      </c>
      <c r="E1087">
        <v>-0.70257037463976957</v>
      </c>
      <c r="F1087">
        <v>1735</v>
      </c>
    </row>
    <row r="1088" spans="1:6" x14ac:dyDescent="0.3">
      <c r="A1088" t="s">
        <v>6</v>
      </c>
      <c r="B1088">
        <v>14520000</v>
      </c>
      <c r="C1088">
        <v>15020000</v>
      </c>
      <c r="D1088">
        <v>14770000</v>
      </c>
      <c r="E1088">
        <v>-0.7020557444314186</v>
      </c>
      <c r="F1088">
        <v>1706</v>
      </c>
    </row>
    <row r="1089" spans="1:6" x14ac:dyDescent="0.3">
      <c r="A1089" t="s">
        <v>6</v>
      </c>
      <c r="B1089">
        <v>14530000</v>
      </c>
      <c r="C1089">
        <v>15030000</v>
      </c>
      <c r="D1089">
        <v>14780000</v>
      </c>
      <c r="E1089">
        <v>-0.70102580838323347</v>
      </c>
      <c r="F1089">
        <v>1670</v>
      </c>
    </row>
    <row r="1090" spans="1:6" x14ac:dyDescent="0.3">
      <c r="A1090" t="s">
        <v>6</v>
      </c>
      <c r="B1090">
        <v>14540000</v>
      </c>
      <c r="C1090">
        <v>15040000</v>
      </c>
      <c r="D1090">
        <v>14790000</v>
      </c>
      <c r="E1090">
        <v>-0.70085360144057629</v>
      </c>
      <c r="F1090">
        <v>1666</v>
      </c>
    </row>
    <row r="1091" spans="1:6" x14ac:dyDescent="0.3">
      <c r="A1091" t="s">
        <v>6</v>
      </c>
      <c r="B1091">
        <v>14550000</v>
      </c>
      <c r="C1091">
        <v>15050000</v>
      </c>
      <c r="D1091">
        <v>14800000</v>
      </c>
      <c r="E1091">
        <v>-0.70087203647416407</v>
      </c>
      <c r="F1091">
        <v>1645</v>
      </c>
    </row>
    <row r="1092" spans="1:6" x14ac:dyDescent="0.3">
      <c r="A1092" t="s">
        <v>6</v>
      </c>
      <c r="B1092">
        <v>14560000</v>
      </c>
      <c r="C1092">
        <v>15060000</v>
      </c>
      <c r="D1092">
        <v>14810000</v>
      </c>
      <c r="E1092">
        <v>-0.69996111793611804</v>
      </c>
      <c r="F1092">
        <v>1628</v>
      </c>
    </row>
    <row r="1093" spans="1:6" x14ac:dyDescent="0.3">
      <c r="A1093" t="s">
        <v>6</v>
      </c>
      <c r="B1093">
        <v>14570000</v>
      </c>
      <c r="C1093">
        <v>15070000</v>
      </c>
      <c r="D1093">
        <v>14820000</v>
      </c>
      <c r="E1093">
        <v>-0.6998544437538845</v>
      </c>
      <c r="F1093">
        <v>1609</v>
      </c>
    </row>
    <row r="1094" spans="1:6" x14ac:dyDescent="0.3">
      <c r="A1094" t="s">
        <v>6</v>
      </c>
      <c r="B1094">
        <v>14580000</v>
      </c>
      <c r="C1094">
        <v>15080000</v>
      </c>
      <c r="D1094">
        <v>14830000</v>
      </c>
      <c r="E1094">
        <v>-0.70024678727386147</v>
      </c>
      <c r="F1094">
        <v>1603</v>
      </c>
    </row>
    <row r="1095" spans="1:6" x14ac:dyDescent="0.3">
      <c r="A1095" t="s">
        <v>6</v>
      </c>
      <c r="B1095">
        <v>14590000</v>
      </c>
      <c r="C1095">
        <v>15090000</v>
      </c>
      <c r="D1095">
        <v>14840000</v>
      </c>
      <c r="E1095">
        <v>-0.69984202531645567</v>
      </c>
      <c r="F1095">
        <v>1580</v>
      </c>
    </row>
    <row r="1096" spans="1:6" x14ac:dyDescent="0.3">
      <c r="A1096" t="s">
        <v>6</v>
      </c>
      <c r="B1096">
        <v>14600000</v>
      </c>
      <c r="C1096">
        <v>15100000</v>
      </c>
      <c r="D1096">
        <v>14850000</v>
      </c>
      <c r="E1096">
        <v>-0.7000444864524259</v>
      </c>
      <c r="F1096">
        <v>1587</v>
      </c>
    </row>
    <row r="1097" spans="1:6" x14ac:dyDescent="0.3">
      <c r="A1097" t="s">
        <v>6</v>
      </c>
      <c r="B1097">
        <v>14610000</v>
      </c>
      <c r="C1097">
        <v>15110000</v>
      </c>
      <c r="D1097">
        <v>14860000</v>
      </c>
      <c r="E1097">
        <v>-0.69993895531780992</v>
      </c>
      <c r="F1097">
        <v>1589</v>
      </c>
    </row>
    <row r="1098" spans="1:6" x14ac:dyDescent="0.3">
      <c r="A1098" t="s">
        <v>6</v>
      </c>
      <c r="B1098">
        <v>14620000</v>
      </c>
      <c r="C1098">
        <v>15120000</v>
      </c>
      <c r="D1098">
        <v>14870000</v>
      </c>
      <c r="E1098">
        <v>-0.69990482076637817</v>
      </c>
      <c r="F1098">
        <v>1618</v>
      </c>
    </row>
    <row r="1099" spans="1:6" x14ac:dyDescent="0.3">
      <c r="A1099" t="s">
        <v>6</v>
      </c>
      <c r="B1099">
        <v>14630000</v>
      </c>
      <c r="C1099">
        <v>15130000</v>
      </c>
      <c r="D1099">
        <v>14880000</v>
      </c>
      <c r="E1099">
        <v>-0.69936907605279708</v>
      </c>
      <c r="F1099">
        <v>1591</v>
      </c>
    </row>
    <row r="1100" spans="1:6" x14ac:dyDescent="0.3">
      <c r="A1100" t="s">
        <v>6</v>
      </c>
      <c r="B1100">
        <v>14640000</v>
      </c>
      <c r="C1100">
        <v>15140000</v>
      </c>
      <c r="D1100">
        <v>14890000</v>
      </c>
      <c r="E1100">
        <v>-0.69979232233502531</v>
      </c>
      <c r="F1100">
        <v>1576</v>
      </c>
    </row>
    <row r="1101" spans="1:6" x14ac:dyDescent="0.3">
      <c r="A1101" t="s">
        <v>6</v>
      </c>
      <c r="B1101">
        <v>14650000</v>
      </c>
      <c r="C1101">
        <v>15150000</v>
      </c>
      <c r="D1101">
        <v>14900000</v>
      </c>
      <c r="E1101">
        <v>-0.69927571428571422</v>
      </c>
      <c r="F1101">
        <v>1540</v>
      </c>
    </row>
    <row r="1102" spans="1:6" x14ac:dyDescent="0.3">
      <c r="A1102" t="s">
        <v>6</v>
      </c>
      <c r="B1102">
        <v>14660000</v>
      </c>
      <c r="C1102">
        <v>15160000</v>
      </c>
      <c r="D1102">
        <v>14910000</v>
      </c>
      <c r="E1102">
        <v>-0.69785550366911275</v>
      </c>
      <c r="F1102">
        <v>1499</v>
      </c>
    </row>
    <row r="1103" spans="1:6" x14ac:dyDescent="0.3">
      <c r="A1103" t="s">
        <v>6</v>
      </c>
      <c r="B1103">
        <v>14670000</v>
      </c>
      <c r="C1103">
        <v>15170000</v>
      </c>
      <c r="D1103">
        <v>14920000</v>
      </c>
      <c r="E1103">
        <v>-0.69812196104768298</v>
      </c>
      <c r="F1103">
        <v>1489</v>
      </c>
    </row>
    <row r="1104" spans="1:6" x14ac:dyDescent="0.3">
      <c r="A1104" t="s">
        <v>6</v>
      </c>
      <c r="B1104">
        <v>14680000</v>
      </c>
      <c r="C1104">
        <v>15180000</v>
      </c>
      <c r="D1104">
        <v>14930000</v>
      </c>
      <c r="E1104">
        <v>-0.69912726662189395</v>
      </c>
      <c r="F1104">
        <v>1489</v>
      </c>
    </row>
    <row r="1105" spans="1:6" x14ac:dyDescent="0.3">
      <c r="A1105" t="s">
        <v>6</v>
      </c>
      <c r="B1105">
        <v>14690000</v>
      </c>
      <c r="C1105">
        <v>15190000</v>
      </c>
      <c r="D1105">
        <v>14940000</v>
      </c>
      <c r="E1105">
        <v>-0.6992222376650451</v>
      </c>
      <c r="F1105">
        <v>1439</v>
      </c>
    </row>
    <row r="1106" spans="1:6" x14ac:dyDescent="0.3">
      <c r="A1106" t="s">
        <v>6</v>
      </c>
      <c r="B1106">
        <v>14700000</v>
      </c>
      <c r="C1106">
        <v>15200000</v>
      </c>
      <c r="D1106">
        <v>14950000</v>
      </c>
      <c r="E1106">
        <v>-0.70046178160919537</v>
      </c>
      <c r="F1106">
        <v>1392</v>
      </c>
    </row>
    <row r="1107" spans="1:6" x14ac:dyDescent="0.3">
      <c r="A1107" t="s">
        <v>6</v>
      </c>
      <c r="B1107">
        <v>14710000</v>
      </c>
      <c r="C1107">
        <v>15210000</v>
      </c>
      <c r="D1107">
        <v>14960000</v>
      </c>
      <c r="E1107">
        <v>-0.70117921306607267</v>
      </c>
      <c r="F1107">
        <v>1347</v>
      </c>
    </row>
    <row r="1108" spans="1:6" x14ac:dyDescent="0.3">
      <c r="A1108" t="s">
        <v>6</v>
      </c>
      <c r="B1108">
        <v>14720000</v>
      </c>
      <c r="C1108">
        <v>15220000</v>
      </c>
      <c r="D1108">
        <v>14970000</v>
      </c>
      <c r="E1108">
        <v>-0.70065477802859299</v>
      </c>
      <c r="F1108">
        <v>1329</v>
      </c>
    </row>
    <row r="1109" spans="1:6" x14ac:dyDescent="0.3">
      <c r="A1109" t="s">
        <v>6</v>
      </c>
      <c r="B1109">
        <v>14730000</v>
      </c>
      <c r="C1109">
        <v>15230000</v>
      </c>
      <c r="D1109">
        <v>14980000</v>
      </c>
      <c r="E1109">
        <v>-0.70031367331855143</v>
      </c>
      <c r="F1109">
        <v>1353</v>
      </c>
    </row>
    <row r="1110" spans="1:6" x14ac:dyDescent="0.3">
      <c r="A1110" t="s">
        <v>6</v>
      </c>
      <c r="B1110">
        <v>14740000</v>
      </c>
      <c r="C1110">
        <v>15240000</v>
      </c>
      <c r="D1110">
        <v>14990000</v>
      </c>
      <c r="E1110">
        <v>-0.7005343173431734</v>
      </c>
      <c r="F1110">
        <v>1355</v>
      </c>
    </row>
    <row r="1111" spans="1:6" x14ac:dyDescent="0.3">
      <c r="A1111" t="s">
        <v>6</v>
      </c>
      <c r="B1111">
        <v>14750000</v>
      </c>
      <c r="C1111">
        <v>15250000</v>
      </c>
      <c r="D1111">
        <v>15000000</v>
      </c>
      <c r="E1111">
        <v>-0.70026032689450224</v>
      </c>
      <c r="F1111">
        <v>1346</v>
      </c>
    </row>
    <row r="1112" spans="1:6" x14ac:dyDescent="0.3">
      <c r="A1112" t="s">
        <v>6</v>
      </c>
      <c r="B1112">
        <v>14760000</v>
      </c>
      <c r="C1112">
        <v>15260000</v>
      </c>
      <c r="D1112">
        <v>15010000</v>
      </c>
      <c r="E1112">
        <v>-0.70094171003717465</v>
      </c>
      <c r="F1112">
        <v>1345</v>
      </c>
    </row>
    <row r="1113" spans="1:6" x14ac:dyDescent="0.3">
      <c r="A1113" t="s">
        <v>6</v>
      </c>
      <c r="B1113">
        <v>14770000</v>
      </c>
      <c r="C1113">
        <v>15270000</v>
      </c>
      <c r="D1113">
        <v>15020000</v>
      </c>
      <c r="E1113">
        <v>-0.70182985418265542</v>
      </c>
      <c r="F1113">
        <v>1303</v>
      </c>
    </row>
    <row r="1114" spans="1:6" x14ac:dyDescent="0.3">
      <c r="A1114" t="s">
        <v>6</v>
      </c>
      <c r="B1114">
        <v>14780000</v>
      </c>
      <c r="C1114">
        <v>15280000</v>
      </c>
      <c r="D1114">
        <v>15030000</v>
      </c>
      <c r="E1114">
        <v>-0.70128098256735338</v>
      </c>
      <c r="F1114">
        <v>1262</v>
      </c>
    </row>
    <row r="1115" spans="1:6" x14ac:dyDescent="0.3">
      <c r="A1115" t="s">
        <v>6</v>
      </c>
      <c r="B1115">
        <v>14790000</v>
      </c>
      <c r="C1115">
        <v>15290000</v>
      </c>
      <c r="D1115">
        <v>15040000</v>
      </c>
      <c r="E1115">
        <v>-0.70153877551020405</v>
      </c>
      <c r="F1115">
        <v>1225</v>
      </c>
    </row>
    <row r="1116" spans="1:6" x14ac:dyDescent="0.3">
      <c r="A1116" t="s">
        <v>6</v>
      </c>
      <c r="B1116">
        <v>14800000</v>
      </c>
      <c r="C1116">
        <v>15300000</v>
      </c>
      <c r="D1116">
        <v>15050000</v>
      </c>
      <c r="E1116">
        <v>-0.70167431561996785</v>
      </c>
      <c r="F1116">
        <v>1242</v>
      </c>
    </row>
    <row r="1117" spans="1:6" x14ac:dyDescent="0.3">
      <c r="A1117" t="s">
        <v>6</v>
      </c>
      <c r="B1117">
        <v>14810000</v>
      </c>
      <c r="C1117">
        <v>15310000</v>
      </c>
      <c r="D1117">
        <v>15060000</v>
      </c>
      <c r="E1117">
        <v>-0.70403785310734457</v>
      </c>
      <c r="F1117">
        <v>1239</v>
      </c>
    </row>
    <row r="1118" spans="1:6" x14ac:dyDescent="0.3">
      <c r="A1118" t="s">
        <v>6</v>
      </c>
      <c r="B1118">
        <v>14820000</v>
      </c>
      <c r="C1118">
        <v>15320000</v>
      </c>
      <c r="D1118">
        <v>15070000</v>
      </c>
      <c r="E1118">
        <v>-0.70483861788617874</v>
      </c>
      <c r="F1118">
        <v>1230</v>
      </c>
    </row>
    <row r="1119" spans="1:6" x14ac:dyDescent="0.3">
      <c r="A1119" t="s">
        <v>6</v>
      </c>
      <c r="B1119">
        <v>14830000</v>
      </c>
      <c r="C1119">
        <v>15330000</v>
      </c>
      <c r="D1119">
        <v>15080000</v>
      </c>
      <c r="E1119">
        <v>-0.70496069078947365</v>
      </c>
      <c r="F1119">
        <v>1216</v>
      </c>
    </row>
    <row r="1120" spans="1:6" x14ac:dyDescent="0.3">
      <c r="A1120" t="s">
        <v>6</v>
      </c>
      <c r="B1120">
        <v>14840000</v>
      </c>
      <c r="C1120">
        <v>15340000</v>
      </c>
      <c r="D1120">
        <v>15090000</v>
      </c>
      <c r="E1120">
        <v>-0.7062627850162867</v>
      </c>
      <c r="F1120">
        <v>1228</v>
      </c>
    </row>
    <row r="1121" spans="1:6" x14ac:dyDescent="0.3">
      <c r="A1121" t="s">
        <v>6</v>
      </c>
      <c r="B1121">
        <v>14850000</v>
      </c>
      <c r="C1121">
        <v>15350000</v>
      </c>
      <c r="D1121">
        <v>15100000</v>
      </c>
      <c r="E1121">
        <v>-0.70766008163265304</v>
      </c>
      <c r="F1121">
        <v>1225</v>
      </c>
    </row>
    <row r="1122" spans="1:6" x14ac:dyDescent="0.3">
      <c r="A1122" t="s">
        <v>6</v>
      </c>
      <c r="B1122">
        <v>14860000</v>
      </c>
      <c r="C1122">
        <v>15360000</v>
      </c>
      <c r="D1122">
        <v>15110000</v>
      </c>
      <c r="E1122">
        <v>-0.70596220600162196</v>
      </c>
      <c r="F1122">
        <v>1233</v>
      </c>
    </row>
    <row r="1123" spans="1:6" x14ac:dyDescent="0.3">
      <c r="A1123" t="s">
        <v>6</v>
      </c>
      <c r="B1123">
        <v>14870000</v>
      </c>
      <c r="C1123">
        <v>15370000</v>
      </c>
      <c r="D1123">
        <v>15120000</v>
      </c>
      <c r="E1123">
        <v>-0.70632634584013054</v>
      </c>
      <c r="F1123">
        <v>1226</v>
      </c>
    </row>
    <row r="1124" spans="1:6" x14ac:dyDescent="0.3">
      <c r="A1124" t="s">
        <v>6</v>
      </c>
      <c r="B1124">
        <v>14880000</v>
      </c>
      <c r="C1124">
        <v>15380000</v>
      </c>
      <c r="D1124">
        <v>15130000</v>
      </c>
      <c r="E1124">
        <v>-0.70596906882591093</v>
      </c>
      <c r="F1124">
        <v>1235</v>
      </c>
    </row>
    <row r="1125" spans="1:6" x14ac:dyDescent="0.3">
      <c r="A1125" t="s">
        <v>6</v>
      </c>
      <c r="B1125">
        <v>14890000</v>
      </c>
      <c r="C1125">
        <v>15390000</v>
      </c>
      <c r="D1125">
        <v>15140000</v>
      </c>
      <c r="E1125">
        <v>-0.70522581699346398</v>
      </c>
      <c r="F1125">
        <v>1224</v>
      </c>
    </row>
    <row r="1126" spans="1:6" x14ac:dyDescent="0.3">
      <c r="A1126" t="s">
        <v>6</v>
      </c>
      <c r="B1126">
        <v>14900000</v>
      </c>
      <c r="C1126">
        <v>15400000</v>
      </c>
      <c r="D1126">
        <v>15150000</v>
      </c>
      <c r="E1126">
        <v>-0.70342475409836058</v>
      </c>
      <c r="F1126">
        <v>1220</v>
      </c>
    </row>
    <row r="1127" spans="1:6" x14ac:dyDescent="0.3">
      <c r="A1127" t="s">
        <v>6</v>
      </c>
      <c r="B1127">
        <v>14910000</v>
      </c>
      <c r="C1127">
        <v>15410000</v>
      </c>
      <c r="D1127">
        <v>15160000</v>
      </c>
      <c r="E1127">
        <v>-0.70421847739888976</v>
      </c>
      <c r="F1127">
        <v>1261</v>
      </c>
    </row>
    <row r="1128" spans="1:6" x14ac:dyDescent="0.3">
      <c r="A1128" t="s">
        <v>6</v>
      </c>
      <c r="B1128">
        <v>14920000</v>
      </c>
      <c r="C1128">
        <v>15420000</v>
      </c>
      <c r="D1128">
        <v>15170000</v>
      </c>
      <c r="E1128">
        <v>-0.70347803738317749</v>
      </c>
      <c r="F1128">
        <v>1284</v>
      </c>
    </row>
    <row r="1129" spans="1:6" x14ac:dyDescent="0.3">
      <c r="A1129" t="s">
        <v>6</v>
      </c>
      <c r="B1129">
        <v>14930000</v>
      </c>
      <c r="C1129">
        <v>15430000</v>
      </c>
      <c r="D1129">
        <v>15180000</v>
      </c>
      <c r="E1129">
        <v>-0.70396779141104293</v>
      </c>
      <c r="F1129">
        <v>1304</v>
      </c>
    </row>
    <row r="1130" spans="1:6" x14ac:dyDescent="0.3">
      <c r="A1130" t="s">
        <v>6</v>
      </c>
      <c r="B1130">
        <v>14940000</v>
      </c>
      <c r="C1130">
        <v>15440000</v>
      </c>
      <c r="D1130">
        <v>15190000</v>
      </c>
      <c r="E1130">
        <v>-0.70418567186340009</v>
      </c>
      <c r="F1130">
        <v>1347</v>
      </c>
    </row>
    <row r="1131" spans="1:6" x14ac:dyDescent="0.3">
      <c r="A1131" t="s">
        <v>6</v>
      </c>
      <c r="B1131">
        <v>14950000</v>
      </c>
      <c r="C1131">
        <v>15450000</v>
      </c>
      <c r="D1131">
        <v>15200000</v>
      </c>
      <c r="E1131">
        <v>-0.70491698250728863</v>
      </c>
      <c r="F1131">
        <v>1372</v>
      </c>
    </row>
    <row r="1132" spans="1:6" x14ac:dyDescent="0.3">
      <c r="A1132" t="s">
        <v>6</v>
      </c>
      <c r="B1132">
        <v>14960000</v>
      </c>
      <c r="C1132">
        <v>15460000</v>
      </c>
      <c r="D1132">
        <v>15210000</v>
      </c>
      <c r="E1132">
        <v>-0.70524522760646102</v>
      </c>
      <c r="F1132">
        <v>1362</v>
      </c>
    </row>
    <row r="1133" spans="1:6" x14ac:dyDescent="0.3">
      <c r="A1133" t="s">
        <v>6</v>
      </c>
      <c r="B1133">
        <v>14970000</v>
      </c>
      <c r="C1133">
        <v>15470000</v>
      </c>
      <c r="D1133">
        <v>15220000</v>
      </c>
      <c r="E1133">
        <v>-0.70584524686809136</v>
      </c>
      <c r="F1133">
        <v>1357</v>
      </c>
    </row>
    <row r="1134" spans="1:6" x14ac:dyDescent="0.3">
      <c r="A1134" t="s">
        <v>6</v>
      </c>
      <c r="B1134">
        <v>14980000</v>
      </c>
      <c r="C1134">
        <v>15480000</v>
      </c>
      <c r="D1134">
        <v>15230000</v>
      </c>
      <c r="E1134">
        <v>-0.70923569343065695</v>
      </c>
      <c r="F1134">
        <v>1370</v>
      </c>
    </row>
    <row r="1135" spans="1:6" x14ac:dyDescent="0.3">
      <c r="A1135" t="s">
        <v>6</v>
      </c>
      <c r="B1135">
        <v>14990000</v>
      </c>
      <c r="C1135">
        <v>15490000</v>
      </c>
      <c r="D1135">
        <v>15240000</v>
      </c>
      <c r="E1135">
        <v>-0.7086882783882783</v>
      </c>
      <c r="F1135">
        <v>1365</v>
      </c>
    </row>
    <row r="1136" spans="1:6" x14ac:dyDescent="0.3">
      <c r="A1136" t="s">
        <v>6</v>
      </c>
      <c r="B1136">
        <v>15000000</v>
      </c>
      <c r="C1136">
        <v>15500000</v>
      </c>
      <c r="D1136">
        <v>15250000</v>
      </c>
      <c r="E1136">
        <v>-0.7078919883466861</v>
      </c>
      <c r="F1136">
        <v>1373</v>
      </c>
    </row>
    <row r="1137" spans="1:6" x14ac:dyDescent="0.3">
      <c r="A1137" t="s">
        <v>6</v>
      </c>
      <c r="B1137">
        <v>15010000</v>
      </c>
      <c r="C1137">
        <v>15510000</v>
      </c>
      <c r="D1137">
        <v>15260000</v>
      </c>
      <c r="E1137">
        <v>-0.7090633357825129</v>
      </c>
      <c r="F1137">
        <v>1361</v>
      </c>
    </row>
    <row r="1138" spans="1:6" x14ac:dyDescent="0.3">
      <c r="A1138" t="s">
        <v>6</v>
      </c>
      <c r="B1138">
        <v>15020000</v>
      </c>
      <c r="C1138">
        <v>15520000</v>
      </c>
      <c r="D1138">
        <v>15270000</v>
      </c>
      <c r="E1138">
        <v>-0.70913275613275606</v>
      </c>
      <c r="F1138">
        <v>1386</v>
      </c>
    </row>
    <row r="1139" spans="1:6" x14ac:dyDescent="0.3">
      <c r="A1139" t="s">
        <v>6</v>
      </c>
      <c r="B1139">
        <v>15030000</v>
      </c>
      <c r="C1139">
        <v>15530000</v>
      </c>
      <c r="D1139">
        <v>15280000</v>
      </c>
      <c r="E1139">
        <v>-0.70990610361958828</v>
      </c>
      <c r="F1139">
        <v>1409</v>
      </c>
    </row>
    <row r="1140" spans="1:6" x14ac:dyDescent="0.3">
      <c r="A1140" t="s">
        <v>6</v>
      </c>
      <c r="B1140">
        <v>15040000</v>
      </c>
      <c r="C1140">
        <v>15540000</v>
      </c>
      <c r="D1140">
        <v>15290000</v>
      </c>
      <c r="E1140">
        <v>-0.71101713286713286</v>
      </c>
      <c r="F1140">
        <v>1430</v>
      </c>
    </row>
    <row r="1141" spans="1:6" x14ac:dyDescent="0.3">
      <c r="A1141" t="s">
        <v>6</v>
      </c>
      <c r="B1141">
        <v>15050000</v>
      </c>
      <c r="C1141">
        <v>15550000</v>
      </c>
      <c r="D1141">
        <v>15300000</v>
      </c>
      <c r="E1141">
        <v>-0.71169315537303213</v>
      </c>
      <c r="F1141">
        <v>1461</v>
      </c>
    </row>
    <row r="1142" spans="1:6" x14ac:dyDescent="0.3">
      <c r="A1142" t="s">
        <v>6</v>
      </c>
      <c r="B1142">
        <v>15060000</v>
      </c>
      <c r="C1142">
        <v>15560000</v>
      </c>
      <c r="D1142">
        <v>15310000</v>
      </c>
      <c r="E1142">
        <v>-0.71296387184730747</v>
      </c>
      <c r="F1142">
        <v>1467</v>
      </c>
    </row>
    <row r="1143" spans="1:6" x14ac:dyDescent="0.3">
      <c r="A1143" t="s">
        <v>6</v>
      </c>
      <c r="B1143">
        <v>15070000</v>
      </c>
      <c r="C1143">
        <v>15570000</v>
      </c>
      <c r="D1143">
        <v>15320000</v>
      </c>
      <c r="E1143">
        <v>-0.7134893939393937</v>
      </c>
      <c r="F1143">
        <v>1452</v>
      </c>
    </row>
    <row r="1144" spans="1:6" x14ac:dyDescent="0.3">
      <c r="A1144" t="s">
        <v>6</v>
      </c>
      <c r="B1144">
        <v>15080000</v>
      </c>
      <c r="C1144">
        <v>15580000</v>
      </c>
      <c r="D1144">
        <v>15330000</v>
      </c>
      <c r="E1144">
        <v>-0.71352768910478837</v>
      </c>
      <c r="F1144">
        <v>1441</v>
      </c>
    </row>
    <row r="1145" spans="1:6" x14ac:dyDescent="0.3">
      <c r="A1145" t="s">
        <v>6</v>
      </c>
      <c r="B1145">
        <v>15090000</v>
      </c>
      <c r="C1145">
        <v>15590000</v>
      </c>
      <c r="D1145">
        <v>15340000</v>
      </c>
      <c r="E1145">
        <v>-0.71324904371584696</v>
      </c>
      <c r="F1145">
        <v>1464</v>
      </c>
    </row>
    <row r="1146" spans="1:6" x14ac:dyDescent="0.3">
      <c r="A1146" t="s">
        <v>6</v>
      </c>
      <c r="B1146">
        <v>15100000</v>
      </c>
      <c r="C1146">
        <v>15600000</v>
      </c>
      <c r="D1146">
        <v>15350000</v>
      </c>
      <c r="E1146">
        <v>-0.71244956405097259</v>
      </c>
      <c r="F1146">
        <v>1491</v>
      </c>
    </row>
    <row r="1147" spans="1:6" x14ac:dyDescent="0.3">
      <c r="A1147" t="s">
        <v>6</v>
      </c>
      <c r="B1147">
        <v>15110000</v>
      </c>
      <c r="C1147">
        <v>15610000</v>
      </c>
      <c r="D1147">
        <v>15360000</v>
      </c>
      <c r="E1147">
        <v>-0.71319208389715827</v>
      </c>
      <c r="F1147">
        <v>1478</v>
      </c>
    </row>
    <row r="1148" spans="1:6" x14ac:dyDescent="0.3">
      <c r="A1148" t="s">
        <v>6</v>
      </c>
      <c r="B1148">
        <v>15120000</v>
      </c>
      <c r="C1148">
        <v>15620000</v>
      </c>
      <c r="D1148">
        <v>15370000</v>
      </c>
      <c r="E1148">
        <v>-0.7140734776725306</v>
      </c>
      <c r="F1148">
        <v>1478</v>
      </c>
    </row>
    <row r="1149" spans="1:6" x14ac:dyDescent="0.3">
      <c r="A1149" t="s">
        <v>6</v>
      </c>
      <c r="B1149">
        <v>15130000</v>
      </c>
      <c r="C1149">
        <v>15630000</v>
      </c>
      <c r="D1149">
        <v>15380000</v>
      </c>
      <c r="E1149">
        <v>-0.71341251700680253</v>
      </c>
      <c r="F1149">
        <v>1470</v>
      </c>
    </row>
    <row r="1150" spans="1:6" x14ac:dyDescent="0.3">
      <c r="A1150" t="s">
        <v>6</v>
      </c>
      <c r="B1150">
        <v>15140000</v>
      </c>
      <c r="C1150">
        <v>15640000</v>
      </c>
      <c r="D1150">
        <v>15390000</v>
      </c>
      <c r="E1150">
        <v>-0.71290115020297706</v>
      </c>
      <c r="F1150">
        <v>1478</v>
      </c>
    </row>
    <row r="1151" spans="1:6" x14ac:dyDescent="0.3">
      <c r="A1151" t="s">
        <v>6</v>
      </c>
      <c r="B1151">
        <v>15150000</v>
      </c>
      <c r="C1151">
        <v>15650000</v>
      </c>
      <c r="D1151">
        <v>15400000</v>
      </c>
      <c r="E1151">
        <v>-0.71260304635761595</v>
      </c>
      <c r="F1151">
        <v>1510</v>
      </c>
    </row>
    <row r="1152" spans="1:6" x14ac:dyDescent="0.3">
      <c r="A1152" t="s">
        <v>6</v>
      </c>
      <c r="B1152">
        <v>15160000</v>
      </c>
      <c r="C1152">
        <v>15660000</v>
      </c>
      <c r="D1152">
        <v>15410000</v>
      </c>
      <c r="E1152">
        <v>-0.71279034749034742</v>
      </c>
      <c r="F1152">
        <v>1554</v>
      </c>
    </row>
    <row r="1153" spans="1:6" x14ac:dyDescent="0.3">
      <c r="A1153" t="s">
        <v>6</v>
      </c>
      <c r="B1153">
        <v>15170000</v>
      </c>
      <c r="C1153">
        <v>15670000</v>
      </c>
      <c r="D1153">
        <v>15420000</v>
      </c>
      <c r="E1153">
        <v>-0.7141186061381074</v>
      </c>
      <c r="F1153">
        <v>1564</v>
      </c>
    </row>
    <row r="1154" spans="1:6" x14ac:dyDescent="0.3">
      <c r="A1154" t="s">
        <v>6</v>
      </c>
      <c r="B1154">
        <v>15180000</v>
      </c>
      <c r="C1154">
        <v>15680000</v>
      </c>
      <c r="D1154">
        <v>15430000</v>
      </c>
      <c r="E1154">
        <v>-0.71386908740359889</v>
      </c>
      <c r="F1154">
        <v>1556</v>
      </c>
    </row>
    <row r="1155" spans="1:6" x14ac:dyDescent="0.3">
      <c r="A1155" t="s">
        <v>6</v>
      </c>
      <c r="B1155">
        <v>15190000</v>
      </c>
      <c r="C1155">
        <v>15690000</v>
      </c>
      <c r="D1155">
        <v>15440000</v>
      </c>
      <c r="E1155">
        <v>-0.71378431876606685</v>
      </c>
      <c r="F1155">
        <v>1556</v>
      </c>
    </row>
    <row r="1156" spans="1:6" x14ac:dyDescent="0.3">
      <c r="A1156" t="s">
        <v>6</v>
      </c>
      <c r="B1156">
        <v>15200000</v>
      </c>
      <c r="C1156">
        <v>15700000</v>
      </c>
      <c r="D1156">
        <v>15450000</v>
      </c>
      <c r="E1156">
        <v>-0.71403979526551487</v>
      </c>
      <c r="F1156">
        <v>1563</v>
      </c>
    </row>
    <row r="1157" spans="1:6" x14ac:dyDescent="0.3">
      <c r="A1157" t="s">
        <v>6</v>
      </c>
      <c r="B1157">
        <v>15210000</v>
      </c>
      <c r="C1157">
        <v>15710000</v>
      </c>
      <c r="D1157">
        <v>15460000</v>
      </c>
      <c r="E1157">
        <v>-0.71409872204472835</v>
      </c>
      <c r="F1157">
        <v>1565</v>
      </c>
    </row>
    <row r="1158" spans="1:6" x14ac:dyDescent="0.3">
      <c r="A1158" t="s">
        <v>6</v>
      </c>
      <c r="B1158">
        <v>15220000</v>
      </c>
      <c r="C1158">
        <v>15720000</v>
      </c>
      <c r="D1158">
        <v>15470000</v>
      </c>
      <c r="E1158">
        <v>-0.71429801790281333</v>
      </c>
      <c r="F1158">
        <v>1564</v>
      </c>
    </row>
    <row r="1159" spans="1:6" x14ac:dyDescent="0.3">
      <c r="A1159" t="s">
        <v>6</v>
      </c>
      <c r="B1159">
        <v>15230000</v>
      </c>
      <c r="C1159">
        <v>15730000</v>
      </c>
      <c r="D1159">
        <v>15480000</v>
      </c>
      <c r="E1159">
        <v>-0.71465694535878876</v>
      </c>
      <c r="F1159">
        <v>1519</v>
      </c>
    </row>
    <row r="1160" spans="1:6" x14ac:dyDescent="0.3">
      <c r="A1160" t="s">
        <v>6</v>
      </c>
      <c r="B1160">
        <v>15240000</v>
      </c>
      <c r="C1160">
        <v>15740000</v>
      </c>
      <c r="D1160">
        <v>15490000</v>
      </c>
      <c r="E1160">
        <v>-0.71482260228034877</v>
      </c>
      <c r="F1160">
        <v>1491</v>
      </c>
    </row>
    <row r="1161" spans="1:6" x14ac:dyDescent="0.3">
      <c r="A1161" t="s">
        <v>6</v>
      </c>
      <c r="B1161">
        <v>15250000</v>
      </c>
      <c r="C1161">
        <v>15750000</v>
      </c>
      <c r="D1161">
        <v>15500000</v>
      </c>
      <c r="E1161">
        <v>-0.71555071868583153</v>
      </c>
      <c r="F1161">
        <v>1461</v>
      </c>
    </row>
    <row r="1162" spans="1:6" x14ac:dyDescent="0.3">
      <c r="A1162" t="s">
        <v>6</v>
      </c>
      <c r="B1162">
        <v>15260000</v>
      </c>
      <c r="C1162">
        <v>15760000</v>
      </c>
      <c r="D1162">
        <v>15510000</v>
      </c>
      <c r="E1162">
        <v>-0.7156990196078431</v>
      </c>
      <c r="F1162">
        <v>1428</v>
      </c>
    </row>
    <row r="1163" spans="1:6" x14ac:dyDescent="0.3">
      <c r="A1163" t="s">
        <v>6</v>
      </c>
      <c r="B1163">
        <v>15270000</v>
      </c>
      <c r="C1163">
        <v>15770000</v>
      </c>
      <c r="D1163">
        <v>15520000</v>
      </c>
      <c r="E1163">
        <v>-0.71529425770308119</v>
      </c>
      <c r="F1163">
        <v>1428</v>
      </c>
    </row>
    <row r="1164" spans="1:6" x14ac:dyDescent="0.3">
      <c r="A1164" t="s">
        <v>6</v>
      </c>
      <c r="B1164">
        <v>15280000</v>
      </c>
      <c r="C1164">
        <v>15780000</v>
      </c>
      <c r="D1164">
        <v>15530000</v>
      </c>
      <c r="E1164">
        <v>-0.7152568229531141</v>
      </c>
      <c r="F1164">
        <v>1429</v>
      </c>
    </row>
    <row r="1165" spans="1:6" x14ac:dyDescent="0.3">
      <c r="A1165" t="s">
        <v>6</v>
      </c>
      <c r="B1165">
        <v>15290000</v>
      </c>
      <c r="C1165">
        <v>15790000</v>
      </c>
      <c r="D1165">
        <v>15540000</v>
      </c>
      <c r="E1165">
        <v>-0.71508431095406355</v>
      </c>
      <c r="F1165">
        <v>1415</v>
      </c>
    </row>
    <row r="1166" spans="1:6" x14ac:dyDescent="0.3">
      <c r="A1166" t="s">
        <v>6</v>
      </c>
      <c r="B1166">
        <v>15300000</v>
      </c>
      <c r="C1166">
        <v>15800000</v>
      </c>
      <c r="D1166">
        <v>15550000</v>
      </c>
      <c r="E1166">
        <v>-0.71572864394488767</v>
      </c>
      <c r="F1166">
        <v>1379</v>
      </c>
    </row>
    <row r="1167" spans="1:6" x14ac:dyDescent="0.3">
      <c r="A1167" t="s">
        <v>6</v>
      </c>
      <c r="B1167">
        <v>15310000</v>
      </c>
      <c r="C1167">
        <v>15810000</v>
      </c>
      <c r="D1167">
        <v>15560000</v>
      </c>
      <c r="E1167">
        <v>-0.71624903273809526</v>
      </c>
      <c r="F1167">
        <v>1344</v>
      </c>
    </row>
    <row r="1168" spans="1:6" x14ac:dyDescent="0.3">
      <c r="A1168" t="s">
        <v>6</v>
      </c>
      <c r="B1168">
        <v>15320000</v>
      </c>
      <c r="C1168">
        <v>15820000</v>
      </c>
      <c r="D1168">
        <v>15570000</v>
      </c>
      <c r="E1168">
        <v>-0.71587206661619984</v>
      </c>
      <c r="F1168">
        <v>1321</v>
      </c>
    </row>
    <row r="1169" spans="1:6" x14ac:dyDescent="0.3">
      <c r="A1169" t="s">
        <v>6</v>
      </c>
      <c r="B1169">
        <v>15330000</v>
      </c>
      <c r="C1169">
        <v>15830000</v>
      </c>
      <c r="D1169">
        <v>15580000</v>
      </c>
      <c r="E1169">
        <v>-0.71602530864197533</v>
      </c>
      <c r="F1169">
        <v>1296</v>
      </c>
    </row>
    <row r="1170" spans="1:6" x14ac:dyDescent="0.3">
      <c r="A1170" t="s">
        <v>6</v>
      </c>
      <c r="B1170">
        <v>15340000</v>
      </c>
      <c r="C1170">
        <v>15840000</v>
      </c>
      <c r="D1170">
        <v>15590000</v>
      </c>
      <c r="E1170">
        <v>-0.71687452380952377</v>
      </c>
      <c r="F1170">
        <v>1260</v>
      </c>
    </row>
    <row r="1171" spans="1:6" x14ac:dyDescent="0.3">
      <c r="A1171" t="s">
        <v>6</v>
      </c>
      <c r="B1171">
        <v>15350000</v>
      </c>
      <c r="C1171">
        <v>15850000</v>
      </c>
      <c r="D1171">
        <v>15600000</v>
      </c>
      <c r="E1171">
        <v>-0.71738439542483656</v>
      </c>
      <c r="F1171">
        <v>1224</v>
      </c>
    </row>
    <row r="1172" spans="1:6" x14ac:dyDescent="0.3">
      <c r="A1172" t="s">
        <v>6</v>
      </c>
      <c r="B1172">
        <v>15360000</v>
      </c>
      <c r="C1172">
        <v>15860000</v>
      </c>
      <c r="D1172">
        <v>15610000</v>
      </c>
      <c r="E1172">
        <v>-0.7192061812023709</v>
      </c>
      <c r="F1172">
        <v>1181</v>
      </c>
    </row>
    <row r="1173" spans="1:6" x14ac:dyDescent="0.3">
      <c r="A1173" t="s">
        <v>6</v>
      </c>
      <c r="B1173">
        <v>15370000</v>
      </c>
      <c r="C1173">
        <v>15870000</v>
      </c>
      <c r="D1173">
        <v>15620000</v>
      </c>
      <c r="E1173">
        <v>-0.71877709593777006</v>
      </c>
      <c r="F1173">
        <v>1157</v>
      </c>
    </row>
    <row r="1174" spans="1:6" x14ac:dyDescent="0.3">
      <c r="A1174" t="s">
        <v>6</v>
      </c>
      <c r="B1174">
        <v>15380000</v>
      </c>
      <c r="C1174">
        <v>15880000</v>
      </c>
      <c r="D1174">
        <v>15630000</v>
      </c>
      <c r="E1174">
        <v>-0.71963921739130421</v>
      </c>
      <c r="F1174">
        <v>1150</v>
      </c>
    </row>
    <row r="1175" spans="1:6" x14ac:dyDescent="0.3">
      <c r="A1175" t="s">
        <v>6</v>
      </c>
      <c r="B1175">
        <v>15390000</v>
      </c>
      <c r="C1175">
        <v>15890000</v>
      </c>
      <c r="D1175">
        <v>15640000</v>
      </c>
      <c r="E1175">
        <v>-0.72074445430346046</v>
      </c>
      <c r="F1175">
        <v>1127</v>
      </c>
    </row>
    <row r="1176" spans="1:6" x14ac:dyDescent="0.3">
      <c r="A1176" t="s">
        <v>6</v>
      </c>
      <c r="B1176">
        <v>15400000</v>
      </c>
      <c r="C1176">
        <v>15900000</v>
      </c>
      <c r="D1176">
        <v>15650000</v>
      </c>
      <c r="E1176">
        <v>-0.72277486486486486</v>
      </c>
      <c r="F1176">
        <v>1110</v>
      </c>
    </row>
    <row r="1177" spans="1:6" x14ac:dyDescent="0.3">
      <c r="A1177" t="s">
        <v>6</v>
      </c>
      <c r="B1177">
        <v>15410000</v>
      </c>
      <c r="C1177">
        <v>15910000</v>
      </c>
      <c r="D1177">
        <v>15660000</v>
      </c>
      <c r="E1177">
        <v>-0.72255665116279066</v>
      </c>
      <c r="F1177">
        <v>1075</v>
      </c>
    </row>
    <row r="1178" spans="1:6" x14ac:dyDescent="0.3">
      <c r="A1178" t="s">
        <v>6</v>
      </c>
      <c r="B1178">
        <v>15420000</v>
      </c>
      <c r="C1178">
        <v>15920000</v>
      </c>
      <c r="D1178">
        <v>15670000</v>
      </c>
      <c r="E1178">
        <v>-0.72489484732824427</v>
      </c>
      <c r="F1178">
        <v>1048</v>
      </c>
    </row>
    <row r="1179" spans="1:6" x14ac:dyDescent="0.3">
      <c r="A1179" t="s">
        <v>6</v>
      </c>
      <c r="B1179">
        <v>15430000</v>
      </c>
      <c r="C1179">
        <v>15930000</v>
      </c>
      <c r="D1179">
        <v>15680000</v>
      </c>
      <c r="E1179">
        <v>-0.72580818540433922</v>
      </c>
      <c r="F1179">
        <v>1014</v>
      </c>
    </row>
    <row r="1180" spans="1:6" x14ac:dyDescent="0.3">
      <c r="A1180" t="s">
        <v>6</v>
      </c>
      <c r="B1180">
        <v>15440000</v>
      </c>
      <c r="C1180">
        <v>15940000</v>
      </c>
      <c r="D1180">
        <v>15690000</v>
      </c>
      <c r="E1180">
        <v>-0.72639276248725793</v>
      </c>
      <c r="F1180">
        <v>981</v>
      </c>
    </row>
    <row r="1181" spans="1:6" x14ac:dyDescent="0.3">
      <c r="A1181" t="s">
        <v>6</v>
      </c>
      <c r="B1181">
        <v>15450000</v>
      </c>
      <c r="C1181">
        <v>15950000</v>
      </c>
      <c r="D1181">
        <v>15700000</v>
      </c>
      <c r="E1181">
        <v>-0.72716260504201691</v>
      </c>
      <c r="F1181">
        <v>952</v>
      </c>
    </row>
    <row r="1182" spans="1:6" x14ac:dyDescent="0.3">
      <c r="A1182" t="s">
        <v>6</v>
      </c>
      <c r="B1182">
        <v>15460000</v>
      </c>
      <c r="C1182">
        <v>15960000</v>
      </c>
      <c r="D1182">
        <v>15710000</v>
      </c>
      <c r="E1182">
        <v>-0.72692085561497333</v>
      </c>
      <c r="F1182">
        <v>935</v>
      </c>
    </row>
    <row r="1183" spans="1:6" x14ac:dyDescent="0.3">
      <c r="A1183" t="s">
        <v>6</v>
      </c>
      <c r="B1183">
        <v>15470000</v>
      </c>
      <c r="C1183">
        <v>15970000</v>
      </c>
      <c r="D1183">
        <v>15720000</v>
      </c>
      <c r="E1183">
        <v>-0.72757381738173821</v>
      </c>
      <c r="F1183">
        <v>909</v>
      </c>
    </row>
    <row r="1184" spans="1:6" x14ac:dyDescent="0.3">
      <c r="A1184" t="s">
        <v>6</v>
      </c>
      <c r="B1184">
        <v>15480000</v>
      </c>
      <c r="C1184">
        <v>15980000</v>
      </c>
      <c r="D1184">
        <v>15730000</v>
      </c>
      <c r="E1184">
        <v>-0.72538592677345537</v>
      </c>
      <c r="F1184">
        <v>874</v>
      </c>
    </row>
    <row r="1185" spans="1:6" x14ac:dyDescent="0.3">
      <c r="A1185" t="s">
        <v>6</v>
      </c>
      <c r="B1185">
        <v>15490000</v>
      </c>
      <c r="C1185">
        <v>15990000</v>
      </c>
      <c r="D1185">
        <v>15740000</v>
      </c>
      <c r="E1185">
        <v>-0.72549450934579451</v>
      </c>
      <c r="F1185">
        <v>856</v>
      </c>
    </row>
    <row r="1186" spans="1:6" x14ac:dyDescent="0.3">
      <c r="A1186" t="s">
        <v>6</v>
      </c>
      <c r="B1186">
        <v>15500000</v>
      </c>
      <c r="C1186">
        <v>16000000</v>
      </c>
      <c r="D1186">
        <v>15750000</v>
      </c>
      <c r="E1186">
        <v>-0.72601794871794867</v>
      </c>
      <c r="F1186">
        <v>819</v>
      </c>
    </row>
    <row r="1187" spans="1:6" x14ac:dyDescent="0.3">
      <c r="A1187" t="s">
        <v>6</v>
      </c>
      <c r="B1187">
        <v>15510000</v>
      </c>
      <c r="C1187">
        <v>16010000</v>
      </c>
      <c r="D1187">
        <v>15760000</v>
      </c>
      <c r="E1187">
        <v>-0.72596347381864623</v>
      </c>
      <c r="F1187">
        <v>783</v>
      </c>
    </row>
    <row r="1188" spans="1:6" x14ac:dyDescent="0.3">
      <c r="A1188" t="s">
        <v>6</v>
      </c>
      <c r="B1188">
        <v>15520000</v>
      </c>
      <c r="C1188">
        <v>16020000</v>
      </c>
      <c r="D1188">
        <v>15770000</v>
      </c>
      <c r="E1188">
        <v>-0.72668273092369495</v>
      </c>
      <c r="F1188">
        <v>747</v>
      </c>
    </row>
    <row r="1189" spans="1:6" x14ac:dyDescent="0.3">
      <c r="A1189" t="s">
        <v>6</v>
      </c>
      <c r="B1189">
        <v>15530000</v>
      </c>
      <c r="C1189">
        <v>16030000</v>
      </c>
      <c r="D1189">
        <v>15780000</v>
      </c>
      <c r="E1189">
        <v>-0.72777378640776691</v>
      </c>
      <c r="F1189">
        <v>721</v>
      </c>
    </row>
    <row r="1190" spans="1:6" x14ac:dyDescent="0.3">
      <c r="A1190" t="s">
        <v>6</v>
      </c>
      <c r="B1190">
        <v>15540000</v>
      </c>
      <c r="C1190">
        <v>16040000</v>
      </c>
      <c r="D1190">
        <v>15790000</v>
      </c>
      <c r="E1190">
        <v>-0.72698697539797386</v>
      </c>
      <c r="F1190">
        <v>691</v>
      </c>
    </row>
    <row r="1191" spans="1:6" x14ac:dyDescent="0.3">
      <c r="A1191" t="s">
        <v>6</v>
      </c>
      <c r="B1191">
        <v>15550000</v>
      </c>
      <c r="C1191">
        <v>16050000</v>
      </c>
      <c r="D1191">
        <v>15800000</v>
      </c>
      <c r="E1191">
        <v>-0.72714000000000012</v>
      </c>
      <c r="F1191">
        <v>660</v>
      </c>
    </row>
    <row r="1192" spans="1:6" x14ac:dyDescent="0.3">
      <c r="A1192" t="s">
        <v>6</v>
      </c>
      <c r="B1192">
        <v>15560000</v>
      </c>
      <c r="C1192">
        <v>16060000</v>
      </c>
      <c r="D1192">
        <v>15810000</v>
      </c>
      <c r="E1192">
        <v>-0.7261173228346457</v>
      </c>
      <c r="F1192">
        <v>635</v>
      </c>
    </row>
    <row r="1193" spans="1:6" x14ac:dyDescent="0.3">
      <c r="A1193" t="s">
        <v>6</v>
      </c>
      <c r="B1193">
        <v>15570000</v>
      </c>
      <c r="C1193">
        <v>16070000</v>
      </c>
      <c r="D1193">
        <v>15820000</v>
      </c>
      <c r="E1193">
        <v>-0.72648677165354325</v>
      </c>
      <c r="F1193">
        <v>635</v>
      </c>
    </row>
    <row r="1194" spans="1:6" x14ac:dyDescent="0.3">
      <c r="A1194" t="s">
        <v>6</v>
      </c>
      <c r="B1194">
        <v>15580000</v>
      </c>
      <c r="C1194">
        <v>16080000</v>
      </c>
      <c r="D1194">
        <v>15830000</v>
      </c>
      <c r="E1194">
        <v>-0.72683796874999995</v>
      </c>
      <c r="F1194">
        <v>640</v>
      </c>
    </row>
    <row r="1195" spans="1:6" x14ac:dyDescent="0.3">
      <c r="A1195" t="s">
        <v>6</v>
      </c>
      <c r="B1195">
        <v>15590000</v>
      </c>
      <c r="C1195">
        <v>16090000</v>
      </c>
      <c r="D1195">
        <v>15840000</v>
      </c>
      <c r="E1195">
        <v>-0.72786003210272876</v>
      </c>
      <c r="F1195">
        <v>623</v>
      </c>
    </row>
    <row r="1196" spans="1:6" x14ac:dyDescent="0.3">
      <c r="A1196" t="s">
        <v>6</v>
      </c>
      <c r="B1196">
        <v>15600000</v>
      </c>
      <c r="C1196">
        <v>16100000</v>
      </c>
      <c r="D1196">
        <v>15850000</v>
      </c>
      <c r="E1196">
        <v>-0.730227242524917</v>
      </c>
      <c r="F1196">
        <v>602</v>
      </c>
    </row>
    <row r="1197" spans="1:6" x14ac:dyDescent="0.3">
      <c r="A1197" t="s">
        <v>6</v>
      </c>
      <c r="B1197">
        <v>15610000</v>
      </c>
      <c r="C1197">
        <v>16110000</v>
      </c>
      <c r="D1197">
        <v>15860000</v>
      </c>
      <c r="E1197">
        <v>-0.72996933333333336</v>
      </c>
      <c r="F1197">
        <v>600</v>
      </c>
    </row>
    <row r="1198" spans="1:6" x14ac:dyDescent="0.3">
      <c r="A1198" t="s">
        <v>6</v>
      </c>
      <c r="B1198">
        <v>15620000</v>
      </c>
      <c r="C1198">
        <v>16120000</v>
      </c>
      <c r="D1198">
        <v>15870000</v>
      </c>
      <c r="E1198">
        <v>-0.72878426573426569</v>
      </c>
      <c r="F1198">
        <v>572</v>
      </c>
    </row>
    <row r="1199" spans="1:6" x14ac:dyDescent="0.3">
      <c r="A1199" t="s">
        <v>6</v>
      </c>
      <c r="B1199">
        <v>15630000</v>
      </c>
      <c r="C1199">
        <v>16130000</v>
      </c>
      <c r="D1199">
        <v>15880000</v>
      </c>
      <c r="E1199">
        <v>-0.72875958188153311</v>
      </c>
      <c r="F1199">
        <v>574</v>
      </c>
    </row>
    <row r="1200" spans="1:6" x14ac:dyDescent="0.3">
      <c r="A1200" t="s">
        <v>6</v>
      </c>
      <c r="B1200">
        <v>15640000</v>
      </c>
      <c r="C1200">
        <v>16140000</v>
      </c>
      <c r="D1200">
        <v>15890000</v>
      </c>
      <c r="E1200">
        <v>-0.73021249999999993</v>
      </c>
      <c r="F1200">
        <v>552</v>
      </c>
    </row>
    <row r="1201" spans="1:6" x14ac:dyDescent="0.3">
      <c r="A1201" t="s">
        <v>6</v>
      </c>
      <c r="B1201">
        <v>15650000</v>
      </c>
      <c r="C1201">
        <v>16150000</v>
      </c>
      <c r="D1201">
        <v>15900000</v>
      </c>
      <c r="E1201">
        <v>-0.73194356060606058</v>
      </c>
      <c r="F1201">
        <v>528</v>
      </c>
    </row>
    <row r="1202" spans="1:6" x14ac:dyDescent="0.3">
      <c r="A1202" t="s">
        <v>6</v>
      </c>
      <c r="B1202">
        <v>15660000</v>
      </c>
      <c r="C1202">
        <v>16160000</v>
      </c>
      <c r="D1202">
        <v>15910000</v>
      </c>
      <c r="E1202">
        <v>-0.73318821138211387</v>
      </c>
      <c r="F1202">
        <v>492</v>
      </c>
    </row>
    <row r="1203" spans="1:6" x14ac:dyDescent="0.3">
      <c r="A1203" t="s">
        <v>6</v>
      </c>
      <c r="B1203">
        <v>15670000</v>
      </c>
      <c r="C1203">
        <v>16170000</v>
      </c>
      <c r="D1203">
        <v>15920000</v>
      </c>
      <c r="E1203">
        <v>-0.72979780701754382</v>
      </c>
      <c r="F1203">
        <v>456</v>
      </c>
    </row>
    <row r="1204" spans="1:6" x14ac:dyDescent="0.3">
      <c r="A1204" t="s">
        <v>6</v>
      </c>
      <c r="B1204">
        <v>15680000</v>
      </c>
      <c r="C1204">
        <v>16180000</v>
      </c>
      <c r="D1204">
        <v>15930000</v>
      </c>
      <c r="E1204">
        <v>-0.73187663551401871</v>
      </c>
      <c r="F1204">
        <v>428</v>
      </c>
    </row>
    <row r="1205" spans="1:6" x14ac:dyDescent="0.3">
      <c r="A1205" t="s">
        <v>6</v>
      </c>
      <c r="B1205">
        <v>15690000</v>
      </c>
      <c r="C1205">
        <v>16190000</v>
      </c>
      <c r="D1205">
        <v>15940000</v>
      </c>
      <c r="E1205">
        <v>-0.73320652680652687</v>
      </c>
      <c r="F1205">
        <v>429</v>
      </c>
    </row>
    <row r="1206" spans="1:6" x14ac:dyDescent="0.3">
      <c r="A1206" t="s">
        <v>6</v>
      </c>
      <c r="B1206">
        <v>15700000</v>
      </c>
      <c r="C1206">
        <v>16200000</v>
      </c>
      <c r="D1206">
        <v>15950000</v>
      </c>
      <c r="E1206">
        <v>-0.73077958715596336</v>
      </c>
      <c r="F1206">
        <v>436</v>
      </c>
    </row>
    <row r="1207" spans="1:6" x14ac:dyDescent="0.3">
      <c r="A1207" t="s">
        <v>6</v>
      </c>
      <c r="B1207">
        <v>15710000</v>
      </c>
      <c r="C1207">
        <v>16210000</v>
      </c>
      <c r="D1207">
        <v>15960000</v>
      </c>
      <c r="E1207">
        <v>-0.73177360178970918</v>
      </c>
      <c r="F1207">
        <v>447</v>
      </c>
    </row>
    <row r="1208" spans="1:6" x14ac:dyDescent="0.3">
      <c r="A1208" t="s">
        <v>6</v>
      </c>
      <c r="B1208">
        <v>15720000</v>
      </c>
      <c r="C1208">
        <v>16220000</v>
      </c>
      <c r="D1208">
        <v>15970000</v>
      </c>
      <c r="E1208">
        <v>-0.73199351230425058</v>
      </c>
      <c r="F1208">
        <v>447</v>
      </c>
    </row>
    <row r="1209" spans="1:6" x14ac:dyDescent="0.3">
      <c r="A1209" t="s">
        <v>6</v>
      </c>
      <c r="B1209">
        <v>15730000</v>
      </c>
      <c r="C1209">
        <v>16230000</v>
      </c>
      <c r="D1209">
        <v>15980000</v>
      </c>
      <c r="E1209">
        <v>-0.73187924944812355</v>
      </c>
      <c r="F1209">
        <v>453</v>
      </c>
    </row>
    <row r="1210" spans="1:6" x14ac:dyDescent="0.3">
      <c r="A1210" t="s">
        <v>6</v>
      </c>
      <c r="B1210">
        <v>15740000</v>
      </c>
      <c r="C1210">
        <v>16240000</v>
      </c>
      <c r="D1210">
        <v>15990000</v>
      </c>
      <c r="E1210">
        <v>-0.73091252699784015</v>
      </c>
      <c r="F1210">
        <v>463</v>
      </c>
    </row>
    <row r="1211" spans="1:6" x14ac:dyDescent="0.3">
      <c r="A1211" t="s">
        <v>6</v>
      </c>
      <c r="B1211">
        <v>15750000</v>
      </c>
      <c r="C1211">
        <v>16250000</v>
      </c>
      <c r="D1211">
        <v>16000000</v>
      </c>
      <c r="E1211">
        <v>-0.73161684665226789</v>
      </c>
      <c r="F1211">
        <v>463</v>
      </c>
    </row>
    <row r="1212" spans="1:6" x14ac:dyDescent="0.3">
      <c r="A1212" t="s">
        <v>6</v>
      </c>
      <c r="B1212">
        <v>15760000</v>
      </c>
      <c r="C1212">
        <v>16260000</v>
      </c>
      <c r="D1212">
        <v>16010000</v>
      </c>
      <c r="E1212">
        <v>-0.73161569892473122</v>
      </c>
      <c r="F1212">
        <v>465</v>
      </c>
    </row>
    <row r="1213" spans="1:6" x14ac:dyDescent="0.3">
      <c r="A1213" t="s">
        <v>6</v>
      </c>
      <c r="B1213">
        <v>15770000</v>
      </c>
      <c r="C1213">
        <v>16270000</v>
      </c>
      <c r="D1213">
        <v>16020000</v>
      </c>
      <c r="E1213">
        <v>-0.73251431623931629</v>
      </c>
      <c r="F1213">
        <v>468</v>
      </c>
    </row>
    <row r="1214" spans="1:6" x14ac:dyDescent="0.3">
      <c r="A1214" t="s">
        <v>6</v>
      </c>
      <c r="B1214">
        <v>15780000</v>
      </c>
      <c r="C1214">
        <v>16280000</v>
      </c>
      <c r="D1214">
        <v>16030000</v>
      </c>
      <c r="E1214">
        <v>-0.73253928571428573</v>
      </c>
      <c r="F1214">
        <v>476</v>
      </c>
    </row>
    <row r="1215" spans="1:6" x14ac:dyDescent="0.3">
      <c r="A1215" t="s">
        <v>6</v>
      </c>
      <c r="B1215">
        <v>15790000</v>
      </c>
      <c r="C1215">
        <v>16290000</v>
      </c>
      <c r="D1215">
        <v>16040000</v>
      </c>
      <c r="E1215">
        <v>-0.7338812236286919</v>
      </c>
      <c r="F1215">
        <v>474</v>
      </c>
    </row>
    <row r="1216" spans="1:6" x14ac:dyDescent="0.3">
      <c r="A1216" t="s">
        <v>6</v>
      </c>
      <c r="B1216">
        <v>15800000</v>
      </c>
      <c r="C1216">
        <v>16300000</v>
      </c>
      <c r="D1216">
        <v>16050000</v>
      </c>
      <c r="E1216">
        <v>-0.73387600849256884</v>
      </c>
      <c r="F1216">
        <v>471</v>
      </c>
    </row>
    <row r="1217" spans="1:6" x14ac:dyDescent="0.3">
      <c r="A1217" t="s">
        <v>6</v>
      </c>
      <c r="B1217">
        <v>15810000</v>
      </c>
      <c r="C1217">
        <v>16310000</v>
      </c>
      <c r="D1217">
        <v>16060000</v>
      </c>
      <c r="E1217">
        <v>-0.73145468409586056</v>
      </c>
      <c r="F1217">
        <v>459</v>
      </c>
    </row>
    <row r="1218" spans="1:6" x14ac:dyDescent="0.3">
      <c r="A1218" t="s">
        <v>6</v>
      </c>
      <c r="B1218">
        <v>15820000</v>
      </c>
      <c r="C1218">
        <v>16320000</v>
      </c>
      <c r="D1218">
        <v>16070000</v>
      </c>
      <c r="E1218">
        <v>-0.73246809954751135</v>
      </c>
      <c r="F1218">
        <v>442</v>
      </c>
    </row>
    <row r="1219" spans="1:6" x14ac:dyDescent="0.3">
      <c r="A1219" t="s">
        <v>6</v>
      </c>
      <c r="B1219">
        <v>15830000</v>
      </c>
      <c r="C1219">
        <v>16330000</v>
      </c>
      <c r="D1219">
        <v>16080000</v>
      </c>
      <c r="E1219">
        <v>-0.73163800904977383</v>
      </c>
      <c r="F1219">
        <v>442</v>
      </c>
    </row>
    <row r="1220" spans="1:6" x14ac:dyDescent="0.3">
      <c r="A1220" t="s">
        <v>6</v>
      </c>
      <c r="B1220">
        <v>15840000</v>
      </c>
      <c r="C1220">
        <v>16340000</v>
      </c>
      <c r="D1220">
        <v>16090000</v>
      </c>
      <c r="E1220">
        <v>-0.73011036866359436</v>
      </c>
      <c r="F1220">
        <v>434</v>
      </c>
    </row>
    <row r="1221" spans="1:6" x14ac:dyDescent="0.3">
      <c r="A1221" t="s">
        <v>6</v>
      </c>
      <c r="B1221">
        <v>15850000</v>
      </c>
      <c r="C1221">
        <v>16350000</v>
      </c>
      <c r="D1221">
        <v>16100000</v>
      </c>
      <c r="E1221">
        <v>-0.73021898454746137</v>
      </c>
      <c r="F1221">
        <v>453</v>
      </c>
    </row>
    <row r="1222" spans="1:6" x14ac:dyDescent="0.3">
      <c r="A1222" t="s">
        <v>6</v>
      </c>
      <c r="B1222">
        <v>15860000</v>
      </c>
      <c r="C1222">
        <v>16360000</v>
      </c>
      <c r="D1222">
        <v>16110000</v>
      </c>
      <c r="E1222">
        <v>-0.73089324618736384</v>
      </c>
      <c r="F1222">
        <v>459</v>
      </c>
    </row>
    <row r="1223" spans="1:6" x14ac:dyDescent="0.3">
      <c r="A1223" t="s">
        <v>6</v>
      </c>
      <c r="B1223">
        <v>15870000</v>
      </c>
      <c r="C1223">
        <v>16370000</v>
      </c>
      <c r="D1223">
        <v>16120000</v>
      </c>
      <c r="E1223">
        <v>-0.73317703862660943</v>
      </c>
      <c r="F1223">
        <v>466</v>
      </c>
    </row>
    <row r="1224" spans="1:6" x14ac:dyDescent="0.3">
      <c r="A1224" t="s">
        <v>6</v>
      </c>
      <c r="B1224">
        <v>15880000</v>
      </c>
      <c r="C1224">
        <v>16380000</v>
      </c>
      <c r="D1224">
        <v>16130000</v>
      </c>
      <c r="E1224">
        <v>-0.73262453987730058</v>
      </c>
      <c r="F1224">
        <v>489</v>
      </c>
    </row>
    <row r="1225" spans="1:6" x14ac:dyDescent="0.3">
      <c r="A1225" t="s">
        <v>6</v>
      </c>
      <c r="B1225">
        <v>15890000</v>
      </c>
      <c r="C1225">
        <v>16390000</v>
      </c>
      <c r="D1225">
        <v>16140000</v>
      </c>
      <c r="E1225">
        <v>-0.73404457593688366</v>
      </c>
      <c r="F1225">
        <v>507</v>
      </c>
    </row>
    <row r="1226" spans="1:6" x14ac:dyDescent="0.3">
      <c r="A1226" t="s">
        <v>6</v>
      </c>
      <c r="B1226">
        <v>15900000</v>
      </c>
      <c r="C1226">
        <v>16400000</v>
      </c>
      <c r="D1226">
        <v>16150000</v>
      </c>
      <c r="E1226">
        <v>-0.73281686507936505</v>
      </c>
      <c r="F1226">
        <v>504</v>
      </c>
    </row>
    <row r="1227" spans="1:6" x14ac:dyDescent="0.3">
      <c r="A1227" t="s">
        <v>6</v>
      </c>
      <c r="B1227">
        <v>15910000</v>
      </c>
      <c r="C1227">
        <v>16410000</v>
      </c>
      <c r="D1227">
        <v>16160000</v>
      </c>
      <c r="E1227">
        <v>-0.7331203629032258</v>
      </c>
      <c r="F1227">
        <v>496</v>
      </c>
    </row>
    <row r="1228" spans="1:6" x14ac:dyDescent="0.3">
      <c r="A1228" t="s">
        <v>6</v>
      </c>
      <c r="B1228">
        <v>15920000</v>
      </c>
      <c r="C1228">
        <v>16420000</v>
      </c>
      <c r="D1228">
        <v>16170000</v>
      </c>
      <c r="E1228">
        <v>-0.7319094845360824</v>
      </c>
      <c r="F1228">
        <v>485</v>
      </c>
    </row>
    <row r="1229" spans="1:6" x14ac:dyDescent="0.3">
      <c r="A1229" t="s">
        <v>6</v>
      </c>
      <c r="B1229">
        <v>15930000</v>
      </c>
      <c r="C1229">
        <v>16430000</v>
      </c>
      <c r="D1229">
        <v>16180000</v>
      </c>
      <c r="E1229">
        <v>-0.73092187499999994</v>
      </c>
      <c r="F1229">
        <v>480</v>
      </c>
    </row>
    <row r="1230" spans="1:6" x14ac:dyDescent="0.3">
      <c r="A1230" t="s">
        <v>6</v>
      </c>
      <c r="B1230">
        <v>15940000</v>
      </c>
      <c r="C1230">
        <v>16440000</v>
      </c>
      <c r="D1230">
        <v>16190000</v>
      </c>
      <c r="E1230">
        <v>-0.73080911016949146</v>
      </c>
      <c r="F1230">
        <v>472</v>
      </c>
    </row>
    <row r="1231" spans="1:6" x14ac:dyDescent="0.3">
      <c r="A1231" t="s">
        <v>6</v>
      </c>
      <c r="B1231">
        <v>15950000</v>
      </c>
      <c r="C1231">
        <v>16450000</v>
      </c>
      <c r="D1231">
        <v>16200000</v>
      </c>
      <c r="E1231">
        <v>-0.7296517167381974</v>
      </c>
      <c r="F1231">
        <v>466</v>
      </c>
    </row>
    <row r="1232" spans="1:6" x14ac:dyDescent="0.3">
      <c r="A1232" t="s">
        <v>6</v>
      </c>
      <c r="B1232">
        <v>15960000</v>
      </c>
      <c r="C1232">
        <v>16460000</v>
      </c>
      <c r="D1232">
        <v>16210000</v>
      </c>
      <c r="E1232">
        <v>-0.7304728070175438</v>
      </c>
      <c r="F1232">
        <v>456</v>
      </c>
    </row>
    <row r="1233" spans="1:6" x14ac:dyDescent="0.3">
      <c r="A1233" t="s">
        <v>6</v>
      </c>
      <c r="B1233">
        <v>15970000</v>
      </c>
      <c r="C1233">
        <v>16470000</v>
      </c>
      <c r="D1233">
        <v>16220000</v>
      </c>
      <c r="E1233">
        <v>-0.72969889135254984</v>
      </c>
      <c r="F1233">
        <v>451</v>
      </c>
    </row>
    <row r="1234" spans="1:6" x14ac:dyDescent="0.3">
      <c r="A1234" t="s">
        <v>6</v>
      </c>
      <c r="B1234">
        <v>15980000</v>
      </c>
      <c r="C1234">
        <v>16480000</v>
      </c>
      <c r="D1234">
        <v>16230000</v>
      </c>
      <c r="E1234">
        <v>-0.72988806306306298</v>
      </c>
      <c r="F1234">
        <v>444</v>
      </c>
    </row>
    <row r="1235" spans="1:6" x14ac:dyDescent="0.3">
      <c r="A1235" t="s">
        <v>6</v>
      </c>
      <c r="B1235">
        <v>15990000</v>
      </c>
      <c r="C1235">
        <v>16490000</v>
      </c>
      <c r="D1235">
        <v>16240000</v>
      </c>
      <c r="E1235">
        <v>-0.73113287037037034</v>
      </c>
      <c r="F1235">
        <v>432</v>
      </c>
    </row>
    <row r="1236" spans="1:6" x14ac:dyDescent="0.3">
      <c r="A1236" t="s">
        <v>6</v>
      </c>
      <c r="B1236">
        <v>16000000</v>
      </c>
      <c r="C1236">
        <v>16500000</v>
      </c>
      <c r="D1236">
        <v>16250000</v>
      </c>
      <c r="E1236">
        <v>-0.73108297872340433</v>
      </c>
      <c r="F1236">
        <v>423</v>
      </c>
    </row>
    <row r="1237" spans="1:6" x14ac:dyDescent="0.3">
      <c r="A1237" t="s">
        <v>6</v>
      </c>
      <c r="B1237">
        <v>16010000</v>
      </c>
      <c r="C1237">
        <v>16510000</v>
      </c>
      <c r="D1237">
        <v>16260000</v>
      </c>
      <c r="E1237">
        <v>-0.73107783132530124</v>
      </c>
      <c r="F1237">
        <v>415</v>
      </c>
    </row>
    <row r="1238" spans="1:6" x14ac:dyDescent="0.3">
      <c r="A1238" t="s">
        <v>6</v>
      </c>
      <c r="B1238">
        <v>16020000</v>
      </c>
      <c r="C1238">
        <v>16520000</v>
      </c>
      <c r="D1238">
        <v>16270000</v>
      </c>
      <c r="E1238">
        <v>-0.73169875621890534</v>
      </c>
      <c r="F1238">
        <v>402</v>
      </c>
    </row>
    <row r="1239" spans="1:6" x14ac:dyDescent="0.3">
      <c r="A1239" t="s">
        <v>6</v>
      </c>
      <c r="B1239">
        <v>16030000</v>
      </c>
      <c r="C1239">
        <v>16530000</v>
      </c>
      <c r="D1239">
        <v>16280000</v>
      </c>
      <c r="E1239">
        <v>-0.72985025641025647</v>
      </c>
      <c r="F1239">
        <v>390</v>
      </c>
    </row>
    <row r="1240" spans="1:6" x14ac:dyDescent="0.3">
      <c r="A1240" t="s">
        <v>6</v>
      </c>
      <c r="B1240">
        <v>16040000</v>
      </c>
      <c r="C1240">
        <v>16540000</v>
      </c>
      <c r="D1240">
        <v>16290000</v>
      </c>
      <c r="E1240">
        <v>-0.73068480000000013</v>
      </c>
      <c r="F1240">
        <v>375</v>
      </c>
    </row>
    <row r="1241" spans="1:6" x14ac:dyDescent="0.3">
      <c r="A1241" t="s">
        <v>6</v>
      </c>
      <c r="B1241">
        <v>16050000</v>
      </c>
      <c r="C1241">
        <v>16550000</v>
      </c>
      <c r="D1241">
        <v>16300000</v>
      </c>
      <c r="E1241">
        <v>-0.72906301369863002</v>
      </c>
      <c r="F1241">
        <v>365</v>
      </c>
    </row>
    <row r="1242" spans="1:6" x14ac:dyDescent="0.3">
      <c r="A1242" t="s">
        <v>6</v>
      </c>
      <c r="B1242">
        <v>16060000</v>
      </c>
      <c r="C1242">
        <v>16560000</v>
      </c>
      <c r="D1242">
        <v>16310000</v>
      </c>
      <c r="E1242">
        <v>-0.72905098591549289</v>
      </c>
      <c r="F1242">
        <v>355</v>
      </c>
    </row>
    <row r="1243" spans="1:6" x14ac:dyDescent="0.3">
      <c r="A1243" t="s">
        <v>6</v>
      </c>
      <c r="B1243">
        <v>16070000</v>
      </c>
      <c r="C1243">
        <v>16570000</v>
      </c>
      <c r="D1243">
        <v>16320000</v>
      </c>
      <c r="E1243">
        <v>-0.72718764705882355</v>
      </c>
      <c r="F1243">
        <v>340</v>
      </c>
    </row>
    <row r="1244" spans="1:6" x14ac:dyDescent="0.3">
      <c r="A1244" t="s">
        <v>6</v>
      </c>
      <c r="B1244">
        <v>16080000</v>
      </c>
      <c r="C1244">
        <v>16580000</v>
      </c>
      <c r="D1244">
        <v>16330000</v>
      </c>
      <c r="E1244">
        <v>-0.72709999999999997</v>
      </c>
      <c r="F1244">
        <v>330</v>
      </c>
    </row>
    <row r="1245" spans="1:6" x14ac:dyDescent="0.3">
      <c r="A1245" t="s">
        <v>6</v>
      </c>
      <c r="B1245">
        <v>16090000</v>
      </c>
      <c r="C1245">
        <v>16590000</v>
      </c>
      <c r="D1245">
        <v>16340000</v>
      </c>
      <c r="E1245">
        <v>-0.72734351851851842</v>
      </c>
      <c r="F1245">
        <v>324</v>
      </c>
    </row>
    <row r="1246" spans="1:6" x14ac:dyDescent="0.3">
      <c r="A1246" t="s">
        <v>6</v>
      </c>
      <c r="B1246">
        <v>16100000</v>
      </c>
      <c r="C1246">
        <v>16600000</v>
      </c>
      <c r="D1246">
        <v>16350000</v>
      </c>
      <c r="E1246">
        <v>-0.72682428115015973</v>
      </c>
      <c r="F1246">
        <v>313</v>
      </c>
    </row>
    <row r="1247" spans="1:6" x14ac:dyDescent="0.3">
      <c r="A1247" t="s">
        <v>6</v>
      </c>
      <c r="B1247">
        <v>16110000</v>
      </c>
      <c r="C1247">
        <v>16610000</v>
      </c>
      <c r="D1247">
        <v>16360000</v>
      </c>
      <c r="E1247">
        <v>-0.72633006535947708</v>
      </c>
      <c r="F1247">
        <v>306</v>
      </c>
    </row>
    <row r="1248" spans="1:6" x14ac:dyDescent="0.3">
      <c r="A1248" t="s">
        <v>6</v>
      </c>
      <c r="B1248">
        <v>16120000</v>
      </c>
      <c r="C1248">
        <v>16620000</v>
      </c>
      <c r="D1248">
        <v>16370000</v>
      </c>
      <c r="E1248">
        <v>-0.7273544850498338</v>
      </c>
      <c r="F1248">
        <v>301</v>
      </c>
    </row>
    <row r="1249" spans="1:6" x14ac:dyDescent="0.3">
      <c r="A1249" t="s">
        <v>6</v>
      </c>
      <c r="B1249">
        <v>16130000</v>
      </c>
      <c r="C1249">
        <v>16630000</v>
      </c>
      <c r="D1249">
        <v>16380000</v>
      </c>
      <c r="E1249">
        <v>-0.7280877133105802</v>
      </c>
      <c r="F1249">
        <v>293</v>
      </c>
    </row>
    <row r="1250" spans="1:6" x14ac:dyDescent="0.3">
      <c r="A1250" t="s">
        <v>6</v>
      </c>
      <c r="B1250">
        <v>16140000</v>
      </c>
      <c r="C1250">
        <v>16640000</v>
      </c>
      <c r="D1250">
        <v>16390000</v>
      </c>
      <c r="E1250">
        <v>-0.72875635738831623</v>
      </c>
      <c r="F1250">
        <v>291</v>
      </c>
    </row>
    <row r="1251" spans="1:6" x14ac:dyDescent="0.3">
      <c r="A1251" t="s">
        <v>6</v>
      </c>
      <c r="B1251">
        <v>16150000</v>
      </c>
      <c r="C1251">
        <v>16650000</v>
      </c>
      <c r="D1251">
        <v>16400000</v>
      </c>
      <c r="E1251">
        <v>-0.72908596491228062</v>
      </c>
      <c r="F1251">
        <v>285</v>
      </c>
    </row>
    <row r="1252" spans="1:6" x14ac:dyDescent="0.3">
      <c r="A1252" t="s">
        <v>6</v>
      </c>
      <c r="B1252">
        <v>16160000</v>
      </c>
      <c r="C1252">
        <v>16660000</v>
      </c>
      <c r="D1252">
        <v>16410000</v>
      </c>
      <c r="E1252">
        <v>-0.72863500000000003</v>
      </c>
      <c r="F1252">
        <v>280</v>
      </c>
    </row>
    <row r="1253" spans="1:6" x14ac:dyDescent="0.3">
      <c r="A1253" t="s">
        <v>6</v>
      </c>
      <c r="B1253">
        <v>16170000</v>
      </c>
      <c r="C1253">
        <v>16670000</v>
      </c>
      <c r="D1253">
        <v>16420000</v>
      </c>
      <c r="E1253">
        <v>-0.72930797101449274</v>
      </c>
      <c r="F1253">
        <v>276</v>
      </c>
    </row>
    <row r="1254" spans="1:6" x14ac:dyDescent="0.3">
      <c r="A1254" t="s">
        <v>6</v>
      </c>
      <c r="B1254">
        <v>16180000</v>
      </c>
      <c r="C1254">
        <v>16680000</v>
      </c>
      <c r="D1254">
        <v>16430000</v>
      </c>
      <c r="E1254">
        <v>-0.72927934782608683</v>
      </c>
      <c r="F1254">
        <v>276</v>
      </c>
    </row>
    <row r="1255" spans="1:6" x14ac:dyDescent="0.3">
      <c r="A1255" t="s">
        <v>6</v>
      </c>
      <c r="B1255">
        <v>16190000</v>
      </c>
      <c r="C1255">
        <v>16690000</v>
      </c>
      <c r="D1255">
        <v>16440000</v>
      </c>
      <c r="E1255">
        <v>-0.72765461254612562</v>
      </c>
      <c r="F1255">
        <v>271</v>
      </c>
    </row>
    <row r="1256" spans="1:6" x14ac:dyDescent="0.3">
      <c r="A1256" t="s">
        <v>6</v>
      </c>
      <c r="B1256">
        <v>16200000</v>
      </c>
      <c r="C1256">
        <v>16700000</v>
      </c>
      <c r="D1256">
        <v>16450000</v>
      </c>
      <c r="E1256">
        <v>-0.73089379844961233</v>
      </c>
      <c r="F1256">
        <v>258</v>
      </c>
    </row>
    <row r="1257" spans="1:6" x14ac:dyDescent="0.3">
      <c r="A1257" t="s">
        <v>6</v>
      </c>
      <c r="B1257">
        <v>16210000</v>
      </c>
      <c r="C1257">
        <v>16710000</v>
      </c>
      <c r="D1257">
        <v>16460000</v>
      </c>
      <c r="E1257">
        <v>-0.72915564516129028</v>
      </c>
      <c r="F1257">
        <v>248</v>
      </c>
    </row>
    <row r="1258" spans="1:6" x14ac:dyDescent="0.3">
      <c r="A1258" t="s">
        <v>6</v>
      </c>
      <c r="B1258">
        <v>16220000</v>
      </c>
      <c r="C1258">
        <v>16720000</v>
      </c>
      <c r="D1258">
        <v>16470000</v>
      </c>
      <c r="E1258">
        <v>-0.72935384615384613</v>
      </c>
      <c r="F1258">
        <v>247</v>
      </c>
    </row>
    <row r="1259" spans="1:6" x14ac:dyDescent="0.3">
      <c r="A1259" t="s">
        <v>6</v>
      </c>
      <c r="B1259">
        <v>16230000</v>
      </c>
      <c r="C1259">
        <v>16730000</v>
      </c>
      <c r="D1259">
        <v>16480000</v>
      </c>
      <c r="E1259">
        <v>-0.73023855932203385</v>
      </c>
      <c r="F1259">
        <v>236</v>
      </c>
    </row>
    <row r="1260" spans="1:6" x14ac:dyDescent="0.3">
      <c r="A1260" t="s">
        <v>6</v>
      </c>
      <c r="B1260">
        <v>16240000</v>
      </c>
      <c r="C1260">
        <v>16740000</v>
      </c>
      <c r="D1260">
        <v>16490000</v>
      </c>
      <c r="E1260">
        <v>-0.7328964912280701</v>
      </c>
      <c r="F1260">
        <v>228</v>
      </c>
    </row>
    <row r="1261" spans="1:6" x14ac:dyDescent="0.3">
      <c r="A1261" t="s">
        <v>6</v>
      </c>
      <c r="B1261">
        <v>16250000</v>
      </c>
      <c r="C1261">
        <v>16750000</v>
      </c>
      <c r="D1261">
        <v>16500000</v>
      </c>
      <c r="E1261">
        <v>-0.73302888888888884</v>
      </c>
      <c r="F1261">
        <v>225</v>
      </c>
    </row>
    <row r="1262" spans="1:6" x14ac:dyDescent="0.3">
      <c r="A1262" t="s">
        <v>6</v>
      </c>
      <c r="B1262">
        <v>16260000</v>
      </c>
      <c r="C1262">
        <v>16760000</v>
      </c>
      <c r="D1262">
        <v>16510000</v>
      </c>
      <c r="E1262">
        <v>-0.73386164383561658</v>
      </c>
      <c r="F1262">
        <v>219</v>
      </c>
    </row>
    <row r="1263" spans="1:6" x14ac:dyDescent="0.3">
      <c r="A1263" t="s">
        <v>6</v>
      </c>
      <c r="B1263">
        <v>16270000</v>
      </c>
      <c r="C1263">
        <v>16770000</v>
      </c>
      <c r="D1263">
        <v>16520000</v>
      </c>
      <c r="E1263">
        <v>-0.73465887850467282</v>
      </c>
      <c r="F1263">
        <v>214</v>
      </c>
    </row>
    <row r="1264" spans="1:6" x14ac:dyDescent="0.3">
      <c r="A1264" t="s">
        <v>6</v>
      </c>
      <c r="B1264">
        <v>16280000</v>
      </c>
      <c r="C1264">
        <v>16780000</v>
      </c>
      <c r="D1264">
        <v>16530000</v>
      </c>
      <c r="E1264">
        <v>-0.73501165048543715</v>
      </c>
      <c r="F1264">
        <v>206</v>
      </c>
    </row>
    <row r="1265" spans="1:6" x14ac:dyDescent="0.3">
      <c r="A1265" t="s">
        <v>6</v>
      </c>
      <c r="B1265">
        <v>16290000</v>
      </c>
      <c r="C1265">
        <v>16790000</v>
      </c>
      <c r="D1265">
        <v>16540000</v>
      </c>
      <c r="E1265">
        <v>-0.73383221153846145</v>
      </c>
      <c r="F1265">
        <v>208</v>
      </c>
    </row>
    <row r="1266" spans="1:6" x14ac:dyDescent="0.3">
      <c r="A1266" t="s">
        <v>6</v>
      </c>
      <c r="B1266">
        <v>16300000</v>
      </c>
      <c r="C1266">
        <v>16800000</v>
      </c>
      <c r="D1266">
        <v>16550000</v>
      </c>
      <c r="E1266">
        <v>-0.73438221153846162</v>
      </c>
      <c r="F1266">
        <v>208</v>
      </c>
    </row>
    <row r="1267" spans="1:6" x14ac:dyDescent="0.3">
      <c r="A1267" t="s">
        <v>6</v>
      </c>
      <c r="B1267">
        <v>16310000</v>
      </c>
      <c r="C1267">
        <v>16810000</v>
      </c>
      <c r="D1267">
        <v>16560000</v>
      </c>
      <c r="E1267">
        <v>-0.73563009708737859</v>
      </c>
      <c r="F1267">
        <v>206</v>
      </c>
    </row>
    <row r="1268" spans="1:6" x14ac:dyDescent="0.3">
      <c r="A1268" t="s">
        <v>6</v>
      </c>
      <c r="B1268">
        <v>16320000</v>
      </c>
      <c r="C1268">
        <v>16820000</v>
      </c>
      <c r="D1268">
        <v>16570000</v>
      </c>
      <c r="E1268">
        <v>-0.73576585365853653</v>
      </c>
      <c r="F1268">
        <v>205</v>
      </c>
    </row>
    <row r="1269" spans="1:6" x14ac:dyDescent="0.3">
      <c r="A1269" t="s">
        <v>6</v>
      </c>
      <c r="B1269">
        <v>16330000</v>
      </c>
      <c r="C1269">
        <v>16830000</v>
      </c>
      <c r="D1269">
        <v>16580000</v>
      </c>
      <c r="E1269">
        <v>-0.73641386138613874</v>
      </c>
      <c r="F1269">
        <v>202</v>
      </c>
    </row>
    <row r="1270" spans="1:6" x14ac:dyDescent="0.3">
      <c r="A1270" t="s">
        <v>6</v>
      </c>
      <c r="B1270">
        <v>16340000</v>
      </c>
      <c r="C1270">
        <v>16840000</v>
      </c>
      <c r="D1270">
        <v>16590000</v>
      </c>
      <c r="E1270">
        <v>-0.73582828282828272</v>
      </c>
      <c r="F1270">
        <v>198</v>
      </c>
    </row>
    <row r="1271" spans="1:6" x14ac:dyDescent="0.3">
      <c r="A1271" t="s">
        <v>6</v>
      </c>
      <c r="B1271">
        <v>16350000</v>
      </c>
      <c r="C1271">
        <v>16850000</v>
      </c>
      <c r="D1271">
        <v>16600000</v>
      </c>
      <c r="E1271">
        <v>-0.73545199999999988</v>
      </c>
      <c r="F1271">
        <v>175</v>
      </c>
    </row>
    <row r="1272" spans="1:6" x14ac:dyDescent="0.3">
      <c r="A1272" t="s">
        <v>6</v>
      </c>
      <c r="B1272">
        <v>16360000</v>
      </c>
      <c r="C1272">
        <v>16860000</v>
      </c>
      <c r="D1272">
        <v>16610000</v>
      </c>
      <c r="E1272">
        <v>-0.73405535714285719</v>
      </c>
      <c r="F1272">
        <v>168</v>
      </c>
    </row>
    <row r="1273" spans="1:6" x14ac:dyDescent="0.3">
      <c r="A1273" t="s">
        <v>6</v>
      </c>
      <c r="B1273">
        <v>16370000</v>
      </c>
      <c r="C1273">
        <v>16870000</v>
      </c>
      <c r="D1273">
        <v>16620000</v>
      </c>
      <c r="E1273">
        <v>-0.73017225806451602</v>
      </c>
      <c r="F1273">
        <v>155</v>
      </c>
    </row>
    <row r="1274" spans="1:6" x14ac:dyDescent="0.3">
      <c r="A1274" t="s">
        <v>6</v>
      </c>
      <c r="B1274">
        <v>16380000</v>
      </c>
      <c r="C1274">
        <v>16880000</v>
      </c>
      <c r="D1274">
        <v>16630000</v>
      </c>
      <c r="E1274">
        <v>-0.73147063492063491</v>
      </c>
      <c r="F1274">
        <v>126</v>
      </c>
    </row>
    <row r="1275" spans="1:6" x14ac:dyDescent="0.3">
      <c r="A1275" t="s">
        <v>6</v>
      </c>
      <c r="B1275">
        <v>16390000</v>
      </c>
      <c r="C1275">
        <v>16890000</v>
      </c>
      <c r="D1275">
        <v>16640000</v>
      </c>
      <c r="E1275">
        <v>-0.72457326732673277</v>
      </c>
      <c r="F1275">
        <v>101</v>
      </c>
    </row>
    <row r="1276" spans="1:6" x14ac:dyDescent="0.3">
      <c r="A1276" t="s">
        <v>6</v>
      </c>
      <c r="B1276">
        <v>16400000</v>
      </c>
      <c r="C1276">
        <v>16900000</v>
      </c>
      <c r="D1276">
        <v>16650000</v>
      </c>
      <c r="E1276">
        <v>-0.72416960784313744</v>
      </c>
      <c r="F1276">
        <v>102</v>
      </c>
    </row>
    <row r="1277" spans="1:6" x14ac:dyDescent="0.3">
      <c r="A1277" t="s">
        <v>6</v>
      </c>
      <c r="B1277">
        <v>16410000</v>
      </c>
      <c r="C1277">
        <v>16910000</v>
      </c>
      <c r="D1277">
        <v>16660000</v>
      </c>
      <c r="E1277">
        <v>-0.72416960784313744</v>
      </c>
      <c r="F1277">
        <v>102</v>
      </c>
    </row>
    <row r="1278" spans="1:6" x14ac:dyDescent="0.3">
      <c r="A1278" t="s">
        <v>6</v>
      </c>
      <c r="B1278">
        <v>16420000</v>
      </c>
      <c r="C1278">
        <v>16920000</v>
      </c>
      <c r="D1278">
        <v>16670000</v>
      </c>
      <c r="E1278">
        <v>-0.72328823529411757</v>
      </c>
      <c r="F1278">
        <v>102</v>
      </c>
    </row>
    <row r="1279" spans="1:6" x14ac:dyDescent="0.3">
      <c r="A1279" t="s">
        <v>6</v>
      </c>
      <c r="B1279">
        <v>16430000</v>
      </c>
      <c r="C1279">
        <v>16930000</v>
      </c>
      <c r="D1279">
        <v>16680000</v>
      </c>
      <c r="E1279">
        <v>-0.72615099999999999</v>
      </c>
      <c r="F1279">
        <v>100</v>
      </c>
    </row>
    <row r="1280" spans="1:6" x14ac:dyDescent="0.3">
      <c r="A1280" t="s">
        <v>6</v>
      </c>
      <c r="B1280">
        <v>16440000</v>
      </c>
      <c r="C1280">
        <v>16940000</v>
      </c>
      <c r="D1280">
        <v>16690000</v>
      </c>
      <c r="E1280">
        <v>-0.72838299999999989</v>
      </c>
      <c r="F1280">
        <v>100</v>
      </c>
    </row>
    <row r="1281" spans="1:6" x14ac:dyDescent="0.3">
      <c r="A1281" t="s">
        <v>6</v>
      </c>
      <c r="B1281">
        <v>16450000</v>
      </c>
      <c r="C1281">
        <v>16950000</v>
      </c>
      <c r="D1281">
        <v>16700000</v>
      </c>
      <c r="E1281">
        <v>-0.72877777777777764</v>
      </c>
      <c r="F1281">
        <v>99</v>
      </c>
    </row>
    <row r="1282" spans="1:6" x14ac:dyDescent="0.3">
      <c r="A1282" t="s">
        <v>6</v>
      </c>
      <c r="B1282">
        <v>16460000</v>
      </c>
      <c r="C1282">
        <v>16960000</v>
      </c>
      <c r="D1282">
        <v>16710000</v>
      </c>
      <c r="E1282">
        <v>-0.72745499999999996</v>
      </c>
      <c r="F1282">
        <v>100</v>
      </c>
    </row>
    <row r="1283" spans="1:6" x14ac:dyDescent="0.3">
      <c r="A1283" t="s">
        <v>6</v>
      </c>
      <c r="B1283">
        <v>16470000</v>
      </c>
      <c r="C1283">
        <v>16970000</v>
      </c>
      <c r="D1283">
        <v>16720000</v>
      </c>
      <c r="E1283">
        <v>-0.72358999999999984</v>
      </c>
      <c r="F1283">
        <v>100</v>
      </c>
    </row>
    <row r="1284" spans="1:6" x14ac:dyDescent="0.3">
      <c r="A1284" t="s">
        <v>6</v>
      </c>
      <c r="B1284">
        <v>16480000</v>
      </c>
      <c r="C1284">
        <v>16980000</v>
      </c>
      <c r="D1284">
        <v>16730000</v>
      </c>
      <c r="E1284">
        <v>-0.72246288659793823</v>
      </c>
      <c r="F1284">
        <v>97</v>
      </c>
    </row>
    <row r="1285" spans="1:6" x14ac:dyDescent="0.3">
      <c r="A1285" t="s">
        <v>6</v>
      </c>
      <c r="B1285">
        <v>16490000</v>
      </c>
      <c r="C1285">
        <v>16990000</v>
      </c>
      <c r="D1285">
        <v>16740000</v>
      </c>
      <c r="E1285">
        <v>-0.72160416666666649</v>
      </c>
      <c r="F1285">
        <v>96</v>
      </c>
    </row>
    <row r="1286" spans="1:6" x14ac:dyDescent="0.3">
      <c r="A1286" t="s">
        <v>6</v>
      </c>
      <c r="B1286">
        <v>16500000</v>
      </c>
      <c r="C1286">
        <v>17000000</v>
      </c>
      <c r="D1286">
        <v>16750000</v>
      </c>
      <c r="E1286">
        <v>-0.72079791666666659</v>
      </c>
      <c r="F1286">
        <v>96</v>
      </c>
    </row>
    <row r="1287" spans="1:6" x14ac:dyDescent="0.3">
      <c r="A1287" t="s">
        <v>6</v>
      </c>
      <c r="B1287">
        <v>16510000</v>
      </c>
      <c r="C1287">
        <v>17010000</v>
      </c>
      <c r="D1287">
        <v>16760000</v>
      </c>
      <c r="E1287">
        <v>-0.72053092783505146</v>
      </c>
      <c r="F1287">
        <v>97</v>
      </c>
    </row>
    <row r="1288" spans="1:6" x14ac:dyDescent="0.3">
      <c r="A1288" t="s">
        <v>6</v>
      </c>
      <c r="B1288">
        <v>16520000</v>
      </c>
      <c r="C1288">
        <v>17020000</v>
      </c>
      <c r="D1288">
        <v>16770000</v>
      </c>
      <c r="E1288">
        <v>-0.72180947368421033</v>
      </c>
      <c r="F1288">
        <v>95</v>
      </c>
    </row>
    <row r="1289" spans="1:6" x14ac:dyDescent="0.3">
      <c r="A1289" t="s">
        <v>6</v>
      </c>
      <c r="B1289">
        <v>16530000</v>
      </c>
      <c r="C1289">
        <v>17030000</v>
      </c>
      <c r="D1289">
        <v>16780000</v>
      </c>
      <c r="E1289">
        <v>-0.72162857142857129</v>
      </c>
      <c r="F1289">
        <v>98</v>
      </c>
    </row>
    <row r="1290" spans="1:6" x14ac:dyDescent="0.3">
      <c r="A1290" t="s">
        <v>6</v>
      </c>
      <c r="B1290">
        <v>16540000</v>
      </c>
      <c r="C1290">
        <v>17040000</v>
      </c>
      <c r="D1290">
        <v>16790000</v>
      </c>
      <c r="E1290">
        <v>-0.72082499999999994</v>
      </c>
      <c r="F1290">
        <v>100</v>
      </c>
    </row>
    <row r="1291" spans="1:6" x14ac:dyDescent="0.3">
      <c r="A1291" t="s">
        <v>6</v>
      </c>
      <c r="B1291">
        <v>16550000</v>
      </c>
      <c r="C1291">
        <v>17050000</v>
      </c>
      <c r="D1291">
        <v>16800000</v>
      </c>
      <c r="E1291">
        <v>-0.72331111111111124</v>
      </c>
      <c r="F1291">
        <v>99</v>
      </c>
    </row>
    <row r="1292" spans="1:6" x14ac:dyDescent="0.3">
      <c r="A1292" t="s">
        <v>6</v>
      </c>
      <c r="B1292">
        <v>16560000</v>
      </c>
      <c r="C1292">
        <v>17060000</v>
      </c>
      <c r="D1292">
        <v>16810000</v>
      </c>
      <c r="E1292">
        <v>-0.72695252525252529</v>
      </c>
      <c r="F1292">
        <v>99</v>
      </c>
    </row>
    <row r="1293" spans="1:6" x14ac:dyDescent="0.3">
      <c r="A1293" t="s">
        <v>6</v>
      </c>
      <c r="B1293">
        <v>16570000</v>
      </c>
      <c r="C1293">
        <v>17070000</v>
      </c>
      <c r="D1293">
        <v>16820000</v>
      </c>
      <c r="E1293">
        <v>-0.72744799999999965</v>
      </c>
      <c r="F1293">
        <v>100</v>
      </c>
    </row>
    <row r="1294" spans="1:6" x14ac:dyDescent="0.3">
      <c r="A1294" t="s">
        <v>6</v>
      </c>
      <c r="B1294">
        <v>16580000</v>
      </c>
      <c r="C1294">
        <v>17080000</v>
      </c>
      <c r="D1294">
        <v>16830000</v>
      </c>
      <c r="E1294">
        <v>-0.72805294117647057</v>
      </c>
      <c r="F1294">
        <v>102</v>
      </c>
    </row>
    <row r="1295" spans="1:6" x14ac:dyDescent="0.3">
      <c r="A1295" t="s">
        <v>6</v>
      </c>
      <c r="B1295">
        <v>16590000</v>
      </c>
      <c r="C1295">
        <v>17090000</v>
      </c>
      <c r="D1295">
        <v>16840000</v>
      </c>
      <c r="E1295">
        <v>-0.72672500000000007</v>
      </c>
      <c r="F1295">
        <v>104</v>
      </c>
    </row>
    <row r="1296" spans="1:6" x14ac:dyDescent="0.3">
      <c r="A1296" t="s">
        <v>6</v>
      </c>
      <c r="B1296">
        <v>16600000</v>
      </c>
      <c r="C1296">
        <v>17100000</v>
      </c>
      <c r="D1296">
        <v>16850000</v>
      </c>
      <c r="E1296">
        <v>-0.72952307692307694</v>
      </c>
      <c r="F1296">
        <v>104</v>
      </c>
    </row>
    <row r="1297" spans="1:6" x14ac:dyDescent="0.3">
      <c r="A1297" t="s">
        <v>6</v>
      </c>
      <c r="B1297">
        <v>16610000</v>
      </c>
      <c r="C1297">
        <v>17110000</v>
      </c>
      <c r="D1297">
        <v>16860000</v>
      </c>
      <c r="E1297">
        <v>-0.73102190476190476</v>
      </c>
      <c r="F1297">
        <v>105</v>
      </c>
    </row>
    <row r="1298" spans="1:6" x14ac:dyDescent="0.3">
      <c r="A1298" t="s">
        <v>6</v>
      </c>
      <c r="B1298">
        <v>16620000</v>
      </c>
      <c r="C1298">
        <v>17120000</v>
      </c>
      <c r="D1298">
        <v>16870000</v>
      </c>
      <c r="E1298">
        <v>-0.73232692307692304</v>
      </c>
      <c r="F1298">
        <v>104</v>
      </c>
    </row>
    <row r="1299" spans="1:6" x14ac:dyDescent="0.3">
      <c r="A1299" t="s">
        <v>6</v>
      </c>
      <c r="B1299">
        <v>16630000</v>
      </c>
      <c r="C1299">
        <v>17130000</v>
      </c>
      <c r="D1299">
        <v>16880000</v>
      </c>
      <c r="E1299">
        <v>-0.73370865384615391</v>
      </c>
      <c r="F1299">
        <v>104</v>
      </c>
    </row>
    <row r="1300" spans="1:6" x14ac:dyDescent="0.3">
      <c r="A1300" t="s">
        <v>6</v>
      </c>
      <c r="B1300">
        <v>16640000</v>
      </c>
      <c r="C1300">
        <v>17140000</v>
      </c>
      <c r="D1300">
        <v>16890000</v>
      </c>
      <c r="E1300">
        <v>-0.73263039215686276</v>
      </c>
      <c r="F1300">
        <v>102</v>
      </c>
    </row>
    <row r="1301" spans="1:6" x14ac:dyDescent="0.3">
      <c r="A1301" t="s">
        <v>6</v>
      </c>
      <c r="B1301">
        <v>16650000</v>
      </c>
      <c r="C1301">
        <v>17150000</v>
      </c>
      <c r="D1301">
        <v>16900000</v>
      </c>
      <c r="E1301">
        <v>-0.73201372549019594</v>
      </c>
      <c r="F1301">
        <v>102</v>
      </c>
    </row>
    <row r="1302" spans="1:6" x14ac:dyDescent="0.3">
      <c r="A1302" t="s">
        <v>6</v>
      </c>
      <c r="B1302">
        <v>16660000</v>
      </c>
      <c r="C1302">
        <v>17160000</v>
      </c>
      <c r="D1302">
        <v>16910000</v>
      </c>
      <c r="E1302">
        <v>-0.73295145631067948</v>
      </c>
      <c r="F1302">
        <v>103</v>
      </c>
    </row>
    <row r="1303" spans="1:6" x14ac:dyDescent="0.3">
      <c r="A1303" t="s">
        <v>6</v>
      </c>
      <c r="B1303">
        <v>16670000</v>
      </c>
      <c r="C1303">
        <v>17170000</v>
      </c>
      <c r="D1303">
        <v>16920000</v>
      </c>
      <c r="E1303">
        <v>-0.73368285714285708</v>
      </c>
      <c r="F1303">
        <v>105</v>
      </c>
    </row>
    <row r="1304" spans="1:6" x14ac:dyDescent="0.3">
      <c r="A1304" t="s">
        <v>6</v>
      </c>
      <c r="B1304">
        <v>16680000</v>
      </c>
      <c r="C1304">
        <v>17180000</v>
      </c>
      <c r="D1304">
        <v>16930000</v>
      </c>
      <c r="E1304">
        <v>-0.73059611650485445</v>
      </c>
      <c r="F1304">
        <v>103</v>
      </c>
    </row>
    <row r="1305" spans="1:6" x14ac:dyDescent="0.3">
      <c r="A1305" t="s">
        <v>6</v>
      </c>
      <c r="B1305">
        <v>16690000</v>
      </c>
      <c r="C1305">
        <v>17190000</v>
      </c>
      <c r="D1305">
        <v>16940000</v>
      </c>
      <c r="E1305">
        <v>-0.73240882352941172</v>
      </c>
      <c r="F1305">
        <v>102</v>
      </c>
    </row>
    <row r="1306" spans="1:6" x14ac:dyDescent="0.3">
      <c r="A1306" t="s">
        <v>6</v>
      </c>
      <c r="B1306">
        <v>16700000</v>
      </c>
      <c r="C1306">
        <v>17200000</v>
      </c>
      <c r="D1306">
        <v>16950000</v>
      </c>
      <c r="E1306">
        <v>-0.73128118811881182</v>
      </c>
      <c r="F1306">
        <v>101</v>
      </c>
    </row>
    <row r="1307" spans="1:6" x14ac:dyDescent="0.3">
      <c r="A1307" t="s">
        <v>6</v>
      </c>
      <c r="B1307">
        <v>16710000</v>
      </c>
      <c r="C1307">
        <v>17210000</v>
      </c>
      <c r="D1307">
        <v>16960000</v>
      </c>
      <c r="E1307">
        <v>-0.72970891089108902</v>
      </c>
      <c r="F1307">
        <v>101</v>
      </c>
    </row>
    <row r="1308" spans="1:6" x14ac:dyDescent="0.3">
      <c r="A1308" t="s">
        <v>6</v>
      </c>
      <c r="B1308">
        <v>16720000</v>
      </c>
      <c r="C1308">
        <v>17220000</v>
      </c>
      <c r="D1308">
        <v>16970000</v>
      </c>
      <c r="E1308">
        <v>-0.73073673469387757</v>
      </c>
      <c r="F1308">
        <v>98</v>
      </c>
    </row>
    <row r="1309" spans="1:6" x14ac:dyDescent="0.3">
      <c r="A1309" t="s">
        <v>6</v>
      </c>
      <c r="B1309">
        <v>16730000</v>
      </c>
      <c r="C1309">
        <v>17230000</v>
      </c>
      <c r="D1309">
        <v>16980000</v>
      </c>
      <c r="E1309">
        <v>-0.72709999999999997</v>
      </c>
      <c r="F1309">
        <v>99</v>
      </c>
    </row>
    <row r="1310" spans="1:6" x14ac:dyDescent="0.3">
      <c r="A1310" t="s">
        <v>6</v>
      </c>
      <c r="B1310">
        <v>16740000</v>
      </c>
      <c r="C1310">
        <v>17240000</v>
      </c>
      <c r="D1310">
        <v>16990000</v>
      </c>
      <c r="E1310">
        <v>-0.72607010309278364</v>
      </c>
      <c r="F1310">
        <v>97</v>
      </c>
    </row>
    <row r="1311" spans="1:6" x14ac:dyDescent="0.3">
      <c r="A1311" t="s">
        <v>6</v>
      </c>
      <c r="B1311">
        <v>16750000</v>
      </c>
      <c r="C1311">
        <v>17250000</v>
      </c>
      <c r="D1311">
        <v>17000000</v>
      </c>
      <c r="E1311">
        <v>-0.72466451612903227</v>
      </c>
      <c r="F1311">
        <v>93</v>
      </c>
    </row>
    <row r="1312" spans="1:6" x14ac:dyDescent="0.3">
      <c r="A1312" t="s">
        <v>6</v>
      </c>
      <c r="B1312">
        <v>16760000</v>
      </c>
      <c r="C1312">
        <v>17260000</v>
      </c>
      <c r="D1312">
        <v>17010000</v>
      </c>
      <c r="E1312">
        <v>-0.72515543478260869</v>
      </c>
      <c r="F1312">
        <v>92</v>
      </c>
    </row>
    <row r="1313" spans="1:6" x14ac:dyDescent="0.3">
      <c r="A1313" t="s">
        <v>6</v>
      </c>
      <c r="B1313">
        <v>16770000</v>
      </c>
      <c r="C1313">
        <v>17270000</v>
      </c>
      <c r="D1313">
        <v>17020000</v>
      </c>
      <c r="E1313">
        <v>-0.7216898876404495</v>
      </c>
      <c r="F1313">
        <v>89</v>
      </c>
    </row>
    <row r="1314" spans="1:6" x14ac:dyDescent="0.3">
      <c r="A1314" t="s">
        <v>6</v>
      </c>
      <c r="B1314">
        <v>16780000</v>
      </c>
      <c r="C1314">
        <v>17280000</v>
      </c>
      <c r="D1314">
        <v>17030000</v>
      </c>
      <c r="E1314">
        <v>-0.72074157303370789</v>
      </c>
      <c r="F1314">
        <v>89</v>
      </c>
    </row>
    <row r="1315" spans="1:6" x14ac:dyDescent="0.3">
      <c r="A1315" t="s">
        <v>6</v>
      </c>
      <c r="B1315">
        <v>16790000</v>
      </c>
      <c r="C1315">
        <v>17290000</v>
      </c>
      <c r="D1315">
        <v>17040000</v>
      </c>
      <c r="E1315">
        <v>-0.71974705882352941</v>
      </c>
      <c r="F1315">
        <v>85</v>
      </c>
    </row>
    <row r="1316" spans="1:6" x14ac:dyDescent="0.3">
      <c r="A1316" t="s">
        <v>6</v>
      </c>
      <c r="B1316">
        <v>16800000</v>
      </c>
      <c r="C1316">
        <v>17300000</v>
      </c>
      <c r="D1316">
        <v>17050000</v>
      </c>
      <c r="E1316">
        <v>-0.71975</v>
      </c>
      <c r="F1316">
        <v>84</v>
      </c>
    </row>
    <row r="1317" spans="1:6" x14ac:dyDescent="0.3">
      <c r="A1317" t="s">
        <v>6</v>
      </c>
      <c r="B1317">
        <v>16810000</v>
      </c>
      <c r="C1317">
        <v>17310000</v>
      </c>
      <c r="D1317">
        <v>17060000</v>
      </c>
      <c r="E1317">
        <v>-0.71922073170731715</v>
      </c>
      <c r="F1317">
        <v>82</v>
      </c>
    </row>
    <row r="1318" spans="1:6" x14ac:dyDescent="0.3">
      <c r="A1318" t="s">
        <v>6</v>
      </c>
      <c r="B1318">
        <v>16820000</v>
      </c>
      <c r="C1318">
        <v>17320000</v>
      </c>
      <c r="D1318">
        <v>17070000</v>
      </c>
      <c r="E1318">
        <v>-0.71888313253012048</v>
      </c>
      <c r="F1318">
        <v>83</v>
      </c>
    </row>
    <row r="1319" spans="1:6" x14ac:dyDescent="0.3">
      <c r="A1319" t="s">
        <v>6</v>
      </c>
      <c r="B1319">
        <v>16830000</v>
      </c>
      <c r="C1319">
        <v>17330000</v>
      </c>
      <c r="D1319">
        <v>17080000</v>
      </c>
      <c r="E1319">
        <v>-0.7188444444444444</v>
      </c>
      <c r="F1319">
        <v>81</v>
      </c>
    </row>
    <row r="1320" spans="1:6" x14ac:dyDescent="0.3">
      <c r="A1320" t="s">
        <v>6</v>
      </c>
      <c r="B1320">
        <v>16840000</v>
      </c>
      <c r="C1320">
        <v>17340000</v>
      </c>
      <c r="D1320">
        <v>17090000</v>
      </c>
      <c r="E1320">
        <v>-0.72181358024691367</v>
      </c>
      <c r="F1320">
        <v>81</v>
      </c>
    </row>
    <row r="1321" spans="1:6" x14ac:dyDescent="0.3">
      <c r="A1321" t="s">
        <v>6</v>
      </c>
      <c r="B1321">
        <v>16850000</v>
      </c>
      <c r="C1321">
        <v>17350000</v>
      </c>
      <c r="D1321">
        <v>17100000</v>
      </c>
      <c r="E1321">
        <v>-0.72074499999999997</v>
      </c>
      <c r="F1321">
        <v>80</v>
      </c>
    </row>
    <row r="1322" spans="1:6" x14ac:dyDescent="0.3">
      <c r="A1322" t="s">
        <v>6</v>
      </c>
      <c r="B1322">
        <v>16860000</v>
      </c>
      <c r="C1322">
        <v>17360000</v>
      </c>
      <c r="D1322">
        <v>17110000</v>
      </c>
      <c r="E1322">
        <v>-0.71806124999999998</v>
      </c>
      <c r="F1322">
        <v>80</v>
      </c>
    </row>
    <row r="1323" spans="1:6" x14ac:dyDescent="0.3">
      <c r="A1323" t="s">
        <v>6</v>
      </c>
      <c r="B1323">
        <v>16870000</v>
      </c>
      <c r="C1323">
        <v>17370000</v>
      </c>
      <c r="D1323">
        <v>17120000</v>
      </c>
      <c r="E1323">
        <v>-0.71646913580246907</v>
      </c>
      <c r="F1323">
        <v>81</v>
      </c>
    </row>
    <row r="1324" spans="1:6" x14ac:dyDescent="0.3">
      <c r="A1324" t="s">
        <v>6</v>
      </c>
      <c r="B1324">
        <v>16880000</v>
      </c>
      <c r="C1324">
        <v>17380000</v>
      </c>
      <c r="D1324">
        <v>17130000</v>
      </c>
      <c r="E1324">
        <v>-0.71731566265060243</v>
      </c>
      <c r="F1324">
        <v>83</v>
      </c>
    </row>
    <row r="1325" spans="1:6" x14ac:dyDescent="0.3">
      <c r="A1325" t="s">
        <v>6</v>
      </c>
      <c r="B1325">
        <v>16890000</v>
      </c>
      <c r="C1325">
        <v>17390000</v>
      </c>
      <c r="D1325">
        <v>17140000</v>
      </c>
      <c r="E1325">
        <v>-0.71774125</v>
      </c>
      <c r="F1325">
        <v>80</v>
      </c>
    </row>
    <row r="1326" spans="1:6" x14ac:dyDescent="0.3">
      <c r="A1326" t="s">
        <v>6</v>
      </c>
      <c r="B1326">
        <v>16900000</v>
      </c>
      <c r="C1326">
        <v>17400000</v>
      </c>
      <c r="D1326">
        <v>17150000</v>
      </c>
      <c r="E1326">
        <v>-0.71398974358974343</v>
      </c>
      <c r="F1326">
        <v>78</v>
      </c>
    </row>
    <row r="1327" spans="1:6" x14ac:dyDescent="0.3">
      <c r="A1327" t="s">
        <v>6</v>
      </c>
      <c r="B1327">
        <v>16910000</v>
      </c>
      <c r="C1327">
        <v>17410000</v>
      </c>
      <c r="D1327">
        <v>17160000</v>
      </c>
      <c r="E1327">
        <v>-0.71398974358974343</v>
      </c>
      <c r="F1327">
        <v>78</v>
      </c>
    </row>
    <row r="1328" spans="1:6" x14ac:dyDescent="0.3">
      <c r="A1328" t="s">
        <v>6</v>
      </c>
      <c r="B1328">
        <v>16920000</v>
      </c>
      <c r="C1328">
        <v>17420000</v>
      </c>
      <c r="D1328">
        <v>17170000</v>
      </c>
      <c r="E1328">
        <v>-0.71498933333333314</v>
      </c>
      <c r="F1328">
        <v>75</v>
      </c>
    </row>
    <row r="1329" spans="1:6" x14ac:dyDescent="0.3">
      <c r="A1329" t="s">
        <v>6</v>
      </c>
      <c r="B1329">
        <v>16930000</v>
      </c>
      <c r="C1329">
        <v>17430000</v>
      </c>
      <c r="D1329">
        <v>17180000</v>
      </c>
      <c r="E1329">
        <v>-0.71514722222222227</v>
      </c>
      <c r="F1329">
        <v>72</v>
      </c>
    </row>
    <row r="1330" spans="1:6" x14ac:dyDescent="0.3">
      <c r="A1330" t="s">
        <v>6</v>
      </c>
      <c r="B1330">
        <v>16940000</v>
      </c>
      <c r="C1330">
        <v>17440000</v>
      </c>
      <c r="D1330">
        <v>17190000</v>
      </c>
      <c r="E1330">
        <v>-0.71402999999999983</v>
      </c>
      <c r="F1330">
        <v>70</v>
      </c>
    </row>
    <row r="1331" spans="1:6" x14ac:dyDescent="0.3">
      <c r="A1331" t="s">
        <v>6</v>
      </c>
      <c r="B1331">
        <v>16950000</v>
      </c>
      <c r="C1331">
        <v>17450000</v>
      </c>
      <c r="D1331">
        <v>17200000</v>
      </c>
      <c r="E1331">
        <v>-0.71110428571428552</v>
      </c>
      <c r="F1331">
        <v>70</v>
      </c>
    </row>
    <row r="1332" spans="1:6" x14ac:dyDescent="0.3">
      <c r="A1332" t="s">
        <v>6</v>
      </c>
      <c r="B1332">
        <v>16960000</v>
      </c>
      <c r="C1332">
        <v>17460000</v>
      </c>
      <c r="D1332">
        <v>17210000</v>
      </c>
      <c r="E1332">
        <v>-0.71130735294117631</v>
      </c>
      <c r="F1332">
        <v>68</v>
      </c>
    </row>
    <row r="1333" spans="1:6" x14ac:dyDescent="0.3">
      <c r="A1333" t="s">
        <v>6</v>
      </c>
      <c r="B1333">
        <v>16970000</v>
      </c>
      <c r="C1333">
        <v>17470000</v>
      </c>
      <c r="D1333">
        <v>17220000</v>
      </c>
      <c r="E1333">
        <v>-0.71590468750000003</v>
      </c>
      <c r="F1333">
        <v>64</v>
      </c>
    </row>
    <row r="1334" spans="1:6" x14ac:dyDescent="0.3">
      <c r="A1334" t="s">
        <v>6</v>
      </c>
      <c r="B1334">
        <v>16980000</v>
      </c>
      <c r="C1334">
        <v>17480000</v>
      </c>
      <c r="D1334">
        <v>17230000</v>
      </c>
      <c r="E1334">
        <v>-0.7179640625</v>
      </c>
      <c r="F1334">
        <v>64</v>
      </c>
    </row>
    <row r="1335" spans="1:6" x14ac:dyDescent="0.3">
      <c r="A1335" t="s">
        <v>6</v>
      </c>
      <c r="B1335">
        <v>16990000</v>
      </c>
      <c r="C1335">
        <v>17490000</v>
      </c>
      <c r="D1335">
        <v>17240000</v>
      </c>
      <c r="E1335">
        <v>-0.71336417910447758</v>
      </c>
      <c r="F1335">
        <v>67</v>
      </c>
    </row>
    <row r="1336" spans="1:6" x14ac:dyDescent="0.3">
      <c r="A1336" t="s">
        <v>6</v>
      </c>
      <c r="B1336">
        <v>17000000</v>
      </c>
      <c r="C1336">
        <v>17500000</v>
      </c>
      <c r="D1336">
        <v>17250000</v>
      </c>
      <c r="E1336">
        <v>-0.71197647058823532</v>
      </c>
      <c r="F1336">
        <v>68</v>
      </c>
    </row>
    <row r="1337" spans="1:6" x14ac:dyDescent="0.3">
      <c r="A1337" t="s">
        <v>6</v>
      </c>
      <c r="B1337">
        <v>17010000</v>
      </c>
      <c r="C1337">
        <v>17510000</v>
      </c>
      <c r="D1337">
        <v>17260000</v>
      </c>
      <c r="E1337">
        <v>-0.70868405797101441</v>
      </c>
      <c r="F1337">
        <v>69</v>
      </c>
    </row>
    <row r="1338" spans="1:6" x14ac:dyDescent="0.3">
      <c r="A1338" t="s">
        <v>6</v>
      </c>
      <c r="B1338">
        <v>17020000</v>
      </c>
      <c r="C1338">
        <v>17520000</v>
      </c>
      <c r="D1338">
        <v>17270000</v>
      </c>
      <c r="E1338">
        <v>-0.69268043478260866</v>
      </c>
      <c r="F1338">
        <v>92</v>
      </c>
    </row>
    <row r="1339" spans="1:6" x14ac:dyDescent="0.3">
      <c r="A1339" t="s">
        <v>6</v>
      </c>
      <c r="B1339">
        <v>17030000</v>
      </c>
      <c r="C1339">
        <v>17530000</v>
      </c>
      <c r="D1339">
        <v>17280000</v>
      </c>
      <c r="E1339">
        <v>-0.68668623853210997</v>
      </c>
      <c r="F1339">
        <v>109</v>
      </c>
    </row>
    <row r="1340" spans="1:6" x14ac:dyDescent="0.3">
      <c r="A1340" t="s">
        <v>6</v>
      </c>
      <c r="B1340">
        <v>17040000</v>
      </c>
      <c r="C1340">
        <v>17540000</v>
      </c>
      <c r="D1340">
        <v>17290000</v>
      </c>
      <c r="E1340">
        <v>-0.68779259259259251</v>
      </c>
      <c r="F1340">
        <v>135</v>
      </c>
    </row>
    <row r="1341" spans="1:6" x14ac:dyDescent="0.3">
      <c r="A1341" t="s">
        <v>6</v>
      </c>
      <c r="B1341">
        <v>17050000</v>
      </c>
      <c r="C1341">
        <v>17550000</v>
      </c>
      <c r="D1341">
        <v>17300000</v>
      </c>
      <c r="E1341">
        <v>-0.68256774193548386</v>
      </c>
      <c r="F1341">
        <v>155</v>
      </c>
    </row>
    <row r="1342" spans="1:6" x14ac:dyDescent="0.3">
      <c r="A1342" t="s">
        <v>6</v>
      </c>
      <c r="B1342">
        <v>17060000</v>
      </c>
      <c r="C1342">
        <v>17560000</v>
      </c>
      <c r="D1342">
        <v>17310000</v>
      </c>
      <c r="E1342">
        <v>-0.6772210227272728</v>
      </c>
      <c r="F1342">
        <v>176</v>
      </c>
    </row>
    <row r="1343" spans="1:6" x14ac:dyDescent="0.3">
      <c r="A1343" t="s">
        <v>6</v>
      </c>
      <c r="B1343">
        <v>17070000</v>
      </c>
      <c r="C1343">
        <v>17570000</v>
      </c>
      <c r="D1343">
        <v>17320000</v>
      </c>
      <c r="E1343">
        <v>-0.66881853658536583</v>
      </c>
      <c r="F1343">
        <v>205</v>
      </c>
    </row>
    <row r="1344" spans="1:6" x14ac:dyDescent="0.3">
      <c r="A1344" t="s">
        <v>6</v>
      </c>
      <c r="B1344">
        <v>17080000</v>
      </c>
      <c r="C1344">
        <v>17580000</v>
      </c>
      <c r="D1344">
        <v>17330000</v>
      </c>
      <c r="E1344">
        <v>-0.66681428571428569</v>
      </c>
      <c r="F1344">
        <v>224</v>
      </c>
    </row>
    <row r="1345" spans="1:6" x14ac:dyDescent="0.3">
      <c r="A1345" t="s">
        <v>6</v>
      </c>
      <c r="B1345">
        <v>17090000</v>
      </c>
      <c r="C1345">
        <v>17590000</v>
      </c>
      <c r="D1345">
        <v>17340000</v>
      </c>
      <c r="E1345">
        <v>-0.66667372881355924</v>
      </c>
      <c r="F1345">
        <v>236</v>
      </c>
    </row>
    <row r="1346" spans="1:6" x14ac:dyDescent="0.3">
      <c r="A1346" t="s">
        <v>6</v>
      </c>
      <c r="B1346">
        <v>17100000</v>
      </c>
      <c r="C1346">
        <v>17600000</v>
      </c>
      <c r="D1346">
        <v>17350000</v>
      </c>
      <c r="E1346">
        <v>-0.66511389961389966</v>
      </c>
      <c r="F1346">
        <v>259</v>
      </c>
    </row>
    <row r="1347" spans="1:6" x14ac:dyDescent="0.3">
      <c r="A1347" t="s">
        <v>6</v>
      </c>
      <c r="B1347">
        <v>17110000</v>
      </c>
      <c r="C1347">
        <v>17610000</v>
      </c>
      <c r="D1347">
        <v>17360000</v>
      </c>
      <c r="E1347">
        <v>-0.66877993079584774</v>
      </c>
      <c r="F1347">
        <v>289</v>
      </c>
    </row>
    <row r="1348" spans="1:6" x14ac:dyDescent="0.3">
      <c r="A1348" t="s">
        <v>6</v>
      </c>
      <c r="B1348">
        <v>17120000</v>
      </c>
      <c r="C1348">
        <v>17620000</v>
      </c>
      <c r="D1348">
        <v>17370000</v>
      </c>
      <c r="E1348">
        <v>-0.66763503184713369</v>
      </c>
      <c r="F1348">
        <v>314</v>
      </c>
    </row>
    <row r="1349" spans="1:6" x14ac:dyDescent="0.3">
      <c r="A1349" t="s">
        <v>6</v>
      </c>
      <c r="B1349">
        <v>17130000</v>
      </c>
      <c r="C1349">
        <v>17630000</v>
      </c>
      <c r="D1349">
        <v>17380000</v>
      </c>
      <c r="E1349">
        <v>-0.66431681415929211</v>
      </c>
      <c r="F1349">
        <v>339</v>
      </c>
    </row>
    <row r="1350" spans="1:6" x14ac:dyDescent="0.3">
      <c r="A1350" t="s">
        <v>6</v>
      </c>
      <c r="B1350">
        <v>17140000</v>
      </c>
      <c r="C1350">
        <v>17640000</v>
      </c>
      <c r="D1350">
        <v>17390000</v>
      </c>
      <c r="E1350">
        <v>-0.66506253443526164</v>
      </c>
      <c r="F1350">
        <v>363</v>
      </c>
    </row>
    <row r="1351" spans="1:6" x14ac:dyDescent="0.3">
      <c r="A1351" t="s">
        <v>6</v>
      </c>
      <c r="B1351">
        <v>17150000</v>
      </c>
      <c r="C1351">
        <v>17650000</v>
      </c>
      <c r="D1351">
        <v>17400000</v>
      </c>
      <c r="E1351">
        <v>-0.66243428571428564</v>
      </c>
      <c r="F1351">
        <v>385</v>
      </c>
    </row>
    <row r="1352" spans="1:6" x14ac:dyDescent="0.3">
      <c r="A1352" t="s">
        <v>6</v>
      </c>
      <c r="B1352">
        <v>17160000</v>
      </c>
      <c r="C1352">
        <v>17660000</v>
      </c>
      <c r="D1352">
        <v>17410000</v>
      </c>
      <c r="E1352">
        <v>-0.65989724999999988</v>
      </c>
      <c r="F1352">
        <v>400</v>
      </c>
    </row>
    <row r="1353" spans="1:6" x14ac:dyDescent="0.3">
      <c r="A1353" t="s">
        <v>6</v>
      </c>
      <c r="B1353">
        <v>17170000</v>
      </c>
      <c r="C1353">
        <v>17670000</v>
      </c>
      <c r="D1353">
        <v>17420000</v>
      </c>
      <c r="E1353">
        <v>-0.66053831325301204</v>
      </c>
      <c r="F1353">
        <v>415</v>
      </c>
    </row>
    <row r="1354" spans="1:6" x14ac:dyDescent="0.3">
      <c r="A1354" t="s">
        <v>6</v>
      </c>
      <c r="B1354">
        <v>17180000</v>
      </c>
      <c r="C1354">
        <v>17680000</v>
      </c>
      <c r="D1354">
        <v>17430000</v>
      </c>
      <c r="E1354">
        <v>-0.65864426229508188</v>
      </c>
      <c r="F1354">
        <v>427</v>
      </c>
    </row>
    <row r="1355" spans="1:6" x14ac:dyDescent="0.3">
      <c r="A1355" t="s">
        <v>6</v>
      </c>
      <c r="B1355">
        <v>17190000</v>
      </c>
      <c r="C1355">
        <v>17690000</v>
      </c>
      <c r="D1355">
        <v>17440000</v>
      </c>
      <c r="E1355">
        <v>-0.65812352941176477</v>
      </c>
      <c r="F1355">
        <v>459</v>
      </c>
    </row>
    <row r="1356" spans="1:6" x14ac:dyDescent="0.3">
      <c r="A1356" t="s">
        <v>6</v>
      </c>
      <c r="B1356">
        <v>17200000</v>
      </c>
      <c r="C1356">
        <v>17700000</v>
      </c>
      <c r="D1356">
        <v>17450000</v>
      </c>
      <c r="E1356">
        <v>-0.65708536082474223</v>
      </c>
      <c r="F1356">
        <v>485</v>
      </c>
    </row>
    <row r="1357" spans="1:6" x14ac:dyDescent="0.3">
      <c r="A1357" t="s">
        <v>6</v>
      </c>
      <c r="B1357">
        <v>17210000</v>
      </c>
      <c r="C1357">
        <v>17710000</v>
      </c>
      <c r="D1357">
        <v>17460000</v>
      </c>
      <c r="E1357">
        <v>-0.65607443298969059</v>
      </c>
      <c r="F1357">
        <v>485</v>
      </c>
    </row>
    <row r="1358" spans="1:6" x14ac:dyDescent="0.3">
      <c r="A1358" t="s">
        <v>6</v>
      </c>
      <c r="B1358">
        <v>17220000</v>
      </c>
      <c r="C1358">
        <v>17720000</v>
      </c>
      <c r="D1358">
        <v>17470000</v>
      </c>
      <c r="E1358">
        <v>-0.65393448940269738</v>
      </c>
      <c r="F1358">
        <v>519</v>
      </c>
    </row>
    <row r="1359" spans="1:6" x14ac:dyDescent="0.3">
      <c r="A1359" t="s">
        <v>6</v>
      </c>
      <c r="B1359">
        <v>17230000</v>
      </c>
      <c r="C1359">
        <v>17730000</v>
      </c>
      <c r="D1359">
        <v>17480000</v>
      </c>
      <c r="E1359">
        <v>-0.65139925373134322</v>
      </c>
      <c r="F1359">
        <v>536</v>
      </c>
    </row>
    <row r="1360" spans="1:6" x14ac:dyDescent="0.3">
      <c r="A1360" t="s">
        <v>6</v>
      </c>
      <c r="B1360">
        <v>17240000</v>
      </c>
      <c r="C1360">
        <v>17740000</v>
      </c>
      <c r="D1360">
        <v>17490000</v>
      </c>
      <c r="E1360">
        <v>-0.65070770609319006</v>
      </c>
      <c r="F1360">
        <v>558</v>
      </c>
    </row>
    <row r="1361" spans="1:6" x14ac:dyDescent="0.3">
      <c r="A1361" t="s">
        <v>6</v>
      </c>
      <c r="B1361">
        <v>17250000</v>
      </c>
      <c r="C1361">
        <v>17750000</v>
      </c>
      <c r="D1361">
        <v>17500000</v>
      </c>
      <c r="E1361">
        <v>-0.6486071794871795</v>
      </c>
      <c r="F1361">
        <v>585</v>
      </c>
    </row>
    <row r="1362" spans="1:6" x14ac:dyDescent="0.3">
      <c r="A1362" t="s">
        <v>6</v>
      </c>
      <c r="B1362">
        <v>17260000</v>
      </c>
      <c r="C1362">
        <v>17760000</v>
      </c>
      <c r="D1362">
        <v>17510000</v>
      </c>
      <c r="E1362">
        <v>-0.64887636054421771</v>
      </c>
      <c r="F1362">
        <v>588</v>
      </c>
    </row>
    <row r="1363" spans="1:6" x14ac:dyDescent="0.3">
      <c r="A1363" t="s">
        <v>6</v>
      </c>
      <c r="B1363">
        <v>17270000</v>
      </c>
      <c r="C1363">
        <v>17770000</v>
      </c>
      <c r="D1363">
        <v>17520000</v>
      </c>
      <c r="E1363">
        <v>-0.64731188118811878</v>
      </c>
      <c r="F1363">
        <v>606</v>
      </c>
    </row>
    <row r="1364" spans="1:6" x14ac:dyDescent="0.3">
      <c r="A1364" t="s">
        <v>6</v>
      </c>
      <c r="B1364">
        <v>17280000</v>
      </c>
      <c r="C1364">
        <v>17780000</v>
      </c>
      <c r="D1364">
        <v>17530000</v>
      </c>
      <c r="E1364">
        <v>-0.6477283142389525</v>
      </c>
      <c r="F1364">
        <v>611</v>
      </c>
    </row>
    <row r="1365" spans="1:6" x14ac:dyDescent="0.3">
      <c r="A1365" t="s">
        <v>6</v>
      </c>
      <c r="B1365">
        <v>17290000</v>
      </c>
      <c r="C1365">
        <v>17790000</v>
      </c>
      <c r="D1365">
        <v>17540000</v>
      </c>
      <c r="E1365">
        <v>-0.6468182108626197</v>
      </c>
      <c r="F1365">
        <v>626</v>
      </c>
    </row>
    <row r="1366" spans="1:6" x14ac:dyDescent="0.3">
      <c r="A1366" t="s">
        <v>6</v>
      </c>
      <c r="B1366">
        <v>17300000</v>
      </c>
      <c r="C1366">
        <v>17800000</v>
      </c>
      <c r="D1366">
        <v>17550000</v>
      </c>
      <c r="E1366">
        <v>-0.64544689863842664</v>
      </c>
      <c r="F1366">
        <v>661</v>
      </c>
    </row>
    <row r="1367" spans="1:6" x14ac:dyDescent="0.3">
      <c r="A1367" t="s">
        <v>6</v>
      </c>
      <c r="B1367">
        <v>17310000</v>
      </c>
      <c r="C1367">
        <v>17810000</v>
      </c>
      <c r="D1367">
        <v>17560000</v>
      </c>
      <c r="E1367">
        <v>-0.64319299270072994</v>
      </c>
      <c r="F1367">
        <v>685</v>
      </c>
    </row>
    <row r="1368" spans="1:6" x14ac:dyDescent="0.3">
      <c r="A1368" t="s">
        <v>6</v>
      </c>
      <c r="B1368">
        <v>17320000</v>
      </c>
      <c r="C1368">
        <v>17820000</v>
      </c>
      <c r="D1368">
        <v>17570000</v>
      </c>
      <c r="E1368">
        <v>-0.64216413502109704</v>
      </c>
      <c r="F1368">
        <v>711</v>
      </c>
    </row>
    <row r="1369" spans="1:6" x14ac:dyDescent="0.3">
      <c r="A1369" t="s">
        <v>6</v>
      </c>
      <c r="B1369">
        <v>17330000</v>
      </c>
      <c r="C1369">
        <v>17830000</v>
      </c>
      <c r="D1369">
        <v>17580000</v>
      </c>
      <c r="E1369">
        <v>-0.6403231404958678</v>
      </c>
      <c r="F1369">
        <v>726</v>
      </c>
    </row>
    <row r="1370" spans="1:6" x14ac:dyDescent="0.3">
      <c r="A1370" t="s">
        <v>6</v>
      </c>
      <c r="B1370">
        <v>17340000</v>
      </c>
      <c r="C1370">
        <v>17840000</v>
      </c>
      <c r="D1370">
        <v>17590000</v>
      </c>
      <c r="E1370">
        <v>-0.64013487738419617</v>
      </c>
      <c r="F1370">
        <v>734</v>
      </c>
    </row>
    <row r="1371" spans="1:6" x14ac:dyDescent="0.3">
      <c r="A1371" t="s">
        <v>6</v>
      </c>
      <c r="B1371">
        <v>17350000</v>
      </c>
      <c r="C1371">
        <v>17850000</v>
      </c>
      <c r="D1371">
        <v>17600000</v>
      </c>
      <c r="E1371">
        <v>-0.64013487738419617</v>
      </c>
      <c r="F1371">
        <v>734</v>
      </c>
    </row>
    <row r="1372" spans="1:6" x14ac:dyDescent="0.3">
      <c r="A1372" t="s">
        <v>6</v>
      </c>
      <c r="B1372">
        <v>17360000</v>
      </c>
      <c r="C1372">
        <v>17860000</v>
      </c>
      <c r="D1372">
        <v>17610000</v>
      </c>
      <c r="E1372">
        <v>-0.6402106412005456</v>
      </c>
      <c r="F1372">
        <v>733</v>
      </c>
    </row>
    <row r="1373" spans="1:6" x14ac:dyDescent="0.3">
      <c r="A1373" t="s">
        <v>6</v>
      </c>
      <c r="B1373">
        <v>17370000</v>
      </c>
      <c r="C1373">
        <v>17870000</v>
      </c>
      <c r="D1373">
        <v>17620000</v>
      </c>
      <c r="E1373">
        <v>-0.64020752393980851</v>
      </c>
      <c r="F1373">
        <v>731</v>
      </c>
    </row>
    <row r="1374" spans="1:6" x14ac:dyDescent="0.3">
      <c r="A1374" t="s">
        <v>6</v>
      </c>
      <c r="B1374">
        <v>17380000</v>
      </c>
      <c r="C1374">
        <v>17880000</v>
      </c>
      <c r="D1374">
        <v>17630000</v>
      </c>
      <c r="E1374">
        <v>-0.63951004070556305</v>
      </c>
      <c r="F1374">
        <v>737</v>
      </c>
    </row>
    <row r="1375" spans="1:6" x14ac:dyDescent="0.3">
      <c r="A1375" t="s">
        <v>6</v>
      </c>
      <c r="B1375">
        <v>17390000</v>
      </c>
      <c r="C1375">
        <v>17890000</v>
      </c>
      <c r="D1375">
        <v>17640000</v>
      </c>
      <c r="E1375">
        <v>-0.63858999999999999</v>
      </c>
      <c r="F1375">
        <v>760</v>
      </c>
    </row>
    <row r="1376" spans="1:6" x14ac:dyDescent="0.3">
      <c r="A1376" t="s">
        <v>6</v>
      </c>
      <c r="B1376">
        <v>17400000</v>
      </c>
      <c r="C1376">
        <v>17900000</v>
      </c>
      <c r="D1376">
        <v>17650000</v>
      </c>
      <c r="E1376">
        <v>-0.63893756544502622</v>
      </c>
      <c r="F1376">
        <v>764</v>
      </c>
    </row>
    <row r="1377" spans="1:6" x14ac:dyDescent="0.3">
      <c r="A1377" t="s">
        <v>6</v>
      </c>
      <c r="B1377">
        <v>17410000</v>
      </c>
      <c r="C1377">
        <v>17910000</v>
      </c>
      <c r="D1377">
        <v>17660000</v>
      </c>
      <c r="E1377">
        <v>-0.63757644046094741</v>
      </c>
      <c r="F1377">
        <v>781</v>
      </c>
    </row>
    <row r="1378" spans="1:6" x14ac:dyDescent="0.3">
      <c r="A1378" t="s">
        <v>6</v>
      </c>
      <c r="B1378">
        <v>17420000</v>
      </c>
      <c r="C1378">
        <v>17920000</v>
      </c>
      <c r="D1378">
        <v>17670000</v>
      </c>
      <c r="E1378">
        <v>-0.63578459627329198</v>
      </c>
      <c r="F1378">
        <v>805</v>
      </c>
    </row>
    <row r="1379" spans="1:6" x14ac:dyDescent="0.3">
      <c r="A1379" t="s">
        <v>6</v>
      </c>
      <c r="B1379">
        <v>17430000</v>
      </c>
      <c r="C1379">
        <v>17930000</v>
      </c>
      <c r="D1379">
        <v>17680000</v>
      </c>
      <c r="E1379">
        <v>-0.63505510948905108</v>
      </c>
      <c r="F1379">
        <v>822</v>
      </c>
    </row>
    <row r="1380" spans="1:6" x14ac:dyDescent="0.3">
      <c r="A1380" t="s">
        <v>6</v>
      </c>
      <c r="B1380">
        <v>17440000</v>
      </c>
      <c r="C1380">
        <v>17940000</v>
      </c>
      <c r="D1380">
        <v>17690000</v>
      </c>
      <c r="E1380">
        <v>-0.63357001180637551</v>
      </c>
      <c r="F1380">
        <v>847</v>
      </c>
    </row>
    <row r="1381" spans="1:6" x14ac:dyDescent="0.3">
      <c r="A1381" t="s">
        <v>6</v>
      </c>
      <c r="B1381">
        <v>17450000</v>
      </c>
      <c r="C1381">
        <v>17950000</v>
      </c>
      <c r="D1381">
        <v>17700000</v>
      </c>
      <c r="E1381">
        <v>-0.63255011547344109</v>
      </c>
      <c r="F1381">
        <v>866</v>
      </c>
    </row>
    <row r="1382" spans="1:6" x14ac:dyDescent="0.3">
      <c r="A1382" t="s">
        <v>6</v>
      </c>
      <c r="B1382">
        <v>17460000</v>
      </c>
      <c r="C1382">
        <v>17960000</v>
      </c>
      <c r="D1382">
        <v>17710000</v>
      </c>
      <c r="E1382">
        <v>-0.63156111731843567</v>
      </c>
      <c r="F1382">
        <v>895</v>
      </c>
    </row>
    <row r="1383" spans="1:6" x14ac:dyDescent="0.3">
      <c r="A1383" t="s">
        <v>6</v>
      </c>
      <c r="B1383">
        <v>17470000</v>
      </c>
      <c r="C1383">
        <v>17970000</v>
      </c>
      <c r="D1383">
        <v>17720000</v>
      </c>
      <c r="E1383">
        <v>-0.6304997811816192</v>
      </c>
      <c r="F1383">
        <v>914</v>
      </c>
    </row>
    <row r="1384" spans="1:6" x14ac:dyDescent="0.3">
      <c r="A1384" t="s">
        <v>6</v>
      </c>
      <c r="B1384">
        <v>17480000</v>
      </c>
      <c r="C1384">
        <v>17980000</v>
      </c>
      <c r="D1384">
        <v>17730000</v>
      </c>
      <c r="E1384">
        <v>-0.6294790821771612</v>
      </c>
      <c r="F1384">
        <v>937</v>
      </c>
    </row>
    <row r="1385" spans="1:6" x14ac:dyDescent="0.3">
      <c r="A1385" t="s">
        <v>6</v>
      </c>
      <c r="B1385">
        <v>17490000</v>
      </c>
      <c r="C1385">
        <v>17990000</v>
      </c>
      <c r="D1385">
        <v>17740000</v>
      </c>
      <c r="E1385">
        <v>-0.62905084745762718</v>
      </c>
      <c r="F1385">
        <v>944</v>
      </c>
    </row>
    <row r="1386" spans="1:6" x14ac:dyDescent="0.3">
      <c r="A1386" t="s">
        <v>6</v>
      </c>
      <c r="B1386">
        <v>17500000</v>
      </c>
      <c r="C1386">
        <v>18000000</v>
      </c>
      <c r="D1386">
        <v>17750000</v>
      </c>
      <c r="E1386">
        <v>-0.62840580168776372</v>
      </c>
      <c r="F1386">
        <v>948</v>
      </c>
    </row>
    <row r="1387" spans="1:6" x14ac:dyDescent="0.3">
      <c r="A1387" t="s">
        <v>6</v>
      </c>
      <c r="B1387">
        <v>17510000</v>
      </c>
      <c r="C1387">
        <v>18010000</v>
      </c>
      <c r="D1387">
        <v>17760000</v>
      </c>
      <c r="E1387">
        <v>-0.62791453974895395</v>
      </c>
      <c r="F1387">
        <v>956</v>
      </c>
    </row>
    <row r="1388" spans="1:6" x14ac:dyDescent="0.3">
      <c r="A1388" t="s">
        <v>6</v>
      </c>
      <c r="B1388">
        <v>17520000</v>
      </c>
      <c r="C1388">
        <v>18020000</v>
      </c>
      <c r="D1388">
        <v>17770000</v>
      </c>
      <c r="E1388">
        <v>-0.62709989384288756</v>
      </c>
      <c r="F1388">
        <v>942</v>
      </c>
    </row>
    <row r="1389" spans="1:6" x14ac:dyDescent="0.3">
      <c r="A1389" t="s">
        <v>6</v>
      </c>
      <c r="B1389">
        <v>17530000</v>
      </c>
      <c r="C1389">
        <v>18030000</v>
      </c>
      <c r="D1389">
        <v>17780000</v>
      </c>
      <c r="E1389">
        <v>-0.62618718783930505</v>
      </c>
      <c r="F1389">
        <v>921</v>
      </c>
    </row>
    <row r="1390" spans="1:6" x14ac:dyDescent="0.3">
      <c r="A1390" t="s">
        <v>6</v>
      </c>
      <c r="B1390">
        <v>17540000</v>
      </c>
      <c r="C1390">
        <v>18040000</v>
      </c>
      <c r="D1390">
        <v>17790000</v>
      </c>
      <c r="E1390">
        <v>-0.62413471444568869</v>
      </c>
      <c r="F1390">
        <v>893</v>
      </c>
    </row>
    <row r="1391" spans="1:6" x14ac:dyDescent="0.3">
      <c r="A1391" t="s">
        <v>6</v>
      </c>
      <c r="B1391">
        <v>17550000</v>
      </c>
      <c r="C1391">
        <v>18050000</v>
      </c>
      <c r="D1391">
        <v>17800000</v>
      </c>
      <c r="E1391">
        <v>-0.62280818181818187</v>
      </c>
      <c r="F1391">
        <v>880</v>
      </c>
    </row>
    <row r="1392" spans="1:6" x14ac:dyDescent="0.3">
      <c r="A1392" t="s">
        <v>6</v>
      </c>
      <c r="B1392">
        <v>17560000</v>
      </c>
      <c r="C1392">
        <v>18060000</v>
      </c>
      <c r="D1392">
        <v>17810000</v>
      </c>
      <c r="E1392">
        <v>-0.62105782155272304</v>
      </c>
      <c r="F1392">
        <v>863</v>
      </c>
    </row>
    <row r="1393" spans="1:6" x14ac:dyDescent="0.3">
      <c r="A1393" t="s">
        <v>6</v>
      </c>
      <c r="B1393">
        <v>17570000</v>
      </c>
      <c r="C1393">
        <v>18070000</v>
      </c>
      <c r="D1393">
        <v>17820000</v>
      </c>
      <c r="E1393">
        <v>-0.62015769682726196</v>
      </c>
      <c r="F1393">
        <v>851</v>
      </c>
    </row>
    <row r="1394" spans="1:6" x14ac:dyDescent="0.3">
      <c r="A1394" t="s">
        <v>6</v>
      </c>
      <c r="B1394">
        <v>17580000</v>
      </c>
      <c r="C1394">
        <v>18080000</v>
      </c>
      <c r="D1394">
        <v>17830000</v>
      </c>
      <c r="E1394">
        <v>-0.61894544378698224</v>
      </c>
      <c r="F1394">
        <v>845</v>
      </c>
    </row>
    <row r="1395" spans="1:6" x14ac:dyDescent="0.3">
      <c r="A1395" t="s">
        <v>6</v>
      </c>
      <c r="B1395">
        <v>17590000</v>
      </c>
      <c r="C1395">
        <v>18090000</v>
      </c>
      <c r="D1395">
        <v>17840000</v>
      </c>
      <c r="E1395">
        <v>-0.61756753246753249</v>
      </c>
      <c r="F1395">
        <v>847</v>
      </c>
    </row>
    <row r="1396" spans="1:6" x14ac:dyDescent="0.3">
      <c r="A1396" t="s">
        <v>6</v>
      </c>
      <c r="B1396">
        <v>17600000</v>
      </c>
      <c r="C1396">
        <v>18100000</v>
      </c>
      <c r="D1396">
        <v>17850000</v>
      </c>
      <c r="E1396">
        <v>-0.61576472684085504</v>
      </c>
      <c r="F1396">
        <v>842</v>
      </c>
    </row>
    <row r="1397" spans="1:6" x14ac:dyDescent="0.3">
      <c r="A1397" t="s">
        <v>6</v>
      </c>
      <c r="B1397">
        <v>17610000</v>
      </c>
      <c r="C1397">
        <v>18110000</v>
      </c>
      <c r="D1397">
        <v>17860000</v>
      </c>
      <c r="E1397">
        <v>-0.61161483253588522</v>
      </c>
      <c r="F1397">
        <v>836</v>
      </c>
    </row>
    <row r="1398" spans="1:6" x14ac:dyDescent="0.3">
      <c r="A1398" t="s">
        <v>6</v>
      </c>
      <c r="B1398">
        <v>17620000</v>
      </c>
      <c r="C1398">
        <v>18120000</v>
      </c>
      <c r="D1398">
        <v>17870000</v>
      </c>
      <c r="E1398">
        <v>-0.61025578562728378</v>
      </c>
      <c r="F1398">
        <v>821</v>
      </c>
    </row>
    <row r="1399" spans="1:6" x14ac:dyDescent="0.3">
      <c r="A1399" t="s">
        <v>6</v>
      </c>
      <c r="B1399">
        <v>17630000</v>
      </c>
      <c r="C1399">
        <v>18130000</v>
      </c>
      <c r="D1399">
        <v>17880000</v>
      </c>
      <c r="E1399">
        <v>-0.60963366834170851</v>
      </c>
      <c r="F1399">
        <v>796</v>
      </c>
    </row>
    <row r="1400" spans="1:6" x14ac:dyDescent="0.3">
      <c r="A1400" t="s">
        <v>6</v>
      </c>
      <c r="B1400">
        <v>17640000</v>
      </c>
      <c r="C1400">
        <v>18140000</v>
      </c>
      <c r="D1400">
        <v>17890000</v>
      </c>
      <c r="E1400">
        <v>-0.60689635890767235</v>
      </c>
      <c r="F1400">
        <v>769</v>
      </c>
    </row>
    <row r="1401" spans="1:6" x14ac:dyDescent="0.3">
      <c r="A1401" t="s">
        <v>6</v>
      </c>
      <c r="B1401">
        <v>17650000</v>
      </c>
      <c r="C1401">
        <v>18150000</v>
      </c>
      <c r="D1401">
        <v>17900000</v>
      </c>
      <c r="E1401">
        <v>-0.60627342281879193</v>
      </c>
      <c r="F1401">
        <v>745</v>
      </c>
    </row>
    <row r="1402" spans="1:6" x14ac:dyDescent="0.3">
      <c r="A1402" t="s">
        <v>6</v>
      </c>
      <c r="B1402">
        <v>17660000</v>
      </c>
      <c r="C1402">
        <v>18160000</v>
      </c>
      <c r="D1402">
        <v>17910000</v>
      </c>
      <c r="E1402">
        <v>-0.60575541838134428</v>
      </c>
      <c r="F1402">
        <v>729</v>
      </c>
    </row>
    <row r="1403" spans="1:6" x14ac:dyDescent="0.3">
      <c r="A1403" t="s">
        <v>6</v>
      </c>
      <c r="B1403">
        <v>17670000</v>
      </c>
      <c r="C1403">
        <v>18170000</v>
      </c>
      <c r="D1403">
        <v>17920000</v>
      </c>
      <c r="E1403">
        <v>-0.60366033755274262</v>
      </c>
      <c r="F1403">
        <v>711</v>
      </c>
    </row>
    <row r="1404" spans="1:6" x14ac:dyDescent="0.3">
      <c r="A1404" t="s">
        <v>6</v>
      </c>
      <c r="B1404">
        <v>17680000</v>
      </c>
      <c r="C1404">
        <v>18180000</v>
      </c>
      <c r="D1404">
        <v>17930000</v>
      </c>
      <c r="E1404">
        <v>-0.60272541436464089</v>
      </c>
      <c r="F1404">
        <v>724</v>
      </c>
    </row>
    <row r="1405" spans="1:6" x14ac:dyDescent="0.3">
      <c r="A1405" t="s">
        <v>6</v>
      </c>
      <c r="B1405">
        <v>17690000</v>
      </c>
      <c r="C1405">
        <v>18190000</v>
      </c>
      <c r="D1405">
        <v>17940000</v>
      </c>
      <c r="E1405">
        <v>-0.6004118911174785</v>
      </c>
      <c r="F1405">
        <v>698</v>
      </c>
    </row>
    <row r="1406" spans="1:6" x14ac:dyDescent="0.3">
      <c r="A1406" t="s">
        <v>6</v>
      </c>
      <c r="B1406">
        <v>17700000</v>
      </c>
      <c r="C1406">
        <v>18200000</v>
      </c>
      <c r="D1406">
        <v>17950000</v>
      </c>
      <c r="E1406">
        <v>-0.59892827380952385</v>
      </c>
      <c r="F1406">
        <v>672</v>
      </c>
    </row>
    <row r="1407" spans="1:6" x14ac:dyDescent="0.3">
      <c r="A1407" t="s">
        <v>6</v>
      </c>
      <c r="B1407">
        <v>17710000</v>
      </c>
      <c r="C1407">
        <v>18210000</v>
      </c>
      <c r="D1407">
        <v>17960000</v>
      </c>
      <c r="E1407">
        <v>-0.59917194029850751</v>
      </c>
      <c r="F1407">
        <v>670</v>
      </c>
    </row>
    <row r="1408" spans="1:6" x14ac:dyDescent="0.3">
      <c r="A1408" t="s">
        <v>6</v>
      </c>
      <c r="B1408">
        <v>17720000</v>
      </c>
      <c r="C1408">
        <v>18220000</v>
      </c>
      <c r="D1408">
        <v>17970000</v>
      </c>
      <c r="E1408">
        <v>-0.59787625786163523</v>
      </c>
      <c r="F1408">
        <v>636</v>
      </c>
    </row>
    <row r="1409" spans="1:6" x14ac:dyDescent="0.3">
      <c r="A1409" t="s">
        <v>6</v>
      </c>
      <c r="B1409">
        <v>17730000</v>
      </c>
      <c r="C1409">
        <v>18230000</v>
      </c>
      <c r="D1409">
        <v>17980000</v>
      </c>
      <c r="E1409">
        <v>-0.5978646869983949</v>
      </c>
      <c r="F1409">
        <v>623</v>
      </c>
    </row>
    <row r="1410" spans="1:6" x14ac:dyDescent="0.3">
      <c r="A1410" t="s">
        <v>6</v>
      </c>
      <c r="B1410">
        <v>17740000</v>
      </c>
      <c r="C1410">
        <v>18240000</v>
      </c>
      <c r="D1410">
        <v>17990000</v>
      </c>
      <c r="E1410">
        <v>-0.59651854838709673</v>
      </c>
      <c r="F1410">
        <v>620</v>
      </c>
    </row>
    <row r="1411" spans="1:6" x14ac:dyDescent="0.3">
      <c r="A1411" t="s">
        <v>6</v>
      </c>
      <c r="B1411">
        <v>17750000</v>
      </c>
      <c r="C1411">
        <v>18250000</v>
      </c>
      <c r="D1411">
        <v>18000000</v>
      </c>
      <c r="E1411">
        <v>-0.59638338815789471</v>
      </c>
      <c r="F1411">
        <v>608</v>
      </c>
    </row>
    <row r="1412" spans="1:6" x14ac:dyDescent="0.3">
      <c r="A1412" t="s">
        <v>6</v>
      </c>
      <c r="B1412">
        <v>17760000</v>
      </c>
      <c r="C1412">
        <v>18260000</v>
      </c>
      <c r="D1412">
        <v>18010000</v>
      </c>
      <c r="E1412">
        <v>-0.59544313408723748</v>
      </c>
      <c r="F1412">
        <v>619</v>
      </c>
    </row>
    <row r="1413" spans="1:6" x14ac:dyDescent="0.3">
      <c r="A1413" t="s">
        <v>6</v>
      </c>
      <c r="B1413">
        <v>17770000</v>
      </c>
      <c r="C1413">
        <v>18270000</v>
      </c>
      <c r="D1413">
        <v>18020000</v>
      </c>
      <c r="E1413">
        <v>-0.59510491803278687</v>
      </c>
      <c r="F1413">
        <v>610</v>
      </c>
    </row>
    <row r="1414" spans="1:6" x14ac:dyDescent="0.3">
      <c r="A1414" t="s">
        <v>6</v>
      </c>
      <c r="B1414">
        <v>17780000</v>
      </c>
      <c r="C1414">
        <v>18280000</v>
      </c>
      <c r="D1414">
        <v>18030000</v>
      </c>
      <c r="E1414">
        <v>-0.59348883572567779</v>
      </c>
      <c r="F1414">
        <v>627</v>
      </c>
    </row>
    <row r="1415" spans="1:6" x14ac:dyDescent="0.3">
      <c r="A1415" t="s">
        <v>6</v>
      </c>
      <c r="B1415">
        <v>17790000</v>
      </c>
      <c r="C1415">
        <v>18290000</v>
      </c>
      <c r="D1415">
        <v>18040000</v>
      </c>
      <c r="E1415">
        <v>-0.5936824261275272</v>
      </c>
      <c r="F1415">
        <v>643</v>
      </c>
    </row>
    <row r="1416" spans="1:6" x14ac:dyDescent="0.3">
      <c r="A1416" t="s">
        <v>6</v>
      </c>
      <c r="B1416">
        <v>17800000</v>
      </c>
      <c r="C1416">
        <v>18300000</v>
      </c>
      <c r="D1416">
        <v>18050000</v>
      </c>
      <c r="E1416">
        <v>-0.59152554858934159</v>
      </c>
      <c r="F1416">
        <v>638</v>
      </c>
    </row>
    <row r="1417" spans="1:6" x14ac:dyDescent="0.3">
      <c r="A1417" t="s">
        <v>6</v>
      </c>
      <c r="B1417">
        <v>17810000</v>
      </c>
      <c r="C1417">
        <v>18310000</v>
      </c>
      <c r="D1417">
        <v>18060000</v>
      </c>
      <c r="E1417">
        <v>-0.59227274143302178</v>
      </c>
      <c r="F1417">
        <v>642</v>
      </c>
    </row>
    <row r="1418" spans="1:6" x14ac:dyDescent="0.3">
      <c r="A1418" t="s">
        <v>6</v>
      </c>
      <c r="B1418">
        <v>17820000</v>
      </c>
      <c r="C1418">
        <v>18320000</v>
      </c>
      <c r="D1418">
        <v>18070000</v>
      </c>
      <c r="E1418">
        <v>-0.59041336477987416</v>
      </c>
      <c r="F1418">
        <v>636</v>
      </c>
    </row>
    <row r="1419" spans="1:6" x14ac:dyDescent="0.3">
      <c r="A1419" t="s">
        <v>6</v>
      </c>
      <c r="B1419">
        <v>17830000</v>
      </c>
      <c r="C1419">
        <v>18330000</v>
      </c>
      <c r="D1419">
        <v>18080000</v>
      </c>
      <c r="E1419">
        <v>-0.59097342767295602</v>
      </c>
      <c r="F1419">
        <v>636</v>
      </c>
    </row>
    <row r="1420" spans="1:6" x14ac:dyDescent="0.3">
      <c r="A1420" t="s">
        <v>6</v>
      </c>
      <c r="B1420">
        <v>17840000</v>
      </c>
      <c r="C1420">
        <v>18340000</v>
      </c>
      <c r="D1420">
        <v>18090000</v>
      </c>
      <c r="E1420">
        <v>-0.58902872503840242</v>
      </c>
      <c r="F1420">
        <v>651</v>
      </c>
    </row>
    <row r="1421" spans="1:6" x14ac:dyDescent="0.3">
      <c r="A1421" t="s">
        <v>6</v>
      </c>
      <c r="B1421">
        <v>17850000</v>
      </c>
      <c r="C1421">
        <v>18350000</v>
      </c>
      <c r="D1421">
        <v>18100000</v>
      </c>
      <c r="E1421">
        <v>-0.58864146706586828</v>
      </c>
      <c r="F1421">
        <v>668</v>
      </c>
    </row>
    <row r="1422" spans="1:6" x14ac:dyDescent="0.3">
      <c r="A1422" t="s">
        <v>6</v>
      </c>
      <c r="B1422">
        <v>17860000</v>
      </c>
      <c r="C1422">
        <v>18360000</v>
      </c>
      <c r="D1422">
        <v>18110000</v>
      </c>
      <c r="E1422">
        <v>-0.5893180515759312</v>
      </c>
      <c r="F1422">
        <v>698</v>
      </c>
    </row>
    <row r="1423" spans="1:6" x14ac:dyDescent="0.3">
      <c r="A1423" t="s">
        <v>6</v>
      </c>
      <c r="B1423">
        <v>17870000</v>
      </c>
      <c r="C1423">
        <v>18370000</v>
      </c>
      <c r="D1423">
        <v>18120000</v>
      </c>
      <c r="E1423">
        <v>-0.58879200561009815</v>
      </c>
      <c r="F1423">
        <v>713</v>
      </c>
    </row>
    <row r="1424" spans="1:6" x14ac:dyDescent="0.3">
      <c r="A1424" t="s">
        <v>6</v>
      </c>
      <c r="B1424">
        <v>17880000</v>
      </c>
      <c r="C1424">
        <v>18380000</v>
      </c>
      <c r="D1424">
        <v>18130000</v>
      </c>
      <c r="E1424">
        <v>-0.58831154891304349</v>
      </c>
      <c r="F1424">
        <v>736</v>
      </c>
    </row>
    <row r="1425" spans="1:6" x14ac:dyDescent="0.3">
      <c r="A1425" t="s">
        <v>6</v>
      </c>
      <c r="B1425">
        <v>17890000</v>
      </c>
      <c r="C1425">
        <v>18390000</v>
      </c>
      <c r="D1425">
        <v>18140000</v>
      </c>
      <c r="E1425">
        <v>-0.58700245566166431</v>
      </c>
      <c r="F1425">
        <v>733</v>
      </c>
    </row>
    <row r="1426" spans="1:6" x14ac:dyDescent="0.3">
      <c r="A1426" t="s">
        <v>6</v>
      </c>
      <c r="B1426">
        <v>17900000</v>
      </c>
      <c r="C1426">
        <v>18400000</v>
      </c>
      <c r="D1426">
        <v>18150000</v>
      </c>
      <c r="E1426">
        <v>-0.58695892617449663</v>
      </c>
      <c r="F1426">
        <v>745</v>
      </c>
    </row>
    <row r="1427" spans="1:6" x14ac:dyDescent="0.3">
      <c r="A1427" t="s">
        <v>6</v>
      </c>
      <c r="B1427">
        <v>17910000</v>
      </c>
      <c r="C1427">
        <v>18410000</v>
      </c>
      <c r="D1427">
        <v>18160000</v>
      </c>
      <c r="E1427">
        <v>-0.58717005420054202</v>
      </c>
      <c r="F1427">
        <v>738</v>
      </c>
    </row>
    <row r="1428" spans="1:6" x14ac:dyDescent="0.3">
      <c r="A1428" t="s">
        <v>6</v>
      </c>
      <c r="B1428">
        <v>17920000</v>
      </c>
      <c r="C1428">
        <v>18420000</v>
      </c>
      <c r="D1428">
        <v>18170000</v>
      </c>
      <c r="E1428">
        <v>-0.58779494535519128</v>
      </c>
      <c r="F1428">
        <v>732</v>
      </c>
    </row>
    <row r="1429" spans="1:6" x14ac:dyDescent="0.3">
      <c r="A1429" t="s">
        <v>6</v>
      </c>
      <c r="B1429">
        <v>17930000</v>
      </c>
      <c r="C1429">
        <v>18430000</v>
      </c>
      <c r="D1429">
        <v>18180000</v>
      </c>
      <c r="E1429">
        <v>-0.58687653478854029</v>
      </c>
      <c r="F1429">
        <v>733</v>
      </c>
    </row>
    <row r="1430" spans="1:6" x14ac:dyDescent="0.3">
      <c r="A1430" t="s">
        <v>6</v>
      </c>
      <c r="B1430">
        <v>17940000</v>
      </c>
      <c r="C1430">
        <v>18440000</v>
      </c>
      <c r="D1430">
        <v>18190000</v>
      </c>
      <c r="E1430">
        <v>-0.58660581717451521</v>
      </c>
      <c r="F1430">
        <v>722</v>
      </c>
    </row>
    <row r="1431" spans="1:6" x14ac:dyDescent="0.3">
      <c r="A1431" t="s">
        <v>6</v>
      </c>
      <c r="B1431">
        <v>17950000</v>
      </c>
      <c r="C1431">
        <v>18450000</v>
      </c>
      <c r="D1431">
        <v>18200000</v>
      </c>
      <c r="E1431">
        <v>-0.58694183098591546</v>
      </c>
      <c r="F1431">
        <v>710</v>
      </c>
    </row>
    <row r="1432" spans="1:6" x14ac:dyDescent="0.3">
      <c r="A1432" t="s">
        <v>6</v>
      </c>
      <c r="B1432">
        <v>17960000</v>
      </c>
      <c r="C1432">
        <v>18460000</v>
      </c>
      <c r="D1432">
        <v>18210000</v>
      </c>
      <c r="E1432">
        <v>-0.58612119013062403</v>
      </c>
      <c r="F1432">
        <v>689</v>
      </c>
    </row>
    <row r="1433" spans="1:6" x14ac:dyDescent="0.3">
      <c r="A1433" t="s">
        <v>6</v>
      </c>
      <c r="B1433">
        <v>17970000</v>
      </c>
      <c r="C1433">
        <v>18470000</v>
      </c>
      <c r="D1433">
        <v>18220000</v>
      </c>
      <c r="E1433">
        <v>-0.58570336749633967</v>
      </c>
      <c r="F1433">
        <v>683</v>
      </c>
    </row>
    <row r="1434" spans="1:6" x14ac:dyDescent="0.3">
      <c r="A1434" t="s">
        <v>6</v>
      </c>
      <c r="B1434">
        <v>17980000</v>
      </c>
      <c r="C1434">
        <v>18480000</v>
      </c>
      <c r="D1434">
        <v>18230000</v>
      </c>
      <c r="E1434">
        <v>-0.58550438596491228</v>
      </c>
      <c r="F1434">
        <v>684</v>
      </c>
    </row>
    <row r="1435" spans="1:6" x14ac:dyDescent="0.3">
      <c r="A1435" t="s">
        <v>6</v>
      </c>
      <c r="B1435">
        <v>17990000</v>
      </c>
      <c r="C1435">
        <v>18490000</v>
      </c>
      <c r="D1435">
        <v>18240000</v>
      </c>
      <c r="E1435">
        <v>-0.58634999999999993</v>
      </c>
      <c r="F1435">
        <v>704</v>
      </c>
    </row>
    <row r="1436" spans="1:6" x14ac:dyDescent="0.3">
      <c r="A1436" t="s">
        <v>6</v>
      </c>
      <c r="B1436">
        <v>18000000</v>
      </c>
      <c r="C1436">
        <v>18500000</v>
      </c>
      <c r="D1436">
        <v>18250000</v>
      </c>
      <c r="E1436">
        <v>-0.58614113573407201</v>
      </c>
      <c r="F1436">
        <v>722</v>
      </c>
    </row>
    <row r="1437" spans="1:6" x14ac:dyDescent="0.3">
      <c r="A1437" t="s">
        <v>6</v>
      </c>
      <c r="B1437">
        <v>18010000</v>
      </c>
      <c r="C1437">
        <v>18510000</v>
      </c>
      <c r="D1437">
        <v>18260000</v>
      </c>
      <c r="E1437">
        <v>-0.58627074829931969</v>
      </c>
      <c r="F1437">
        <v>735</v>
      </c>
    </row>
    <row r="1438" spans="1:6" x14ac:dyDescent="0.3">
      <c r="A1438" t="s">
        <v>6</v>
      </c>
      <c r="B1438">
        <v>18020000</v>
      </c>
      <c r="C1438">
        <v>18520000</v>
      </c>
      <c r="D1438">
        <v>18270000</v>
      </c>
      <c r="E1438">
        <v>-0.58665760430686409</v>
      </c>
      <c r="F1438">
        <v>743</v>
      </c>
    </row>
    <row r="1439" spans="1:6" x14ac:dyDescent="0.3">
      <c r="A1439" t="s">
        <v>6</v>
      </c>
      <c r="B1439">
        <v>18030000</v>
      </c>
      <c r="C1439">
        <v>18530000</v>
      </c>
      <c r="D1439">
        <v>18280000</v>
      </c>
      <c r="E1439">
        <v>-0.58665760430686409</v>
      </c>
      <c r="F1439">
        <v>743</v>
      </c>
    </row>
    <row r="1440" spans="1:6" x14ac:dyDescent="0.3">
      <c r="A1440" t="s">
        <v>6</v>
      </c>
      <c r="B1440">
        <v>18040000</v>
      </c>
      <c r="C1440">
        <v>18540000</v>
      </c>
      <c r="D1440">
        <v>18290000</v>
      </c>
      <c r="E1440">
        <v>-0.58671007853403145</v>
      </c>
      <c r="F1440">
        <v>764</v>
      </c>
    </row>
    <row r="1441" spans="1:6" x14ac:dyDescent="0.3">
      <c r="A1441" t="s">
        <v>6</v>
      </c>
      <c r="B1441">
        <v>18050000</v>
      </c>
      <c r="C1441">
        <v>18550000</v>
      </c>
      <c r="D1441">
        <v>18300000</v>
      </c>
      <c r="E1441">
        <v>-0.58689448010269574</v>
      </c>
      <c r="F1441">
        <v>779</v>
      </c>
    </row>
    <row r="1442" spans="1:6" x14ac:dyDescent="0.3">
      <c r="A1442" t="s">
        <v>6</v>
      </c>
      <c r="B1442">
        <v>18060000</v>
      </c>
      <c r="C1442">
        <v>18560000</v>
      </c>
      <c r="D1442">
        <v>18310000</v>
      </c>
      <c r="E1442">
        <v>-0.58914981084489282</v>
      </c>
      <c r="F1442">
        <v>793</v>
      </c>
    </row>
    <row r="1443" spans="1:6" x14ac:dyDescent="0.3">
      <c r="A1443" t="s">
        <v>6</v>
      </c>
      <c r="B1443">
        <v>18070000</v>
      </c>
      <c r="C1443">
        <v>18570000</v>
      </c>
      <c r="D1443">
        <v>18320000</v>
      </c>
      <c r="E1443">
        <v>-0.58886322418136028</v>
      </c>
      <c r="F1443">
        <v>794</v>
      </c>
    </row>
    <row r="1444" spans="1:6" x14ac:dyDescent="0.3">
      <c r="A1444" t="s">
        <v>6</v>
      </c>
      <c r="B1444">
        <v>18080000</v>
      </c>
      <c r="C1444">
        <v>18580000</v>
      </c>
      <c r="D1444">
        <v>18330000</v>
      </c>
      <c r="E1444">
        <v>-0.58780262500000002</v>
      </c>
      <c r="F1444">
        <v>800</v>
      </c>
    </row>
    <row r="1445" spans="1:6" x14ac:dyDescent="0.3">
      <c r="A1445" t="s">
        <v>6</v>
      </c>
      <c r="B1445">
        <v>18090000</v>
      </c>
      <c r="C1445">
        <v>18590000</v>
      </c>
      <c r="D1445">
        <v>18340000</v>
      </c>
      <c r="E1445">
        <v>-0.58748630136986302</v>
      </c>
      <c r="F1445">
        <v>803</v>
      </c>
    </row>
    <row r="1446" spans="1:6" x14ac:dyDescent="0.3">
      <c r="A1446" t="s">
        <v>6</v>
      </c>
      <c r="B1446">
        <v>18100000</v>
      </c>
      <c r="C1446">
        <v>18600000</v>
      </c>
      <c r="D1446">
        <v>18350000</v>
      </c>
      <c r="E1446">
        <v>-0.5868469999999999</v>
      </c>
      <c r="F1446">
        <v>800</v>
      </c>
    </row>
    <row r="1447" spans="1:6" x14ac:dyDescent="0.3">
      <c r="A1447" t="s">
        <v>6</v>
      </c>
      <c r="B1447">
        <v>18110000</v>
      </c>
      <c r="C1447">
        <v>18610000</v>
      </c>
      <c r="D1447">
        <v>18360000</v>
      </c>
      <c r="E1447">
        <v>-0.58678526048284618</v>
      </c>
      <c r="F1447">
        <v>787</v>
      </c>
    </row>
    <row r="1448" spans="1:6" x14ac:dyDescent="0.3">
      <c r="A1448" t="s">
        <v>6</v>
      </c>
      <c r="B1448">
        <v>18120000</v>
      </c>
      <c r="C1448">
        <v>18620000</v>
      </c>
      <c r="D1448">
        <v>18370000</v>
      </c>
      <c r="E1448">
        <v>-0.58628005018820573</v>
      </c>
      <c r="F1448">
        <v>797</v>
      </c>
    </row>
    <row r="1449" spans="1:6" x14ac:dyDescent="0.3">
      <c r="A1449" t="s">
        <v>6</v>
      </c>
      <c r="B1449">
        <v>18130000</v>
      </c>
      <c r="C1449">
        <v>18630000</v>
      </c>
      <c r="D1449">
        <v>18380000</v>
      </c>
      <c r="E1449">
        <v>-0.58643736263736257</v>
      </c>
      <c r="F1449">
        <v>819</v>
      </c>
    </row>
    <row r="1450" spans="1:6" x14ac:dyDescent="0.3">
      <c r="A1450" t="s">
        <v>6</v>
      </c>
      <c r="B1450">
        <v>18140000</v>
      </c>
      <c r="C1450">
        <v>18640000</v>
      </c>
      <c r="D1450">
        <v>18390000</v>
      </c>
      <c r="E1450">
        <v>-0.5861962332928311</v>
      </c>
      <c r="F1450">
        <v>823</v>
      </c>
    </row>
    <row r="1451" spans="1:6" x14ac:dyDescent="0.3">
      <c r="A1451" t="s">
        <v>6</v>
      </c>
      <c r="B1451">
        <v>18150000</v>
      </c>
      <c r="C1451">
        <v>18650000</v>
      </c>
      <c r="D1451">
        <v>18400000</v>
      </c>
      <c r="E1451">
        <v>-0.58601736526946113</v>
      </c>
      <c r="F1451">
        <v>835</v>
      </c>
    </row>
    <row r="1452" spans="1:6" x14ac:dyDescent="0.3">
      <c r="A1452" t="s">
        <v>6</v>
      </c>
      <c r="B1452">
        <v>18160000</v>
      </c>
      <c r="C1452">
        <v>18660000</v>
      </c>
      <c r="D1452">
        <v>18410000</v>
      </c>
      <c r="E1452">
        <v>-0.58557019002375299</v>
      </c>
      <c r="F1452">
        <v>842</v>
      </c>
    </row>
    <row r="1453" spans="1:6" x14ac:dyDescent="0.3">
      <c r="A1453" t="s">
        <v>6</v>
      </c>
      <c r="B1453">
        <v>18170000</v>
      </c>
      <c r="C1453">
        <v>18670000</v>
      </c>
      <c r="D1453">
        <v>18420000</v>
      </c>
      <c r="E1453">
        <v>-0.58497925840092702</v>
      </c>
      <c r="F1453">
        <v>863</v>
      </c>
    </row>
    <row r="1454" spans="1:6" x14ac:dyDescent="0.3">
      <c r="A1454" t="s">
        <v>6</v>
      </c>
      <c r="B1454">
        <v>18180000</v>
      </c>
      <c r="C1454">
        <v>18680000</v>
      </c>
      <c r="D1454">
        <v>18430000</v>
      </c>
      <c r="E1454">
        <v>-0.58513985932004686</v>
      </c>
      <c r="F1454">
        <v>853</v>
      </c>
    </row>
    <row r="1455" spans="1:6" x14ac:dyDescent="0.3">
      <c r="A1455" t="s">
        <v>6</v>
      </c>
      <c r="B1455">
        <v>18190000</v>
      </c>
      <c r="C1455">
        <v>18690000</v>
      </c>
      <c r="D1455">
        <v>18440000</v>
      </c>
      <c r="E1455">
        <v>-0.58444763005780342</v>
      </c>
      <c r="F1455">
        <v>865</v>
      </c>
    </row>
    <row r="1456" spans="1:6" x14ac:dyDescent="0.3">
      <c r="A1456" t="s">
        <v>6</v>
      </c>
      <c r="B1456">
        <v>18200000</v>
      </c>
      <c r="C1456">
        <v>18700000</v>
      </c>
      <c r="D1456">
        <v>18450000</v>
      </c>
      <c r="E1456">
        <v>-0.58385333333333334</v>
      </c>
      <c r="F1456">
        <v>885</v>
      </c>
    </row>
    <row r="1457" spans="1:6" x14ac:dyDescent="0.3">
      <c r="A1457" t="s">
        <v>6</v>
      </c>
      <c r="B1457">
        <v>18210000</v>
      </c>
      <c r="C1457">
        <v>18710000</v>
      </c>
      <c r="D1457">
        <v>18460000</v>
      </c>
      <c r="E1457">
        <v>-0.58366426155580609</v>
      </c>
      <c r="F1457">
        <v>887</v>
      </c>
    </row>
    <row r="1458" spans="1:6" x14ac:dyDescent="0.3">
      <c r="A1458" t="s">
        <v>6</v>
      </c>
      <c r="B1458">
        <v>18220000</v>
      </c>
      <c r="C1458">
        <v>18720000</v>
      </c>
      <c r="D1458">
        <v>18470000</v>
      </c>
      <c r="E1458">
        <v>-0.58386584821428567</v>
      </c>
      <c r="F1458">
        <v>896</v>
      </c>
    </row>
    <row r="1459" spans="1:6" x14ac:dyDescent="0.3">
      <c r="A1459" t="s">
        <v>6</v>
      </c>
      <c r="B1459">
        <v>18230000</v>
      </c>
      <c r="C1459">
        <v>18730000</v>
      </c>
      <c r="D1459">
        <v>18480000</v>
      </c>
      <c r="E1459">
        <v>-0.58397343049327355</v>
      </c>
      <c r="F1459">
        <v>892</v>
      </c>
    </row>
    <row r="1460" spans="1:6" x14ac:dyDescent="0.3">
      <c r="A1460" t="s">
        <v>6</v>
      </c>
      <c r="B1460">
        <v>18240000</v>
      </c>
      <c r="C1460">
        <v>18740000</v>
      </c>
      <c r="D1460">
        <v>18490000</v>
      </c>
      <c r="E1460">
        <v>-0.58400862831858413</v>
      </c>
      <c r="F1460">
        <v>904</v>
      </c>
    </row>
    <row r="1461" spans="1:6" x14ac:dyDescent="0.3">
      <c r="A1461" t="s">
        <v>6</v>
      </c>
      <c r="B1461">
        <v>18250000</v>
      </c>
      <c r="C1461">
        <v>18750000</v>
      </c>
      <c r="D1461">
        <v>18500000</v>
      </c>
      <c r="E1461">
        <v>-0.58353366445916122</v>
      </c>
      <c r="F1461">
        <v>906</v>
      </c>
    </row>
    <row r="1462" spans="1:6" x14ac:dyDescent="0.3">
      <c r="A1462" t="s">
        <v>6</v>
      </c>
      <c r="B1462">
        <v>18260000</v>
      </c>
      <c r="C1462">
        <v>18760000</v>
      </c>
      <c r="D1462">
        <v>18510000</v>
      </c>
      <c r="E1462">
        <v>-0.58323585746102435</v>
      </c>
      <c r="F1462">
        <v>898</v>
      </c>
    </row>
    <row r="1463" spans="1:6" x14ac:dyDescent="0.3">
      <c r="A1463" t="s">
        <v>6</v>
      </c>
      <c r="B1463">
        <v>18270000</v>
      </c>
      <c r="C1463">
        <v>18770000</v>
      </c>
      <c r="D1463">
        <v>18520000</v>
      </c>
      <c r="E1463">
        <v>-0.58345269058295968</v>
      </c>
      <c r="F1463">
        <v>892</v>
      </c>
    </row>
    <row r="1464" spans="1:6" x14ac:dyDescent="0.3">
      <c r="A1464" t="s">
        <v>6</v>
      </c>
      <c r="B1464">
        <v>18280000</v>
      </c>
      <c r="C1464">
        <v>18780000</v>
      </c>
      <c r="D1464">
        <v>18530000</v>
      </c>
      <c r="E1464">
        <v>-0.5835097142857143</v>
      </c>
      <c r="F1464">
        <v>875</v>
      </c>
    </row>
    <row r="1465" spans="1:6" x14ac:dyDescent="0.3">
      <c r="A1465" t="s">
        <v>6</v>
      </c>
      <c r="B1465">
        <v>18290000</v>
      </c>
      <c r="C1465">
        <v>18790000</v>
      </c>
      <c r="D1465">
        <v>18540000</v>
      </c>
      <c r="E1465">
        <v>-0.581996511627907</v>
      </c>
      <c r="F1465">
        <v>860</v>
      </c>
    </row>
    <row r="1466" spans="1:6" x14ac:dyDescent="0.3">
      <c r="A1466" t="s">
        <v>6</v>
      </c>
      <c r="B1466">
        <v>18300000</v>
      </c>
      <c r="C1466">
        <v>18800000</v>
      </c>
      <c r="D1466">
        <v>18550000</v>
      </c>
      <c r="E1466">
        <v>-0.58120118483412331</v>
      </c>
      <c r="F1466">
        <v>844</v>
      </c>
    </row>
    <row r="1467" spans="1:6" x14ac:dyDescent="0.3">
      <c r="A1467" t="s">
        <v>6</v>
      </c>
      <c r="B1467">
        <v>18310000</v>
      </c>
      <c r="C1467">
        <v>18810000</v>
      </c>
      <c r="D1467">
        <v>18560000</v>
      </c>
      <c r="E1467">
        <v>-0.58003345454545452</v>
      </c>
      <c r="F1467">
        <v>825</v>
      </c>
    </row>
    <row r="1468" spans="1:6" x14ac:dyDescent="0.3">
      <c r="A1468" t="s">
        <v>6</v>
      </c>
      <c r="B1468">
        <v>18320000</v>
      </c>
      <c r="C1468">
        <v>18820000</v>
      </c>
      <c r="D1468">
        <v>18570000</v>
      </c>
      <c r="E1468">
        <v>-0.57911580882352942</v>
      </c>
      <c r="F1468">
        <v>816</v>
      </c>
    </row>
    <row r="1469" spans="1:6" x14ac:dyDescent="0.3">
      <c r="A1469" t="s">
        <v>6</v>
      </c>
      <c r="B1469">
        <v>18330000</v>
      </c>
      <c r="C1469">
        <v>18830000</v>
      </c>
      <c r="D1469">
        <v>18580000</v>
      </c>
      <c r="E1469">
        <v>-0.57849162561576362</v>
      </c>
      <c r="F1469">
        <v>812</v>
      </c>
    </row>
    <row r="1470" spans="1:6" x14ac:dyDescent="0.3">
      <c r="A1470" t="s">
        <v>6</v>
      </c>
      <c r="B1470">
        <v>18340000</v>
      </c>
      <c r="C1470">
        <v>18840000</v>
      </c>
      <c r="D1470">
        <v>18590000</v>
      </c>
      <c r="E1470">
        <v>-0.57876151930261521</v>
      </c>
      <c r="F1470">
        <v>803</v>
      </c>
    </row>
    <row r="1471" spans="1:6" x14ac:dyDescent="0.3">
      <c r="A1471" t="s">
        <v>6</v>
      </c>
      <c r="B1471">
        <v>18350000</v>
      </c>
      <c r="C1471">
        <v>18850000</v>
      </c>
      <c r="D1471">
        <v>18600000</v>
      </c>
      <c r="E1471">
        <v>-0.57882199747155505</v>
      </c>
      <c r="F1471">
        <v>791</v>
      </c>
    </row>
    <row r="1472" spans="1:6" x14ac:dyDescent="0.3">
      <c r="A1472" t="s">
        <v>6</v>
      </c>
      <c r="B1472">
        <v>18360000</v>
      </c>
      <c r="C1472">
        <v>18860000</v>
      </c>
      <c r="D1472">
        <v>18610000</v>
      </c>
      <c r="E1472">
        <v>-0.57734986945169708</v>
      </c>
      <c r="F1472">
        <v>766</v>
      </c>
    </row>
    <row r="1473" spans="1:6" x14ac:dyDescent="0.3">
      <c r="A1473" t="s">
        <v>6</v>
      </c>
      <c r="B1473">
        <v>18370000</v>
      </c>
      <c r="C1473">
        <v>18870000</v>
      </c>
      <c r="D1473">
        <v>18620000</v>
      </c>
      <c r="E1473">
        <v>-0.57726332453825857</v>
      </c>
      <c r="F1473">
        <v>758</v>
      </c>
    </row>
    <row r="1474" spans="1:6" x14ac:dyDescent="0.3">
      <c r="A1474" t="s">
        <v>6</v>
      </c>
      <c r="B1474">
        <v>18380000</v>
      </c>
      <c r="C1474">
        <v>18880000</v>
      </c>
      <c r="D1474">
        <v>18630000</v>
      </c>
      <c r="E1474">
        <v>-0.57608963660834445</v>
      </c>
      <c r="F1474">
        <v>743</v>
      </c>
    </row>
    <row r="1475" spans="1:6" x14ac:dyDescent="0.3">
      <c r="A1475" t="s">
        <v>6</v>
      </c>
      <c r="B1475">
        <v>18390000</v>
      </c>
      <c r="C1475">
        <v>18890000</v>
      </c>
      <c r="D1475">
        <v>18640000</v>
      </c>
      <c r="E1475">
        <v>-0.57556010928961743</v>
      </c>
      <c r="F1475">
        <v>732</v>
      </c>
    </row>
    <row r="1476" spans="1:6" x14ac:dyDescent="0.3">
      <c r="A1476" t="s">
        <v>6</v>
      </c>
      <c r="B1476">
        <v>18400000</v>
      </c>
      <c r="C1476">
        <v>18900000</v>
      </c>
      <c r="D1476">
        <v>18650000</v>
      </c>
      <c r="E1476">
        <v>-0.57423449235048674</v>
      </c>
      <c r="F1476">
        <v>719</v>
      </c>
    </row>
    <row r="1477" spans="1:6" x14ac:dyDescent="0.3">
      <c r="A1477" t="s">
        <v>6</v>
      </c>
      <c r="B1477">
        <v>18410000</v>
      </c>
      <c r="C1477">
        <v>18910000</v>
      </c>
      <c r="D1477">
        <v>18660000</v>
      </c>
      <c r="E1477">
        <v>-0.57335493741307375</v>
      </c>
      <c r="F1477">
        <v>719</v>
      </c>
    </row>
    <row r="1478" spans="1:6" x14ac:dyDescent="0.3">
      <c r="A1478" t="s">
        <v>6</v>
      </c>
      <c r="B1478">
        <v>18420000</v>
      </c>
      <c r="C1478">
        <v>18920000</v>
      </c>
      <c r="D1478">
        <v>18670000</v>
      </c>
      <c r="E1478">
        <v>-0.57281699438202238</v>
      </c>
      <c r="F1478">
        <v>712</v>
      </c>
    </row>
    <row r="1479" spans="1:6" x14ac:dyDescent="0.3">
      <c r="A1479" t="s">
        <v>6</v>
      </c>
      <c r="B1479">
        <v>18430000</v>
      </c>
      <c r="C1479">
        <v>18930000</v>
      </c>
      <c r="D1479">
        <v>18680000</v>
      </c>
      <c r="E1479">
        <v>-0.5721823446327684</v>
      </c>
      <c r="F1479">
        <v>708</v>
      </c>
    </row>
    <row r="1480" spans="1:6" x14ac:dyDescent="0.3">
      <c r="A1480" t="s">
        <v>6</v>
      </c>
      <c r="B1480">
        <v>18440000</v>
      </c>
      <c r="C1480">
        <v>18940000</v>
      </c>
      <c r="D1480">
        <v>18690000</v>
      </c>
      <c r="E1480">
        <v>-0.5723197163120568</v>
      </c>
      <c r="F1480">
        <v>705</v>
      </c>
    </row>
    <row r="1481" spans="1:6" x14ac:dyDescent="0.3">
      <c r="A1481" t="s">
        <v>6</v>
      </c>
      <c r="B1481">
        <v>18450000</v>
      </c>
      <c r="C1481">
        <v>18950000</v>
      </c>
      <c r="D1481">
        <v>18700000</v>
      </c>
      <c r="E1481">
        <v>-0.572094209039548</v>
      </c>
      <c r="F1481">
        <v>708</v>
      </c>
    </row>
    <row r="1482" spans="1:6" x14ac:dyDescent="0.3">
      <c r="A1482" t="s">
        <v>6</v>
      </c>
      <c r="B1482">
        <v>18460000</v>
      </c>
      <c r="C1482">
        <v>18960000</v>
      </c>
      <c r="D1482">
        <v>18710000</v>
      </c>
      <c r="E1482">
        <v>-0.5710286516853933</v>
      </c>
      <c r="F1482">
        <v>712</v>
      </c>
    </row>
    <row r="1483" spans="1:6" x14ac:dyDescent="0.3">
      <c r="A1483" t="s">
        <v>6</v>
      </c>
      <c r="B1483">
        <v>18470000</v>
      </c>
      <c r="C1483">
        <v>18970000</v>
      </c>
      <c r="D1483">
        <v>18720000</v>
      </c>
      <c r="E1483">
        <v>-0.5712319209039548</v>
      </c>
      <c r="F1483">
        <v>708</v>
      </c>
    </row>
    <row r="1484" spans="1:6" x14ac:dyDescent="0.3">
      <c r="A1484" t="s">
        <v>6</v>
      </c>
      <c r="B1484">
        <v>18480000</v>
      </c>
      <c r="C1484">
        <v>18980000</v>
      </c>
      <c r="D1484">
        <v>18730000</v>
      </c>
      <c r="E1484">
        <v>-0.57119028985507236</v>
      </c>
      <c r="F1484">
        <v>690</v>
      </c>
    </row>
    <row r="1485" spans="1:6" x14ac:dyDescent="0.3">
      <c r="A1485" t="s">
        <v>6</v>
      </c>
      <c r="B1485">
        <v>18490000</v>
      </c>
      <c r="C1485">
        <v>18990000</v>
      </c>
      <c r="D1485">
        <v>18740000</v>
      </c>
      <c r="E1485">
        <v>-0.56884199706314242</v>
      </c>
      <c r="F1485">
        <v>681</v>
      </c>
    </row>
    <row r="1486" spans="1:6" x14ac:dyDescent="0.3">
      <c r="A1486" t="s">
        <v>6</v>
      </c>
      <c r="B1486">
        <v>18500000</v>
      </c>
      <c r="C1486">
        <v>19000000</v>
      </c>
      <c r="D1486">
        <v>18750000</v>
      </c>
      <c r="E1486">
        <v>-0.5690351879699248</v>
      </c>
      <c r="F1486">
        <v>665</v>
      </c>
    </row>
    <row r="1487" spans="1:6" x14ac:dyDescent="0.3">
      <c r="A1487" t="s">
        <v>6</v>
      </c>
      <c r="B1487">
        <v>18510000</v>
      </c>
      <c r="C1487">
        <v>19010000</v>
      </c>
      <c r="D1487">
        <v>18760000</v>
      </c>
      <c r="E1487">
        <v>-0.56846728971962623</v>
      </c>
      <c r="F1487">
        <v>642</v>
      </c>
    </row>
    <row r="1488" spans="1:6" x14ac:dyDescent="0.3">
      <c r="A1488" t="s">
        <v>6</v>
      </c>
      <c r="B1488">
        <v>18520000</v>
      </c>
      <c r="C1488">
        <v>19020000</v>
      </c>
      <c r="D1488">
        <v>18770000</v>
      </c>
      <c r="E1488">
        <v>-0.56753472000000005</v>
      </c>
      <c r="F1488">
        <v>625</v>
      </c>
    </row>
    <row r="1489" spans="1:6" x14ac:dyDescent="0.3">
      <c r="A1489" t="s">
        <v>6</v>
      </c>
      <c r="B1489">
        <v>18530000</v>
      </c>
      <c r="C1489">
        <v>19030000</v>
      </c>
      <c r="D1489">
        <v>18780000</v>
      </c>
      <c r="E1489">
        <v>-0.56734412698412695</v>
      </c>
      <c r="F1489">
        <v>630</v>
      </c>
    </row>
    <row r="1490" spans="1:6" x14ac:dyDescent="0.3">
      <c r="A1490" t="s">
        <v>6</v>
      </c>
      <c r="B1490">
        <v>18540000</v>
      </c>
      <c r="C1490">
        <v>19040000</v>
      </c>
      <c r="D1490">
        <v>18790000</v>
      </c>
      <c r="E1490">
        <v>-0.56623910256410248</v>
      </c>
      <c r="F1490">
        <v>624</v>
      </c>
    </row>
    <row r="1491" spans="1:6" x14ac:dyDescent="0.3">
      <c r="A1491" t="s">
        <v>6</v>
      </c>
      <c r="B1491">
        <v>18550000</v>
      </c>
      <c r="C1491">
        <v>19050000</v>
      </c>
      <c r="D1491">
        <v>18800000</v>
      </c>
      <c r="E1491">
        <v>-0.56487475570032564</v>
      </c>
      <c r="F1491">
        <v>614</v>
      </c>
    </row>
    <row r="1492" spans="1:6" x14ac:dyDescent="0.3">
      <c r="A1492" t="s">
        <v>6</v>
      </c>
      <c r="B1492">
        <v>18560000</v>
      </c>
      <c r="C1492">
        <v>19060000</v>
      </c>
      <c r="D1492">
        <v>18810000</v>
      </c>
      <c r="E1492">
        <v>-0.56173565505804313</v>
      </c>
      <c r="F1492">
        <v>603</v>
      </c>
    </row>
    <row r="1493" spans="1:6" x14ac:dyDescent="0.3">
      <c r="A1493" t="s">
        <v>6</v>
      </c>
      <c r="B1493">
        <v>18570000</v>
      </c>
      <c r="C1493">
        <v>19070000</v>
      </c>
      <c r="D1493">
        <v>18820000</v>
      </c>
      <c r="E1493">
        <v>-0.56052029950083193</v>
      </c>
      <c r="F1493">
        <v>601</v>
      </c>
    </row>
    <row r="1494" spans="1:6" x14ac:dyDescent="0.3">
      <c r="A1494" t="s">
        <v>6</v>
      </c>
      <c r="B1494">
        <v>18580000</v>
      </c>
      <c r="C1494">
        <v>19080000</v>
      </c>
      <c r="D1494">
        <v>18830000</v>
      </c>
      <c r="E1494">
        <v>-0.56042227805695144</v>
      </c>
      <c r="F1494">
        <v>597</v>
      </c>
    </row>
    <row r="1495" spans="1:6" x14ac:dyDescent="0.3">
      <c r="A1495" t="s">
        <v>6</v>
      </c>
      <c r="B1495">
        <v>18590000</v>
      </c>
      <c r="C1495">
        <v>19090000</v>
      </c>
      <c r="D1495">
        <v>18840000</v>
      </c>
      <c r="E1495">
        <v>-0.55917841483979769</v>
      </c>
      <c r="F1495">
        <v>593</v>
      </c>
    </row>
    <row r="1496" spans="1:6" x14ac:dyDescent="0.3">
      <c r="A1496" t="s">
        <v>6</v>
      </c>
      <c r="B1496">
        <v>18600000</v>
      </c>
      <c r="C1496">
        <v>19100000</v>
      </c>
      <c r="D1496">
        <v>18850000</v>
      </c>
      <c r="E1496">
        <v>-0.55968935810810805</v>
      </c>
      <c r="F1496">
        <v>592</v>
      </c>
    </row>
    <row r="1497" spans="1:6" x14ac:dyDescent="0.3">
      <c r="A1497" t="s">
        <v>6</v>
      </c>
      <c r="B1497">
        <v>18610000</v>
      </c>
      <c r="C1497">
        <v>19110000</v>
      </c>
      <c r="D1497">
        <v>18860000</v>
      </c>
      <c r="E1497">
        <v>-0.55801239530988278</v>
      </c>
      <c r="F1497">
        <v>597</v>
      </c>
    </row>
    <row r="1498" spans="1:6" x14ac:dyDescent="0.3">
      <c r="A1498" t="s">
        <v>6</v>
      </c>
      <c r="B1498">
        <v>18620000</v>
      </c>
      <c r="C1498">
        <v>19120000</v>
      </c>
      <c r="D1498">
        <v>18870000</v>
      </c>
      <c r="E1498">
        <v>-0.55663633276740232</v>
      </c>
      <c r="F1498">
        <v>589</v>
      </c>
    </row>
    <row r="1499" spans="1:6" x14ac:dyDescent="0.3">
      <c r="A1499" t="s">
        <v>6</v>
      </c>
      <c r="B1499">
        <v>18630000</v>
      </c>
      <c r="C1499">
        <v>19130000</v>
      </c>
      <c r="D1499">
        <v>18880000</v>
      </c>
      <c r="E1499">
        <v>-0.55497224137931034</v>
      </c>
      <c r="F1499">
        <v>580</v>
      </c>
    </row>
    <row r="1500" spans="1:6" x14ac:dyDescent="0.3">
      <c r="A1500" t="s">
        <v>6</v>
      </c>
      <c r="B1500">
        <v>18640000</v>
      </c>
      <c r="C1500">
        <v>19140000</v>
      </c>
      <c r="D1500">
        <v>18890000</v>
      </c>
      <c r="E1500">
        <v>-0.55469608177172058</v>
      </c>
      <c r="F1500">
        <v>587</v>
      </c>
    </row>
    <row r="1501" spans="1:6" x14ac:dyDescent="0.3">
      <c r="A1501" t="s">
        <v>6</v>
      </c>
      <c r="B1501">
        <v>18650000</v>
      </c>
      <c r="C1501">
        <v>19150000</v>
      </c>
      <c r="D1501">
        <v>18900000</v>
      </c>
      <c r="E1501">
        <v>-0.55429843478260865</v>
      </c>
      <c r="F1501">
        <v>575</v>
      </c>
    </row>
    <row r="1502" spans="1:6" x14ac:dyDescent="0.3">
      <c r="A1502" t="s">
        <v>6</v>
      </c>
      <c r="B1502">
        <v>18660000</v>
      </c>
      <c r="C1502">
        <v>19160000</v>
      </c>
      <c r="D1502">
        <v>18910000</v>
      </c>
      <c r="E1502">
        <v>-0.55431398230088491</v>
      </c>
      <c r="F1502">
        <v>565</v>
      </c>
    </row>
    <row r="1503" spans="1:6" x14ac:dyDescent="0.3">
      <c r="A1503" t="s">
        <v>6</v>
      </c>
      <c r="B1503">
        <v>18670000</v>
      </c>
      <c r="C1503">
        <v>19170000</v>
      </c>
      <c r="D1503">
        <v>18920000</v>
      </c>
      <c r="E1503">
        <v>-0.55393729729729735</v>
      </c>
      <c r="F1503">
        <v>555</v>
      </c>
    </row>
    <row r="1504" spans="1:6" x14ac:dyDescent="0.3">
      <c r="A1504" t="s">
        <v>6</v>
      </c>
      <c r="B1504">
        <v>18680000</v>
      </c>
      <c r="C1504">
        <v>19180000</v>
      </c>
      <c r="D1504">
        <v>18930000</v>
      </c>
      <c r="E1504">
        <v>-0.5523554151624549</v>
      </c>
      <c r="F1504">
        <v>554</v>
      </c>
    </row>
    <row r="1505" spans="1:6" x14ac:dyDescent="0.3">
      <c r="A1505" t="s">
        <v>6</v>
      </c>
      <c r="B1505">
        <v>18690000</v>
      </c>
      <c r="C1505">
        <v>19190000</v>
      </c>
      <c r="D1505">
        <v>18940000</v>
      </c>
      <c r="E1505">
        <v>-0.55205108303249106</v>
      </c>
      <c r="F1505">
        <v>554</v>
      </c>
    </row>
    <row r="1506" spans="1:6" x14ac:dyDescent="0.3">
      <c r="A1506" t="s">
        <v>6</v>
      </c>
      <c r="B1506">
        <v>18700000</v>
      </c>
      <c r="C1506">
        <v>19200000</v>
      </c>
      <c r="D1506">
        <v>18950000</v>
      </c>
      <c r="E1506">
        <v>-0.55183168498168489</v>
      </c>
      <c r="F1506">
        <v>546</v>
      </c>
    </row>
    <row r="1507" spans="1:6" x14ac:dyDescent="0.3">
      <c r="A1507" t="s">
        <v>6</v>
      </c>
      <c r="B1507">
        <v>18710000</v>
      </c>
      <c r="C1507">
        <v>19210000</v>
      </c>
      <c r="D1507">
        <v>18960000</v>
      </c>
      <c r="E1507">
        <v>-0.55242450450450453</v>
      </c>
      <c r="F1507">
        <v>555</v>
      </c>
    </row>
    <row r="1508" spans="1:6" x14ac:dyDescent="0.3">
      <c r="A1508" t="s">
        <v>6</v>
      </c>
      <c r="B1508">
        <v>18720000</v>
      </c>
      <c r="C1508">
        <v>19220000</v>
      </c>
      <c r="D1508">
        <v>18970000</v>
      </c>
      <c r="E1508">
        <v>-0.55151950354609935</v>
      </c>
      <c r="F1508">
        <v>564</v>
      </c>
    </row>
    <row r="1509" spans="1:6" x14ac:dyDescent="0.3">
      <c r="A1509" t="s">
        <v>6</v>
      </c>
      <c r="B1509">
        <v>18730000</v>
      </c>
      <c r="C1509">
        <v>19230000</v>
      </c>
      <c r="D1509">
        <v>18980000</v>
      </c>
      <c r="E1509">
        <v>-0.55131222030981075</v>
      </c>
      <c r="F1509">
        <v>581</v>
      </c>
    </row>
    <row r="1510" spans="1:6" x14ac:dyDescent="0.3">
      <c r="A1510" t="s">
        <v>6</v>
      </c>
      <c r="B1510">
        <v>18740000</v>
      </c>
      <c r="C1510">
        <v>19240000</v>
      </c>
      <c r="D1510">
        <v>18990000</v>
      </c>
      <c r="E1510">
        <v>-0.54855465949820781</v>
      </c>
      <c r="F1510">
        <v>558</v>
      </c>
    </row>
    <row r="1511" spans="1:6" x14ac:dyDescent="0.3">
      <c r="A1511" t="s">
        <v>6</v>
      </c>
      <c r="B1511">
        <v>18750000</v>
      </c>
      <c r="C1511">
        <v>19250000</v>
      </c>
      <c r="D1511">
        <v>19000000</v>
      </c>
      <c r="E1511">
        <v>-0.54810126811594206</v>
      </c>
      <c r="F1511">
        <v>552</v>
      </c>
    </row>
    <row r="1512" spans="1:6" x14ac:dyDescent="0.3">
      <c r="A1512" t="s">
        <v>6</v>
      </c>
      <c r="B1512">
        <v>18760000</v>
      </c>
      <c r="C1512">
        <v>19260000</v>
      </c>
      <c r="D1512">
        <v>19010000</v>
      </c>
      <c r="E1512">
        <v>-0.54858136200716834</v>
      </c>
      <c r="F1512">
        <v>558</v>
      </c>
    </row>
    <row r="1513" spans="1:6" x14ac:dyDescent="0.3">
      <c r="A1513" t="s">
        <v>6</v>
      </c>
      <c r="B1513">
        <v>18770000</v>
      </c>
      <c r="C1513">
        <v>19270000</v>
      </c>
      <c r="D1513">
        <v>19020000</v>
      </c>
      <c r="E1513">
        <v>-0.54774130052724079</v>
      </c>
      <c r="F1513">
        <v>569</v>
      </c>
    </row>
    <row r="1514" spans="1:6" x14ac:dyDescent="0.3">
      <c r="A1514" t="s">
        <v>6</v>
      </c>
      <c r="B1514">
        <v>18780000</v>
      </c>
      <c r="C1514">
        <v>19280000</v>
      </c>
      <c r="D1514">
        <v>19030000</v>
      </c>
      <c r="E1514">
        <v>-0.54837951388888895</v>
      </c>
      <c r="F1514">
        <v>576</v>
      </c>
    </row>
    <row r="1515" spans="1:6" x14ac:dyDescent="0.3">
      <c r="A1515" t="s">
        <v>6</v>
      </c>
      <c r="B1515">
        <v>18790000</v>
      </c>
      <c r="C1515">
        <v>19290000</v>
      </c>
      <c r="D1515">
        <v>19040000</v>
      </c>
      <c r="E1515">
        <v>-0.54879543057996483</v>
      </c>
      <c r="F1515">
        <v>569</v>
      </c>
    </row>
    <row r="1516" spans="1:6" x14ac:dyDescent="0.3">
      <c r="A1516" t="s">
        <v>6</v>
      </c>
      <c r="B1516">
        <v>18800000</v>
      </c>
      <c r="C1516">
        <v>19300000</v>
      </c>
      <c r="D1516">
        <v>19050000</v>
      </c>
      <c r="E1516">
        <v>-0.54929677419354839</v>
      </c>
      <c r="F1516">
        <v>558</v>
      </c>
    </row>
    <row r="1517" spans="1:6" x14ac:dyDescent="0.3">
      <c r="A1517" t="s">
        <v>6</v>
      </c>
      <c r="B1517">
        <v>18810000</v>
      </c>
      <c r="C1517">
        <v>19310000</v>
      </c>
      <c r="D1517">
        <v>19060000</v>
      </c>
      <c r="E1517">
        <v>-0.54947549909255888</v>
      </c>
      <c r="F1517">
        <v>551</v>
      </c>
    </row>
    <row r="1518" spans="1:6" x14ac:dyDescent="0.3">
      <c r="A1518" t="s">
        <v>6</v>
      </c>
      <c r="B1518">
        <v>18820000</v>
      </c>
      <c r="C1518">
        <v>19320000</v>
      </c>
      <c r="D1518">
        <v>19070000</v>
      </c>
      <c r="E1518">
        <v>-0.55026672760511885</v>
      </c>
      <c r="F1518">
        <v>547</v>
      </c>
    </row>
    <row r="1519" spans="1:6" x14ac:dyDescent="0.3">
      <c r="A1519" t="s">
        <v>6</v>
      </c>
      <c r="B1519">
        <v>18830000</v>
      </c>
      <c r="C1519">
        <v>19330000</v>
      </c>
      <c r="D1519">
        <v>19080000</v>
      </c>
      <c r="E1519">
        <v>-0.5491057450628366</v>
      </c>
      <c r="F1519">
        <v>557</v>
      </c>
    </row>
    <row r="1520" spans="1:6" x14ac:dyDescent="0.3">
      <c r="A1520" t="s">
        <v>6</v>
      </c>
      <c r="B1520">
        <v>18840000</v>
      </c>
      <c r="C1520">
        <v>19340000</v>
      </c>
      <c r="D1520">
        <v>19090000</v>
      </c>
      <c r="E1520">
        <v>-0.54837364620938622</v>
      </c>
      <c r="F1520">
        <v>554</v>
      </c>
    </row>
    <row r="1521" spans="1:6" x14ac:dyDescent="0.3">
      <c r="A1521" t="s">
        <v>6</v>
      </c>
      <c r="B1521">
        <v>18850000</v>
      </c>
      <c r="C1521">
        <v>19350000</v>
      </c>
      <c r="D1521">
        <v>19100000</v>
      </c>
      <c r="E1521">
        <v>-0.54800696428571427</v>
      </c>
      <c r="F1521">
        <v>560</v>
      </c>
    </row>
    <row r="1522" spans="1:6" x14ac:dyDescent="0.3">
      <c r="A1522" t="s">
        <v>6</v>
      </c>
      <c r="B1522">
        <v>18860000</v>
      </c>
      <c r="C1522">
        <v>19360000</v>
      </c>
      <c r="D1522">
        <v>19110000</v>
      </c>
      <c r="E1522">
        <v>-0.54827332155477027</v>
      </c>
      <c r="F1522">
        <v>566</v>
      </c>
    </row>
    <row r="1523" spans="1:6" x14ac:dyDescent="0.3">
      <c r="A1523" t="s">
        <v>6</v>
      </c>
      <c r="B1523">
        <v>18870000</v>
      </c>
      <c r="C1523">
        <v>19370000</v>
      </c>
      <c r="D1523">
        <v>19120000</v>
      </c>
      <c r="E1523">
        <v>-0.54837638640429331</v>
      </c>
      <c r="F1523">
        <v>559</v>
      </c>
    </row>
    <row r="1524" spans="1:6" x14ac:dyDescent="0.3">
      <c r="A1524" t="s">
        <v>6</v>
      </c>
      <c r="B1524">
        <v>18880000</v>
      </c>
      <c r="C1524">
        <v>19380000</v>
      </c>
      <c r="D1524">
        <v>19130000</v>
      </c>
      <c r="E1524">
        <v>-0.54890313075506447</v>
      </c>
      <c r="F1524">
        <v>543</v>
      </c>
    </row>
    <row r="1525" spans="1:6" x14ac:dyDescent="0.3">
      <c r="A1525" t="s">
        <v>6</v>
      </c>
      <c r="B1525">
        <v>18890000</v>
      </c>
      <c r="C1525">
        <v>19390000</v>
      </c>
      <c r="D1525">
        <v>19140000</v>
      </c>
      <c r="E1525">
        <v>-0.54961423220973782</v>
      </c>
      <c r="F1525">
        <v>534</v>
      </c>
    </row>
    <row r="1526" spans="1:6" x14ac:dyDescent="0.3">
      <c r="A1526" t="s">
        <v>6</v>
      </c>
      <c r="B1526">
        <v>18900000</v>
      </c>
      <c r="C1526">
        <v>19400000</v>
      </c>
      <c r="D1526">
        <v>19150000</v>
      </c>
      <c r="E1526">
        <v>-0.55009830508474589</v>
      </c>
      <c r="F1526">
        <v>531</v>
      </c>
    </row>
    <row r="1527" spans="1:6" x14ac:dyDescent="0.3">
      <c r="A1527" t="s">
        <v>6</v>
      </c>
      <c r="B1527">
        <v>18910000</v>
      </c>
      <c r="C1527">
        <v>19410000</v>
      </c>
      <c r="D1527">
        <v>19160000</v>
      </c>
      <c r="E1527">
        <v>-0.5498463414634146</v>
      </c>
      <c r="F1527">
        <v>533</v>
      </c>
    </row>
    <row r="1528" spans="1:6" x14ac:dyDescent="0.3">
      <c r="A1528" t="s">
        <v>6</v>
      </c>
      <c r="B1528">
        <v>18920000</v>
      </c>
      <c r="C1528">
        <v>19420000</v>
      </c>
      <c r="D1528">
        <v>19170000</v>
      </c>
      <c r="E1528">
        <v>-0.54919364485981303</v>
      </c>
      <c r="F1528">
        <v>535</v>
      </c>
    </row>
    <row r="1529" spans="1:6" x14ac:dyDescent="0.3">
      <c r="A1529" t="s">
        <v>6</v>
      </c>
      <c r="B1529">
        <v>18930000</v>
      </c>
      <c r="C1529">
        <v>19430000</v>
      </c>
      <c r="D1529">
        <v>19180000</v>
      </c>
      <c r="E1529">
        <v>-0.54974619666048241</v>
      </c>
      <c r="F1529">
        <v>539</v>
      </c>
    </row>
    <row r="1530" spans="1:6" x14ac:dyDescent="0.3">
      <c r="A1530" t="s">
        <v>6</v>
      </c>
      <c r="B1530">
        <v>18940000</v>
      </c>
      <c r="C1530">
        <v>19440000</v>
      </c>
      <c r="D1530">
        <v>19190000</v>
      </c>
      <c r="E1530">
        <v>-0.54892693726937269</v>
      </c>
      <c r="F1530">
        <v>542</v>
      </c>
    </row>
    <row r="1531" spans="1:6" x14ac:dyDescent="0.3">
      <c r="A1531" t="s">
        <v>6</v>
      </c>
      <c r="B1531">
        <v>18950000</v>
      </c>
      <c r="C1531">
        <v>19450000</v>
      </c>
      <c r="D1531">
        <v>19200000</v>
      </c>
      <c r="E1531">
        <v>-0.5485206148282098</v>
      </c>
      <c r="F1531">
        <v>553</v>
      </c>
    </row>
    <row r="1532" spans="1:6" x14ac:dyDescent="0.3">
      <c r="A1532" t="s">
        <v>6</v>
      </c>
      <c r="B1532">
        <v>18960000</v>
      </c>
      <c r="C1532">
        <v>19460000</v>
      </c>
      <c r="D1532">
        <v>19210000</v>
      </c>
      <c r="E1532">
        <v>-0.54949964093357284</v>
      </c>
      <c r="F1532">
        <v>557</v>
      </c>
    </row>
    <row r="1533" spans="1:6" x14ac:dyDescent="0.3">
      <c r="A1533" t="s">
        <v>6</v>
      </c>
      <c r="B1533">
        <v>18970000</v>
      </c>
      <c r="C1533">
        <v>19470000</v>
      </c>
      <c r="D1533">
        <v>19220000</v>
      </c>
      <c r="E1533">
        <v>-0.54898102836879425</v>
      </c>
      <c r="F1533">
        <v>564</v>
      </c>
    </row>
    <row r="1534" spans="1:6" x14ac:dyDescent="0.3">
      <c r="A1534" t="s">
        <v>6</v>
      </c>
      <c r="B1534">
        <v>18980000</v>
      </c>
      <c r="C1534">
        <v>19480000</v>
      </c>
      <c r="D1534">
        <v>19230000</v>
      </c>
      <c r="E1534">
        <v>-0.54804603174603161</v>
      </c>
      <c r="F1534">
        <v>567</v>
      </c>
    </row>
    <row r="1535" spans="1:6" x14ac:dyDescent="0.3">
      <c r="A1535" t="s">
        <v>6</v>
      </c>
      <c r="B1535">
        <v>18990000</v>
      </c>
      <c r="C1535">
        <v>19490000</v>
      </c>
      <c r="D1535">
        <v>19240000</v>
      </c>
      <c r="E1535">
        <v>-0.54767707581227432</v>
      </c>
      <c r="F1535">
        <v>554</v>
      </c>
    </row>
    <row r="1536" spans="1:6" x14ac:dyDescent="0.3">
      <c r="A1536" t="s">
        <v>6</v>
      </c>
      <c r="B1536">
        <v>19000000</v>
      </c>
      <c r="C1536">
        <v>19500000</v>
      </c>
      <c r="D1536">
        <v>19250000</v>
      </c>
      <c r="E1536">
        <v>-0.54644688057040991</v>
      </c>
      <c r="F1536">
        <v>561</v>
      </c>
    </row>
    <row r="1537" spans="1:6" x14ac:dyDescent="0.3">
      <c r="A1537" t="s">
        <v>6</v>
      </c>
      <c r="B1537">
        <v>19010000</v>
      </c>
      <c r="C1537">
        <v>19510000</v>
      </c>
      <c r="D1537">
        <v>19260000</v>
      </c>
      <c r="E1537">
        <v>-0.5454965277777778</v>
      </c>
      <c r="F1537">
        <v>576</v>
      </c>
    </row>
    <row r="1538" spans="1:6" x14ac:dyDescent="0.3">
      <c r="A1538" t="s">
        <v>6</v>
      </c>
      <c r="B1538">
        <v>19020000</v>
      </c>
      <c r="C1538">
        <v>19520000</v>
      </c>
      <c r="D1538">
        <v>19270000</v>
      </c>
      <c r="E1538">
        <v>-0.5454965277777778</v>
      </c>
      <c r="F1538">
        <v>576</v>
      </c>
    </row>
    <row r="1539" spans="1:6" x14ac:dyDescent="0.3">
      <c r="A1539" t="s">
        <v>6</v>
      </c>
      <c r="B1539">
        <v>19030000</v>
      </c>
      <c r="C1539">
        <v>19530000</v>
      </c>
      <c r="D1539">
        <v>19280000</v>
      </c>
      <c r="E1539">
        <v>-0.54500987868284223</v>
      </c>
      <c r="F1539">
        <v>577</v>
      </c>
    </row>
    <row r="1540" spans="1:6" x14ac:dyDescent="0.3">
      <c r="A1540" t="s">
        <v>6</v>
      </c>
      <c r="B1540">
        <v>19040000</v>
      </c>
      <c r="C1540">
        <v>19540000</v>
      </c>
      <c r="D1540">
        <v>19290000</v>
      </c>
      <c r="E1540">
        <v>-0.54504075993091539</v>
      </c>
      <c r="F1540">
        <v>579</v>
      </c>
    </row>
    <row r="1541" spans="1:6" x14ac:dyDescent="0.3">
      <c r="A1541" t="s">
        <v>6</v>
      </c>
      <c r="B1541">
        <v>19050000</v>
      </c>
      <c r="C1541">
        <v>19550000</v>
      </c>
      <c r="D1541">
        <v>19300000</v>
      </c>
      <c r="E1541">
        <v>-0.54503612565445025</v>
      </c>
      <c r="F1541">
        <v>573</v>
      </c>
    </row>
    <row r="1542" spans="1:6" x14ac:dyDescent="0.3">
      <c r="A1542" t="s">
        <v>6</v>
      </c>
      <c r="B1542">
        <v>19060000</v>
      </c>
      <c r="C1542">
        <v>19560000</v>
      </c>
      <c r="D1542">
        <v>19310000</v>
      </c>
      <c r="E1542">
        <v>-0.54488664323374336</v>
      </c>
      <c r="F1542">
        <v>569</v>
      </c>
    </row>
    <row r="1543" spans="1:6" x14ac:dyDescent="0.3">
      <c r="A1543" t="s">
        <v>6</v>
      </c>
      <c r="B1543">
        <v>19070000</v>
      </c>
      <c r="C1543">
        <v>19570000</v>
      </c>
      <c r="D1543">
        <v>19320000</v>
      </c>
      <c r="E1543">
        <v>-0.54442277580071174</v>
      </c>
      <c r="F1543">
        <v>562</v>
      </c>
    </row>
    <row r="1544" spans="1:6" x14ac:dyDescent="0.3">
      <c r="A1544" t="s">
        <v>6</v>
      </c>
      <c r="B1544">
        <v>19080000</v>
      </c>
      <c r="C1544">
        <v>19580000</v>
      </c>
      <c r="D1544">
        <v>19330000</v>
      </c>
      <c r="E1544">
        <v>-0.54483935018050544</v>
      </c>
      <c r="F1544">
        <v>554</v>
      </c>
    </row>
    <row r="1545" spans="1:6" x14ac:dyDescent="0.3">
      <c r="A1545" t="s">
        <v>6</v>
      </c>
      <c r="B1545">
        <v>19090000</v>
      </c>
      <c r="C1545">
        <v>19590000</v>
      </c>
      <c r="D1545">
        <v>19340000</v>
      </c>
      <c r="E1545">
        <v>-0.54629329710144925</v>
      </c>
      <c r="F1545">
        <v>552</v>
      </c>
    </row>
    <row r="1546" spans="1:6" x14ac:dyDescent="0.3">
      <c r="A1546" t="s">
        <v>6</v>
      </c>
      <c r="B1546">
        <v>19100000</v>
      </c>
      <c r="C1546">
        <v>19600000</v>
      </c>
      <c r="D1546">
        <v>19350000</v>
      </c>
      <c r="E1546">
        <v>-0.54566279069767432</v>
      </c>
      <c r="F1546">
        <v>559</v>
      </c>
    </row>
    <row r="1547" spans="1:6" x14ac:dyDescent="0.3">
      <c r="A1547" t="s">
        <v>6</v>
      </c>
      <c r="B1547">
        <v>19110000</v>
      </c>
      <c r="C1547">
        <v>19610000</v>
      </c>
      <c r="D1547">
        <v>19360000</v>
      </c>
      <c r="E1547">
        <v>-0.54714360360360348</v>
      </c>
      <c r="F1547">
        <v>555</v>
      </c>
    </row>
    <row r="1548" spans="1:6" x14ac:dyDescent="0.3">
      <c r="A1548" t="s">
        <v>6</v>
      </c>
      <c r="B1548">
        <v>19120000</v>
      </c>
      <c r="C1548">
        <v>19620000</v>
      </c>
      <c r="D1548">
        <v>19370000</v>
      </c>
      <c r="E1548">
        <v>-0.54685091240875916</v>
      </c>
      <c r="F1548">
        <v>548</v>
      </c>
    </row>
    <row r="1549" spans="1:6" x14ac:dyDescent="0.3">
      <c r="A1549" t="s">
        <v>6</v>
      </c>
      <c r="B1549">
        <v>19130000</v>
      </c>
      <c r="C1549">
        <v>19630000</v>
      </c>
      <c r="D1549">
        <v>19380000</v>
      </c>
      <c r="E1549">
        <v>-0.54703388278388265</v>
      </c>
      <c r="F1549">
        <v>546</v>
      </c>
    </row>
    <row r="1550" spans="1:6" x14ac:dyDescent="0.3">
      <c r="A1550" t="s">
        <v>6</v>
      </c>
      <c r="B1550">
        <v>19140000</v>
      </c>
      <c r="C1550">
        <v>19640000</v>
      </c>
      <c r="D1550">
        <v>19390000</v>
      </c>
      <c r="E1550">
        <v>-0.5476409420289855</v>
      </c>
      <c r="F1550">
        <v>552</v>
      </c>
    </row>
    <row r="1551" spans="1:6" x14ac:dyDescent="0.3">
      <c r="A1551" t="s">
        <v>6</v>
      </c>
      <c r="B1551">
        <v>19150000</v>
      </c>
      <c r="C1551">
        <v>19650000</v>
      </c>
      <c r="D1551">
        <v>19400000</v>
      </c>
      <c r="E1551">
        <v>-0.54873918439716307</v>
      </c>
      <c r="F1551">
        <v>564</v>
      </c>
    </row>
    <row r="1552" spans="1:6" x14ac:dyDescent="0.3">
      <c r="A1552" t="s">
        <v>6</v>
      </c>
      <c r="B1552">
        <v>19160000</v>
      </c>
      <c r="C1552">
        <v>19660000</v>
      </c>
      <c r="D1552">
        <v>19410000</v>
      </c>
      <c r="E1552">
        <v>-0.54869612676056334</v>
      </c>
      <c r="F1552">
        <v>568</v>
      </c>
    </row>
    <row r="1553" spans="1:6" x14ac:dyDescent="0.3">
      <c r="A1553" t="s">
        <v>6</v>
      </c>
      <c r="B1553">
        <v>19170000</v>
      </c>
      <c r="C1553">
        <v>19670000</v>
      </c>
      <c r="D1553">
        <v>19420000</v>
      </c>
      <c r="E1553">
        <v>-0.54908855098389975</v>
      </c>
      <c r="F1553">
        <v>559</v>
      </c>
    </row>
    <row r="1554" spans="1:6" x14ac:dyDescent="0.3">
      <c r="A1554" t="s">
        <v>6</v>
      </c>
      <c r="B1554">
        <v>19180000</v>
      </c>
      <c r="C1554">
        <v>19680000</v>
      </c>
      <c r="D1554">
        <v>19430000</v>
      </c>
      <c r="E1554">
        <v>-0.55020290909090908</v>
      </c>
      <c r="F1554">
        <v>550</v>
      </c>
    </row>
    <row r="1555" spans="1:6" x14ac:dyDescent="0.3">
      <c r="A1555" t="s">
        <v>6</v>
      </c>
      <c r="B1555">
        <v>19190000</v>
      </c>
      <c r="C1555">
        <v>19690000</v>
      </c>
      <c r="D1555">
        <v>19440000</v>
      </c>
      <c r="E1555">
        <v>-0.55002015065913368</v>
      </c>
      <c r="F1555">
        <v>531</v>
      </c>
    </row>
    <row r="1556" spans="1:6" x14ac:dyDescent="0.3">
      <c r="A1556" t="s">
        <v>6</v>
      </c>
      <c r="B1556">
        <v>19200000</v>
      </c>
      <c r="C1556">
        <v>19700000</v>
      </c>
      <c r="D1556">
        <v>19450000</v>
      </c>
      <c r="E1556">
        <v>-0.5503752873563218</v>
      </c>
      <c r="F1556">
        <v>522</v>
      </c>
    </row>
    <row r="1557" spans="1:6" x14ac:dyDescent="0.3">
      <c r="A1557" t="s">
        <v>6</v>
      </c>
      <c r="B1557">
        <v>19210000</v>
      </c>
      <c r="C1557">
        <v>19710000</v>
      </c>
      <c r="D1557">
        <v>19460000</v>
      </c>
      <c r="E1557">
        <v>-0.55125609284332688</v>
      </c>
      <c r="F1557">
        <v>517</v>
      </c>
    </row>
    <row r="1558" spans="1:6" x14ac:dyDescent="0.3">
      <c r="A1558" t="s">
        <v>6</v>
      </c>
      <c r="B1558">
        <v>19220000</v>
      </c>
      <c r="C1558">
        <v>19720000</v>
      </c>
      <c r="D1558">
        <v>19470000</v>
      </c>
      <c r="E1558">
        <v>-0.55220195312499998</v>
      </c>
      <c r="F1558">
        <v>512</v>
      </c>
    </row>
    <row r="1559" spans="1:6" x14ac:dyDescent="0.3">
      <c r="A1559" t="s">
        <v>6</v>
      </c>
      <c r="B1559">
        <v>19230000</v>
      </c>
      <c r="C1559">
        <v>19730000</v>
      </c>
      <c r="D1559">
        <v>19480000</v>
      </c>
      <c r="E1559">
        <v>-0.55263468559837725</v>
      </c>
      <c r="F1559">
        <v>493</v>
      </c>
    </row>
    <row r="1560" spans="1:6" x14ac:dyDescent="0.3">
      <c r="A1560" t="s">
        <v>6</v>
      </c>
      <c r="B1560">
        <v>19240000</v>
      </c>
      <c r="C1560">
        <v>19740000</v>
      </c>
      <c r="D1560">
        <v>19490000</v>
      </c>
      <c r="E1560">
        <v>-0.55273078512396701</v>
      </c>
      <c r="F1560">
        <v>484</v>
      </c>
    </row>
    <row r="1561" spans="1:6" x14ac:dyDescent="0.3">
      <c r="A1561" t="s">
        <v>6</v>
      </c>
      <c r="B1561">
        <v>19250000</v>
      </c>
      <c r="C1561">
        <v>19750000</v>
      </c>
      <c r="D1561">
        <v>19500000</v>
      </c>
      <c r="E1561">
        <v>-0.55227420718816056</v>
      </c>
      <c r="F1561">
        <v>473</v>
      </c>
    </row>
    <row r="1562" spans="1:6" x14ac:dyDescent="0.3">
      <c r="A1562" t="s">
        <v>6</v>
      </c>
      <c r="B1562">
        <v>19260000</v>
      </c>
      <c r="C1562">
        <v>19760000</v>
      </c>
      <c r="D1562">
        <v>19510000</v>
      </c>
      <c r="E1562">
        <v>-0.55210976138828638</v>
      </c>
      <c r="F1562">
        <v>461</v>
      </c>
    </row>
    <row r="1563" spans="1:6" x14ac:dyDescent="0.3">
      <c r="A1563" t="s">
        <v>6</v>
      </c>
      <c r="B1563">
        <v>19270000</v>
      </c>
      <c r="C1563">
        <v>19770000</v>
      </c>
      <c r="D1563">
        <v>19520000</v>
      </c>
      <c r="E1563">
        <v>-0.55280939597315437</v>
      </c>
      <c r="F1563">
        <v>447</v>
      </c>
    </row>
    <row r="1564" spans="1:6" x14ac:dyDescent="0.3">
      <c r="A1564" t="s">
        <v>6</v>
      </c>
      <c r="B1564">
        <v>19280000</v>
      </c>
      <c r="C1564">
        <v>19780000</v>
      </c>
      <c r="D1564">
        <v>19530000</v>
      </c>
      <c r="E1564">
        <v>-0.55192050691244243</v>
      </c>
      <c r="F1564">
        <v>434</v>
      </c>
    </row>
    <row r="1565" spans="1:6" x14ac:dyDescent="0.3">
      <c r="A1565" t="s">
        <v>6</v>
      </c>
      <c r="B1565">
        <v>19290000</v>
      </c>
      <c r="C1565">
        <v>19790000</v>
      </c>
      <c r="D1565">
        <v>19540000</v>
      </c>
      <c r="E1565">
        <v>-0.55158352941176469</v>
      </c>
      <c r="F1565">
        <v>425</v>
      </c>
    </row>
    <row r="1566" spans="1:6" x14ac:dyDescent="0.3">
      <c r="A1566" t="s">
        <v>6</v>
      </c>
      <c r="B1566">
        <v>19300000</v>
      </c>
      <c r="C1566">
        <v>19800000</v>
      </c>
      <c r="D1566">
        <v>19550000</v>
      </c>
      <c r="E1566">
        <v>-0.55160071090047391</v>
      </c>
      <c r="F1566">
        <v>422</v>
      </c>
    </row>
    <row r="1567" spans="1:6" x14ac:dyDescent="0.3">
      <c r="A1567" t="s">
        <v>6</v>
      </c>
      <c r="B1567">
        <v>19310000</v>
      </c>
      <c r="C1567">
        <v>19810000</v>
      </c>
      <c r="D1567">
        <v>19560000</v>
      </c>
      <c r="E1567">
        <v>-0.55175166666666664</v>
      </c>
      <c r="F1567">
        <v>420</v>
      </c>
    </row>
    <row r="1568" spans="1:6" x14ac:dyDescent="0.3">
      <c r="A1568" t="s">
        <v>6</v>
      </c>
      <c r="B1568">
        <v>19320000</v>
      </c>
      <c r="C1568">
        <v>19820000</v>
      </c>
      <c r="D1568">
        <v>19570000</v>
      </c>
      <c r="E1568">
        <v>-0.55224126213592228</v>
      </c>
      <c r="F1568">
        <v>412</v>
      </c>
    </row>
    <row r="1569" spans="1:6" x14ac:dyDescent="0.3">
      <c r="A1569" t="s">
        <v>6</v>
      </c>
      <c r="B1569">
        <v>19330000</v>
      </c>
      <c r="C1569">
        <v>19830000</v>
      </c>
      <c r="D1569">
        <v>19580000</v>
      </c>
      <c r="E1569">
        <v>-0.55457442455242967</v>
      </c>
      <c r="F1569">
        <v>391</v>
      </c>
    </row>
    <row r="1570" spans="1:6" x14ac:dyDescent="0.3">
      <c r="A1570" t="s">
        <v>6</v>
      </c>
      <c r="B1570">
        <v>19340000</v>
      </c>
      <c r="C1570">
        <v>19840000</v>
      </c>
      <c r="D1570">
        <v>19590000</v>
      </c>
      <c r="E1570">
        <v>-0.55544300791556733</v>
      </c>
      <c r="F1570">
        <v>379</v>
      </c>
    </row>
    <row r="1571" spans="1:6" x14ac:dyDescent="0.3">
      <c r="A1571" t="s">
        <v>6</v>
      </c>
      <c r="B1571">
        <v>19350000</v>
      </c>
      <c r="C1571">
        <v>19850000</v>
      </c>
      <c r="D1571">
        <v>19600000</v>
      </c>
      <c r="E1571">
        <v>-0.5558980978260869</v>
      </c>
      <c r="F1571">
        <v>368</v>
      </c>
    </row>
    <row r="1572" spans="1:6" x14ac:dyDescent="0.3">
      <c r="A1572" t="s">
        <v>6</v>
      </c>
      <c r="B1572">
        <v>19360000</v>
      </c>
      <c r="C1572">
        <v>19860000</v>
      </c>
      <c r="D1572">
        <v>19610000</v>
      </c>
      <c r="E1572">
        <v>-0.55656963788300828</v>
      </c>
      <c r="F1572">
        <v>359</v>
      </c>
    </row>
    <row r="1573" spans="1:6" x14ac:dyDescent="0.3">
      <c r="A1573" t="s">
        <v>6</v>
      </c>
      <c r="B1573">
        <v>19370000</v>
      </c>
      <c r="C1573">
        <v>19870000</v>
      </c>
      <c r="D1573">
        <v>19620000</v>
      </c>
      <c r="E1573">
        <v>-0.55656963788300828</v>
      </c>
      <c r="F1573">
        <v>359</v>
      </c>
    </row>
    <row r="1574" spans="1:6" x14ac:dyDescent="0.3">
      <c r="A1574" t="s">
        <v>6</v>
      </c>
      <c r="B1574">
        <v>19380000</v>
      </c>
      <c r="C1574">
        <v>19880000</v>
      </c>
      <c r="D1574">
        <v>19630000</v>
      </c>
      <c r="E1574">
        <v>-0.557145013477089</v>
      </c>
      <c r="F1574">
        <v>371</v>
      </c>
    </row>
    <row r="1575" spans="1:6" x14ac:dyDescent="0.3">
      <c r="A1575" t="s">
        <v>6</v>
      </c>
      <c r="B1575">
        <v>19390000</v>
      </c>
      <c r="C1575">
        <v>19890000</v>
      </c>
      <c r="D1575">
        <v>19640000</v>
      </c>
      <c r="E1575">
        <v>-0.55735942408376959</v>
      </c>
      <c r="F1575">
        <v>382</v>
      </c>
    </row>
    <row r="1576" spans="1:6" x14ac:dyDescent="0.3">
      <c r="A1576" t="s">
        <v>6</v>
      </c>
      <c r="B1576">
        <v>19400000</v>
      </c>
      <c r="C1576">
        <v>19900000</v>
      </c>
      <c r="D1576">
        <v>19650000</v>
      </c>
      <c r="E1576">
        <v>-0.55946130653266335</v>
      </c>
      <c r="F1576">
        <v>398</v>
      </c>
    </row>
    <row r="1577" spans="1:6" x14ac:dyDescent="0.3">
      <c r="A1577" t="s">
        <v>6</v>
      </c>
      <c r="B1577">
        <v>19410000</v>
      </c>
      <c r="C1577">
        <v>19910000</v>
      </c>
      <c r="D1577">
        <v>19660000</v>
      </c>
      <c r="E1577">
        <v>-0.56021192893401017</v>
      </c>
      <c r="F1577">
        <v>394</v>
      </c>
    </row>
    <row r="1578" spans="1:6" x14ac:dyDescent="0.3">
      <c r="A1578" t="s">
        <v>6</v>
      </c>
      <c r="B1578">
        <v>19420000</v>
      </c>
      <c r="C1578">
        <v>19920000</v>
      </c>
      <c r="D1578">
        <v>19670000</v>
      </c>
      <c r="E1578">
        <v>-0.56038515625000007</v>
      </c>
      <c r="F1578">
        <v>384</v>
      </c>
    </row>
    <row r="1579" spans="1:6" x14ac:dyDescent="0.3">
      <c r="A1579" t="s">
        <v>6</v>
      </c>
      <c r="B1579">
        <v>19430000</v>
      </c>
      <c r="C1579">
        <v>19930000</v>
      </c>
      <c r="D1579">
        <v>19680000</v>
      </c>
      <c r="E1579">
        <v>-0.56109738219895289</v>
      </c>
      <c r="F1579">
        <v>382</v>
      </c>
    </row>
    <row r="1580" spans="1:6" x14ac:dyDescent="0.3">
      <c r="A1580" t="s">
        <v>6</v>
      </c>
      <c r="B1580">
        <v>19440000</v>
      </c>
      <c r="C1580">
        <v>19940000</v>
      </c>
      <c r="D1580">
        <v>19690000</v>
      </c>
      <c r="E1580">
        <v>-0.56367797927461138</v>
      </c>
      <c r="F1580">
        <v>386</v>
      </c>
    </row>
    <row r="1581" spans="1:6" x14ac:dyDescent="0.3">
      <c r="A1581" t="s">
        <v>6</v>
      </c>
      <c r="B1581">
        <v>19450000</v>
      </c>
      <c r="C1581">
        <v>19950000</v>
      </c>
      <c r="D1581">
        <v>19700000</v>
      </c>
      <c r="E1581">
        <v>-0.56328181818181811</v>
      </c>
      <c r="F1581">
        <v>374</v>
      </c>
    </row>
    <row r="1582" spans="1:6" x14ac:dyDescent="0.3">
      <c r="A1582" t="s">
        <v>6</v>
      </c>
      <c r="B1582">
        <v>19460000</v>
      </c>
      <c r="C1582">
        <v>19960000</v>
      </c>
      <c r="D1582">
        <v>19710000</v>
      </c>
      <c r="E1582">
        <v>-0.56439090909090905</v>
      </c>
      <c r="F1582">
        <v>363</v>
      </c>
    </row>
    <row r="1583" spans="1:6" x14ac:dyDescent="0.3">
      <c r="A1583" t="s">
        <v>6</v>
      </c>
      <c r="B1583">
        <v>19470000</v>
      </c>
      <c r="C1583">
        <v>19970000</v>
      </c>
      <c r="D1583">
        <v>19720000</v>
      </c>
      <c r="E1583">
        <v>-0.56656038781163431</v>
      </c>
      <c r="F1583">
        <v>361</v>
      </c>
    </row>
    <row r="1584" spans="1:6" x14ac:dyDescent="0.3">
      <c r="A1584" t="s">
        <v>6</v>
      </c>
      <c r="B1584">
        <v>19480000</v>
      </c>
      <c r="C1584">
        <v>19980000</v>
      </c>
      <c r="D1584">
        <v>19730000</v>
      </c>
      <c r="E1584">
        <v>-0.56625472222222217</v>
      </c>
      <c r="F1584">
        <v>360</v>
      </c>
    </row>
    <row r="1585" spans="1:6" x14ac:dyDescent="0.3">
      <c r="A1585" t="s">
        <v>6</v>
      </c>
      <c r="B1585">
        <v>19490000</v>
      </c>
      <c r="C1585">
        <v>19990000</v>
      </c>
      <c r="D1585">
        <v>19740000</v>
      </c>
      <c r="E1585">
        <v>-0.56727380281690132</v>
      </c>
      <c r="F1585">
        <v>355</v>
      </c>
    </row>
    <row r="1586" spans="1:6" x14ac:dyDescent="0.3">
      <c r="A1586" t="s">
        <v>6</v>
      </c>
      <c r="B1586">
        <v>19500000</v>
      </c>
      <c r="C1586">
        <v>20000000</v>
      </c>
      <c r="D1586">
        <v>19750000</v>
      </c>
      <c r="E1586">
        <v>-0.5679071225071225</v>
      </c>
      <c r="F1586">
        <v>351</v>
      </c>
    </row>
    <row r="1587" spans="1:6" x14ac:dyDescent="0.3">
      <c r="A1587" t="s">
        <v>6</v>
      </c>
      <c r="B1587">
        <v>19510000</v>
      </c>
      <c r="C1587">
        <v>20010000</v>
      </c>
      <c r="D1587">
        <v>19760000</v>
      </c>
      <c r="E1587">
        <v>-0.57025614525139667</v>
      </c>
      <c r="F1587">
        <v>358</v>
      </c>
    </row>
    <row r="1588" spans="1:6" x14ac:dyDescent="0.3">
      <c r="A1588" t="s">
        <v>6</v>
      </c>
      <c r="B1588">
        <v>19520000</v>
      </c>
      <c r="C1588">
        <v>20020000</v>
      </c>
      <c r="D1588">
        <v>19770000</v>
      </c>
      <c r="E1588">
        <v>-0.56906209677419362</v>
      </c>
      <c r="F1588">
        <v>372</v>
      </c>
    </row>
    <row r="1589" spans="1:6" x14ac:dyDescent="0.3">
      <c r="A1589" t="s">
        <v>6</v>
      </c>
      <c r="B1589">
        <v>19530000</v>
      </c>
      <c r="C1589">
        <v>20030000</v>
      </c>
      <c r="D1589">
        <v>19780000</v>
      </c>
      <c r="E1589">
        <v>-0.56931556728232191</v>
      </c>
      <c r="F1589">
        <v>379</v>
      </c>
    </row>
    <row r="1590" spans="1:6" x14ac:dyDescent="0.3">
      <c r="A1590" t="s">
        <v>6</v>
      </c>
      <c r="B1590">
        <v>19540000</v>
      </c>
      <c r="C1590">
        <v>20040000</v>
      </c>
      <c r="D1590">
        <v>19790000</v>
      </c>
      <c r="E1590">
        <v>-0.56961689008042893</v>
      </c>
      <c r="F1590">
        <v>373</v>
      </c>
    </row>
    <row r="1591" spans="1:6" x14ac:dyDescent="0.3">
      <c r="A1591" t="s">
        <v>6</v>
      </c>
      <c r="B1591">
        <v>19550000</v>
      </c>
      <c r="C1591">
        <v>20050000</v>
      </c>
      <c r="D1591">
        <v>19800000</v>
      </c>
      <c r="E1591">
        <v>-0.56983254593175858</v>
      </c>
      <c r="F1591">
        <v>381</v>
      </c>
    </row>
    <row r="1592" spans="1:6" x14ac:dyDescent="0.3">
      <c r="A1592" t="s">
        <v>6</v>
      </c>
      <c r="B1592">
        <v>19560000</v>
      </c>
      <c r="C1592">
        <v>20060000</v>
      </c>
      <c r="D1592">
        <v>19810000</v>
      </c>
      <c r="E1592">
        <v>-0.57054213197969539</v>
      </c>
      <c r="F1592">
        <v>394</v>
      </c>
    </row>
    <row r="1593" spans="1:6" x14ac:dyDescent="0.3">
      <c r="A1593" t="s">
        <v>6</v>
      </c>
      <c r="B1593">
        <v>19570000</v>
      </c>
      <c r="C1593">
        <v>20070000</v>
      </c>
      <c r="D1593">
        <v>19820000</v>
      </c>
      <c r="E1593">
        <v>-0.57145190839694648</v>
      </c>
      <c r="F1593">
        <v>393</v>
      </c>
    </row>
    <row r="1594" spans="1:6" x14ac:dyDescent="0.3">
      <c r="A1594" t="s">
        <v>6</v>
      </c>
      <c r="B1594">
        <v>19580000</v>
      </c>
      <c r="C1594">
        <v>20080000</v>
      </c>
      <c r="D1594">
        <v>19830000</v>
      </c>
      <c r="E1594">
        <v>-0.56902205513784454</v>
      </c>
      <c r="F1594">
        <v>399</v>
      </c>
    </row>
    <row r="1595" spans="1:6" x14ac:dyDescent="0.3">
      <c r="A1595" t="s">
        <v>6</v>
      </c>
      <c r="B1595">
        <v>19590000</v>
      </c>
      <c r="C1595">
        <v>20090000</v>
      </c>
      <c r="D1595">
        <v>19840000</v>
      </c>
      <c r="E1595">
        <v>-0.56872884615384611</v>
      </c>
      <c r="F1595">
        <v>416</v>
      </c>
    </row>
    <row r="1596" spans="1:6" x14ac:dyDescent="0.3">
      <c r="A1596" t="s">
        <v>6</v>
      </c>
      <c r="B1596">
        <v>19600000</v>
      </c>
      <c r="C1596">
        <v>20100000</v>
      </c>
      <c r="D1596">
        <v>19850000</v>
      </c>
      <c r="E1596">
        <v>-0.56976957605985035</v>
      </c>
      <c r="F1596">
        <v>401</v>
      </c>
    </row>
    <row r="1597" spans="1:6" x14ac:dyDescent="0.3">
      <c r="A1597" t="s">
        <v>6</v>
      </c>
      <c r="B1597">
        <v>19610000</v>
      </c>
      <c r="C1597">
        <v>20110000</v>
      </c>
      <c r="D1597">
        <v>19860000</v>
      </c>
      <c r="E1597">
        <v>-0.56885261845386526</v>
      </c>
      <c r="F1597">
        <v>401</v>
      </c>
    </row>
    <row r="1598" spans="1:6" x14ac:dyDescent="0.3">
      <c r="A1598" t="s">
        <v>6</v>
      </c>
      <c r="B1598">
        <v>19620000</v>
      </c>
      <c r="C1598">
        <v>20120000</v>
      </c>
      <c r="D1598">
        <v>19870000</v>
      </c>
      <c r="E1598">
        <v>-0.56991691542288558</v>
      </c>
      <c r="F1598">
        <v>402</v>
      </c>
    </row>
    <row r="1599" spans="1:6" x14ac:dyDescent="0.3">
      <c r="A1599" t="s">
        <v>6</v>
      </c>
      <c r="B1599">
        <v>19630000</v>
      </c>
      <c r="C1599">
        <v>20130000</v>
      </c>
      <c r="D1599">
        <v>19880000</v>
      </c>
      <c r="E1599">
        <v>-0.57022385542168663</v>
      </c>
      <c r="F1599">
        <v>415</v>
      </c>
    </row>
    <row r="1600" spans="1:6" x14ac:dyDescent="0.3">
      <c r="A1600" t="s">
        <v>6</v>
      </c>
      <c r="B1600">
        <v>19640000</v>
      </c>
      <c r="C1600">
        <v>20140000</v>
      </c>
      <c r="D1600">
        <v>19890000</v>
      </c>
      <c r="E1600">
        <v>-0.5729213075060533</v>
      </c>
      <c r="F1600">
        <v>413</v>
      </c>
    </row>
    <row r="1601" spans="1:6" x14ac:dyDescent="0.3">
      <c r="A1601" t="s">
        <v>6</v>
      </c>
      <c r="B1601">
        <v>19650000</v>
      </c>
      <c r="C1601">
        <v>20150000</v>
      </c>
      <c r="D1601">
        <v>19900000</v>
      </c>
      <c r="E1601">
        <v>-0.57332658536585368</v>
      </c>
      <c r="F1601">
        <v>410</v>
      </c>
    </row>
    <row r="1602" spans="1:6" x14ac:dyDescent="0.3">
      <c r="A1602" t="s">
        <v>6</v>
      </c>
      <c r="B1602">
        <v>19660000</v>
      </c>
      <c r="C1602">
        <v>20160000</v>
      </c>
      <c r="D1602">
        <v>19910000</v>
      </c>
      <c r="E1602">
        <v>-0.57320851581508503</v>
      </c>
      <c r="F1602">
        <v>411</v>
      </c>
    </row>
    <row r="1603" spans="1:6" x14ac:dyDescent="0.3">
      <c r="A1603" t="s">
        <v>6</v>
      </c>
      <c r="B1603">
        <v>19670000</v>
      </c>
      <c r="C1603">
        <v>20170000</v>
      </c>
      <c r="D1603">
        <v>19920000</v>
      </c>
      <c r="E1603">
        <v>-0.57290637254901955</v>
      </c>
      <c r="F1603">
        <v>408</v>
      </c>
    </row>
    <row r="1604" spans="1:6" x14ac:dyDescent="0.3">
      <c r="A1604" t="s">
        <v>6</v>
      </c>
      <c r="B1604">
        <v>19680000</v>
      </c>
      <c r="C1604">
        <v>20180000</v>
      </c>
      <c r="D1604">
        <v>19930000</v>
      </c>
      <c r="E1604">
        <v>-0.57271945812807878</v>
      </c>
      <c r="F1604">
        <v>406</v>
      </c>
    </row>
    <row r="1605" spans="1:6" x14ac:dyDescent="0.3">
      <c r="A1605" t="s">
        <v>6</v>
      </c>
      <c r="B1605">
        <v>19690000</v>
      </c>
      <c r="C1605">
        <v>20190000</v>
      </c>
      <c r="D1605">
        <v>19940000</v>
      </c>
      <c r="E1605">
        <v>-0.57399376498800958</v>
      </c>
      <c r="F1605">
        <v>417</v>
      </c>
    </row>
    <row r="1606" spans="1:6" x14ac:dyDescent="0.3">
      <c r="A1606" t="s">
        <v>6</v>
      </c>
      <c r="B1606">
        <v>19700000</v>
      </c>
      <c r="C1606">
        <v>20200000</v>
      </c>
      <c r="D1606">
        <v>19950000</v>
      </c>
      <c r="E1606">
        <v>-0.57385456730769224</v>
      </c>
      <c r="F1606">
        <v>416</v>
      </c>
    </row>
    <row r="1607" spans="1:6" x14ac:dyDescent="0.3">
      <c r="A1607" t="s">
        <v>6</v>
      </c>
      <c r="B1607">
        <v>19710000</v>
      </c>
      <c r="C1607">
        <v>20210000</v>
      </c>
      <c r="D1607">
        <v>19960000</v>
      </c>
      <c r="E1607">
        <v>-0.57248166259168698</v>
      </c>
      <c r="F1607">
        <v>409</v>
      </c>
    </row>
    <row r="1608" spans="1:6" x14ac:dyDescent="0.3">
      <c r="A1608" t="s">
        <v>6</v>
      </c>
      <c r="B1608">
        <v>19720000</v>
      </c>
      <c r="C1608">
        <v>20220000</v>
      </c>
      <c r="D1608">
        <v>19970000</v>
      </c>
      <c r="E1608">
        <v>-0.57202525252525249</v>
      </c>
      <c r="F1608">
        <v>396</v>
      </c>
    </row>
    <row r="1609" spans="1:6" x14ac:dyDescent="0.3">
      <c r="A1609" t="s">
        <v>6</v>
      </c>
      <c r="B1609">
        <v>19730000</v>
      </c>
      <c r="C1609">
        <v>20230000</v>
      </c>
      <c r="D1609">
        <v>19980000</v>
      </c>
      <c r="E1609">
        <v>-0.57202525252525249</v>
      </c>
      <c r="F1609">
        <v>396</v>
      </c>
    </row>
    <row r="1610" spans="1:6" x14ac:dyDescent="0.3">
      <c r="A1610" t="s">
        <v>6</v>
      </c>
      <c r="B1610">
        <v>19740000</v>
      </c>
      <c r="C1610">
        <v>20240000</v>
      </c>
      <c r="D1610">
        <v>19990000</v>
      </c>
      <c r="E1610">
        <v>-0.57202525252525249</v>
      </c>
      <c r="F1610">
        <v>396</v>
      </c>
    </row>
    <row r="1611" spans="1:6" x14ac:dyDescent="0.3">
      <c r="A1611" t="s">
        <v>6</v>
      </c>
      <c r="B1611">
        <v>19750000</v>
      </c>
      <c r="C1611">
        <v>20250000</v>
      </c>
      <c r="D1611">
        <v>20000000</v>
      </c>
      <c r="E1611">
        <v>-0.57202525252525249</v>
      </c>
      <c r="F1611">
        <v>396</v>
      </c>
    </row>
    <row r="1612" spans="1:6" x14ac:dyDescent="0.3">
      <c r="A1612" t="s">
        <v>6</v>
      </c>
      <c r="B1612">
        <v>19760000</v>
      </c>
      <c r="C1612">
        <v>20260000</v>
      </c>
      <c r="D1612">
        <v>20010000</v>
      </c>
      <c r="E1612">
        <v>-0.57202525252525249</v>
      </c>
      <c r="F1612">
        <v>396</v>
      </c>
    </row>
    <row r="1613" spans="1:6" x14ac:dyDescent="0.3">
      <c r="A1613" t="s">
        <v>6</v>
      </c>
      <c r="B1613">
        <v>19770000</v>
      </c>
      <c r="C1613">
        <v>20270000</v>
      </c>
      <c r="D1613">
        <v>20020000</v>
      </c>
      <c r="E1613">
        <v>-0.57202525252525249</v>
      </c>
      <c r="F1613">
        <v>396</v>
      </c>
    </row>
    <row r="1614" spans="1:6" x14ac:dyDescent="0.3">
      <c r="A1614" t="s">
        <v>6</v>
      </c>
      <c r="B1614">
        <v>19780000</v>
      </c>
      <c r="C1614">
        <v>20280000</v>
      </c>
      <c r="D1614">
        <v>20030000</v>
      </c>
      <c r="E1614">
        <v>-0.57202525252525249</v>
      </c>
      <c r="F1614">
        <v>396</v>
      </c>
    </row>
    <row r="1615" spans="1:6" x14ac:dyDescent="0.3">
      <c r="A1615" t="s">
        <v>6</v>
      </c>
      <c r="B1615">
        <v>19790000</v>
      </c>
      <c r="C1615">
        <v>20290000</v>
      </c>
      <c r="D1615">
        <v>20040000</v>
      </c>
      <c r="E1615">
        <v>-0.57202525252525249</v>
      </c>
      <c r="F1615">
        <v>396</v>
      </c>
    </row>
    <row r="1616" spans="1:6" x14ac:dyDescent="0.3">
      <c r="A1616" t="s">
        <v>6</v>
      </c>
      <c r="B1616">
        <v>19800000</v>
      </c>
      <c r="C1616">
        <v>20300000</v>
      </c>
      <c r="D1616">
        <v>20050000</v>
      </c>
      <c r="E1616">
        <v>-0.57202525252525249</v>
      </c>
      <c r="F1616">
        <v>396</v>
      </c>
    </row>
    <row r="1617" spans="1:6" x14ac:dyDescent="0.3">
      <c r="A1617" t="s">
        <v>6</v>
      </c>
      <c r="B1617">
        <v>19810000</v>
      </c>
      <c r="C1617">
        <v>20310000</v>
      </c>
      <c r="D1617">
        <v>20060000</v>
      </c>
      <c r="E1617">
        <v>-0.57202525252525249</v>
      </c>
      <c r="F1617">
        <v>396</v>
      </c>
    </row>
    <row r="1618" spans="1:6" x14ac:dyDescent="0.3">
      <c r="A1618" t="s">
        <v>6</v>
      </c>
      <c r="B1618">
        <v>19820000</v>
      </c>
      <c r="C1618">
        <v>20320000</v>
      </c>
      <c r="D1618">
        <v>20070000</v>
      </c>
      <c r="E1618">
        <v>-0.57225477386934676</v>
      </c>
      <c r="F1618">
        <v>398</v>
      </c>
    </row>
    <row r="1619" spans="1:6" x14ac:dyDescent="0.3">
      <c r="A1619" t="s">
        <v>6</v>
      </c>
      <c r="B1619">
        <v>19830000</v>
      </c>
      <c r="C1619">
        <v>20330000</v>
      </c>
      <c r="D1619">
        <v>20080000</v>
      </c>
      <c r="E1619">
        <v>-0.57363252427184463</v>
      </c>
      <c r="F1619">
        <v>412</v>
      </c>
    </row>
    <row r="1620" spans="1:6" x14ac:dyDescent="0.3">
      <c r="A1620" t="s">
        <v>6</v>
      </c>
      <c r="B1620">
        <v>19840000</v>
      </c>
      <c r="C1620">
        <v>20340000</v>
      </c>
      <c r="D1620">
        <v>20090000</v>
      </c>
      <c r="E1620">
        <v>-0.57384856459330136</v>
      </c>
      <c r="F1620">
        <v>418</v>
      </c>
    </row>
    <row r="1621" spans="1:6" x14ac:dyDescent="0.3">
      <c r="A1621" t="s">
        <v>6</v>
      </c>
      <c r="B1621">
        <v>19850000</v>
      </c>
      <c r="C1621">
        <v>20350000</v>
      </c>
      <c r="D1621">
        <v>20100000</v>
      </c>
      <c r="E1621">
        <v>-0.57402837837837839</v>
      </c>
      <c r="F1621">
        <v>444</v>
      </c>
    </row>
    <row r="1622" spans="1:6" x14ac:dyDescent="0.3">
      <c r="A1622" t="s">
        <v>6</v>
      </c>
      <c r="B1622">
        <v>19860000</v>
      </c>
      <c r="C1622">
        <v>20360000</v>
      </c>
      <c r="D1622">
        <v>20110000</v>
      </c>
      <c r="E1622">
        <v>-0.57344924078091108</v>
      </c>
      <c r="F1622">
        <v>461</v>
      </c>
    </row>
    <row r="1623" spans="1:6" x14ac:dyDescent="0.3">
      <c r="A1623" t="s">
        <v>6</v>
      </c>
      <c r="B1623">
        <v>19870000</v>
      </c>
      <c r="C1623">
        <v>20370000</v>
      </c>
      <c r="D1623">
        <v>20120000</v>
      </c>
      <c r="E1623">
        <v>-0.57338071278825997</v>
      </c>
      <c r="F1623">
        <v>477</v>
      </c>
    </row>
    <row r="1624" spans="1:6" x14ac:dyDescent="0.3">
      <c r="A1624" t="s">
        <v>6</v>
      </c>
      <c r="B1624">
        <v>19880000</v>
      </c>
      <c r="C1624">
        <v>20380000</v>
      </c>
      <c r="D1624">
        <v>20130000</v>
      </c>
      <c r="E1624">
        <v>-0.57367813163481951</v>
      </c>
      <c r="F1624">
        <v>471</v>
      </c>
    </row>
    <row r="1625" spans="1:6" x14ac:dyDescent="0.3">
      <c r="A1625" t="s">
        <v>6</v>
      </c>
      <c r="B1625">
        <v>19890000</v>
      </c>
      <c r="C1625">
        <v>20390000</v>
      </c>
      <c r="D1625">
        <v>20140000</v>
      </c>
      <c r="E1625">
        <v>-0.57389543478260863</v>
      </c>
      <c r="F1625">
        <v>460</v>
      </c>
    </row>
    <row r="1626" spans="1:6" x14ac:dyDescent="0.3">
      <c r="A1626" t="s">
        <v>6</v>
      </c>
      <c r="B1626">
        <v>19900000</v>
      </c>
      <c r="C1626">
        <v>20400000</v>
      </c>
      <c r="D1626">
        <v>20150000</v>
      </c>
      <c r="E1626">
        <v>-0.57273031674208141</v>
      </c>
      <c r="F1626">
        <v>442</v>
      </c>
    </row>
    <row r="1627" spans="1:6" x14ac:dyDescent="0.3">
      <c r="A1627" t="s">
        <v>6</v>
      </c>
      <c r="B1627">
        <v>19910000</v>
      </c>
      <c r="C1627">
        <v>20410000</v>
      </c>
      <c r="D1627">
        <v>20160000</v>
      </c>
      <c r="E1627">
        <v>-0.57352396313364051</v>
      </c>
      <c r="F1627">
        <v>434</v>
      </c>
    </row>
    <row r="1628" spans="1:6" x14ac:dyDescent="0.3">
      <c r="A1628" t="s">
        <v>6</v>
      </c>
      <c r="B1628">
        <v>19920000</v>
      </c>
      <c r="C1628">
        <v>20420000</v>
      </c>
      <c r="D1628">
        <v>20170000</v>
      </c>
      <c r="E1628">
        <v>-0.5740652873563219</v>
      </c>
      <c r="F1628">
        <v>435</v>
      </c>
    </row>
    <row r="1629" spans="1:6" x14ac:dyDescent="0.3">
      <c r="A1629" t="s">
        <v>6</v>
      </c>
      <c r="B1629">
        <v>19930000</v>
      </c>
      <c r="C1629">
        <v>20430000</v>
      </c>
      <c r="D1629">
        <v>20180000</v>
      </c>
      <c r="E1629">
        <v>-0.57412164009111621</v>
      </c>
      <c r="F1629">
        <v>439</v>
      </c>
    </row>
    <row r="1630" spans="1:6" x14ac:dyDescent="0.3">
      <c r="A1630" t="s">
        <v>6</v>
      </c>
      <c r="B1630">
        <v>19940000</v>
      </c>
      <c r="C1630">
        <v>20440000</v>
      </c>
      <c r="D1630">
        <v>20190000</v>
      </c>
      <c r="E1630">
        <v>-0.57328356164383565</v>
      </c>
      <c r="F1630">
        <v>438</v>
      </c>
    </row>
    <row r="1631" spans="1:6" x14ac:dyDescent="0.3">
      <c r="A1631" t="s">
        <v>6</v>
      </c>
      <c r="B1631">
        <v>19950000</v>
      </c>
      <c r="C1631">
        <v>20450000</v>
      </c>
      <c r="D1631">
        <v>20200000</v>
      </c>
      <c r="E1631">
        <v>-0.57432449888641424</v>
      </c>
      <c r="F1631">
        <v>449</v>
      </c>
    </row>
    <row r="1632" spans="1:6" x14ac:dyDescent="0.3">
      <c r="A1632" t="s">
        <v>6</v>
      </c>
      <c r="B1632">
        <v>19960000</v>
      </c>
      <c r="C1632">
        <v>20460000</v>
      </c>
      <c r="D1632">
        <v>20210000</v>
      </c>
      <c r="E1632">
        <v>-0.57388512931034474</v>
      </c>
      <c r="F1632">
        <v>464</v>
      </c>
    </row>
    <row r="1633" spans="1:6" x14ac:dyDescent="0.3">
      <c r="A1633" t="s">
        <v>6</v>
      </c>
      <c r="B1633">
        <v>19970000</v>
      </c>
      <c r="C1633">
        <v>20470000</v>
      </c>
      <c r="D1633">
        <v>20220000</v>
      </c>
      <c r="E1633">
        <v>-0.57322681318681301</v>
      </c>
      <c r="F1633">
        <v>455</v>
      </c>
    </row>
    <row r="1634" spans="1:6" x14ac:dyDescent="0.3">
      <c r="A1634" t="s">
        <v>6</v>
      </c>
      <c r="B1634">
        <v>19980000</v>
      </c>
      <c r="C1634">
        <v>20480000</v>
      </c>
      <c r="D1634">
        <v>20230000</v>
      </c>
      <c r="E1634">
        <v>-0.57313022222222232</v>
      </c>
      <c r="F1634">
        <v>450</v>
      </c>
    </row>
    <row r="1635" spans="1:6" x14ac:dyDescent="0.3">
      <c r="A1635" t="s">
        <v>6</v>
      </c>
      <c r="B1635">
        <v>19990000</v>
      </c>
      <c r="C1635">
        <v>20490000</v>
      </c>
      <c r="D1635">
        <v>20240000</v>
      </c>
      <c r="E1635">
        <v>-0.57341387665198229</v>
      </c>
      <c r="F1635">
        <v>454</v>
      </c>
    </row>
    <row r="1636" spans="1:6" x14ac:dyDescent="0.3">
      <c r="A1636" t="s">
        <v>6</v>
      </c>
      <c r="B1636">
        <v>20000000</v>
      </c>
      <c r="C1636">
        <v>20500000</v>
      </c>
      <c r="D1636">
        <v>20250000</v>
      </c>
      <c r="E1636">
        <v>-0.57426402714932123</v>
      </c>
      <c r="F1636">
        <v>442</v>
      </c>
    </row>
    <row r="1637" spans="1:6" x14ac:dyDescent="0.3">
      <c r="A1637" t="s">
        <v>6</v>
      </c>
      <c r="B1637">
        <v>20010000</v>
      </c>
      <c r="C1637">
        <v>20510000</v>
      </c>
      <c r="D1637">
        <v>20260000</v>
      </c>
      <c r="E1637">
        <v>-0.57483556581986139</v>
      </c>
      <c r="F1637">
        <v>433</v>
      </c>
    </row>
    <row r="1638" spans="1:6" x14ac:dyDescent="0.3">
      <c r="A1638" t="s">
        <v>6</v>
      </c>
      <c r="B1638">
        <v>20020000</v>
      </c>
      <c r="C1638">
        <v>20520000</v>
      </c>
      <c r="D1638">
        <v>20270000</v>
      </c>
      <c r="E1638">
        <v>-0.57560236406619392</v>
      </c>
      <c r="F1638">
        <v>423</v>
      </c>
    </row>
    <row r="1639" spans="1:6" x14ac:dyDescent="0.3">
      <c r="A1639" t="s">
        <v>6</v>
      </c>
      <c r="B1639">
        <v>20030000</v>
      </c>
      <c r="C1639">
        <v>20530000</v>
      </c>
      <c r="D1639">
        <v>20280000</v>
      </c>
      <c r="E1639">
        <v>-0.57600484261501206</v>
      </c>
      <c r="F1639">
        <v>413</v>
      </c>
    </row>
    <row r="1640" spans="1:6" x14ac:dyDescent="0.3">
      <c r="A1640" t="s">
        <v>6</v>
      </c>
      <c r="B1640">
        <v>20040000</v>
      </c>
      <c r="C1640">
        <v>20540000</v>
      </c>
      <c r="D1640">
        <v>20290000</v>
      </c>
      <c r="E1640">
        <v>-0.57627931034482749</v>
      </c>
      <c r="F1640">
        <v>406</v>
      </c>
    </row>
    <row r="1641" spans="1:6" x14ac:dyDescent="0.3">
      <c r="A1641" t="s">
        <v>6</v>
      </c>
      <c r="B1641">
        <v>20050000</v>
      </c>
      <c r="C1641">
        <v>20550000</v>
      </c>
      <c r="D1641">
        <v>20300000</v>
      </c>
      <c r="E1641">
        <v>-0.57604152334152336</v>
      </c>
      <c r="F1641">
        <v>407</v>
      </c>
    </row>
    <row r="1642" spans="1:6" x14ac:dyDescent="0.3">
      <c r="A1642" t="s">
        <v>6</v>
      </c>
      <c r="B1642">
        <v>20060000</v>
      </c>
      <c r="C1642">
        <v>20560000</v>
      </c>
      <c r="D1642">
        <v>20310000</v>
      </c>
      <c r="E1642">
        <v>-0.5754394402035623</v>
      </c>
      <c r="F1642">
        <v>393</v>
      </c>
    </row>
    <row r="1643" spans="1:6" x14ac:dyDescent="0.3">
      <c r="A1643" t="s">
        <v>6</v>
      </c>
      <c r="B1643">
        <v>20070000</v>
      </c>
      <c r="C1643">
        <v>20570000</v>
      </c>
      <c r="D1643">
        <v>20320000</v>
      </c>
      <c r="E1643">
        <v>-0.57535848101265818</v>
      </c>
      <c r="F1643">
        <v>395</v>
      </c>
    </row>
    <row r="1644" spans="1:6" x14ac:dyDescent="0.3">
      <c r="A1644" t="s">
        <v>6</v>
      </c>
      <c r="B1644">
        <v>20080000</v>
      </c>
      <c r="C1644">
        <v>20580000</v>
      </c>
      <c r="D1644">
        <v>20330000</v>
      </c>
      <c r="E1644">
        <v>-0.57668664921465962</v>
      </c>
      <c r="F1644">
        <v>382</v>
      </c>
    </row>
    <row r="1645" spans="1:6" x14ac:dyDescent="0.3">
      <c r="A1645" t="s">
        <v>6</v>
      </c>
      <c r="B1645">
        <v>20090000</v>
      </c>
      <c r="C1645">
        <v>20590000</v>
      </c>
      <c r="D1645">
        <v>20340000</v>
      </c>
      <c r="E1645">
        <v>-0.57621239669421487</v>
      </c>
      <c r="F1645">
        <v>363</v>
      </c>
    </row>
    <row r="1646" spans="1:6" x14ac:dyDescent="0.3">
      <c r="A1646" t="s">
        <v>6</v>
      </c>
      <c r="B1646">
        <v>20100000</v>
      </c>
      <c r="C1646">
        <v>20600000</v>
      </c>
      <c r="D1646">
        <v>20350000</v>
      </c>
      <c r="E1646">
        <v>-0.57510027700831023</v>
      </c>
      <c r="F1646">
        <v>361</v>
      </c>
    </row>
    <row r="1647" spans="1:6" x14ac:dyDescent="0.3">
      <c r="A1647" t="s">
        <v>6</v>
      </c>
      <c r="B1647">
        <v>20110000</v>
      </c>
      <c r="C1647">
        <v>20610000</v>
      </c>
      <c r="D1647">
        <v>20360000</v>
      </c>
      <c r="E1647">
        <v>-0.57545258620689654</v>
      </c>
      <c r="F1647">
        <v>348</v>
      </c>
    </row>
    <row r="1648" spans="1:6" x14ac:dyDescent="0.3">
      <c r="A1648" t="s">
        <v>6</v>
      </c>
      <c r="B1648">
        <v>20120000</v>
      </c>
      <c r="C1648">
        <v>20620000</v>
      </c>
      <c r="D1648">
        <v>20370000</v>
      </c>
      <c r="E1648">
        <v>-0.57414852941176464</v>
      </c>
      <c r="F1648">
        <v>340</v>
      </c>
    </row>
    <row r="1649" spans="1:6" x14ac:dyDescent="0.3">
      <c r="A1649" t="s">
        <v>6</v>
      </c>
      <c r="B1649">
        <v>20130000</v>
      </c>
      <c r="C1649">
        <v>20630000</v>
      </c>
      <c r="D1649">
        <v>20380000</v>
      </c>
      <c r="E1649">
        <v>-0.57455396825396821</v>
      </c>
      <c r="F1649">
        <v>315</v>
      </c>
    </row>
    <row r="1650" spans="1:6" x14ac:dyDescent="0.3">
      <c r="A1650" t="s">
        <v>6</v>
      </c>
      <c r="B1650">
        <v>20140000</v>
      </c>
      <c r="C1650">
        <v>20640000</v>
      </c>
      <c r="D1650">
        <v>20390000</v>
      </c>
      <c r="E1650">
        <v>-0.57174533333333333</v>
      </c>
      <c r="F1650">
        <v>300</v>
      </c>
    </row>
    <row r="1651" spans="1:6" x14ac:dyDescent="0.3">
      <c r="A1651" t="s">
        <v>6</v>
      </c>
      <c r="B1651">
        <v>20150000</v>
      </c>
      <c r="C1651">
        <v>20650000</v>
      </c>
      <c r="D1651">
        <v>20400000</v>
      </c>
      <c r="E1651">
        <v>-0.56874515050167229</v>
      </c>
      <c r="F1651">
        <v>299</v>
      </c>
    </row>
    <row r="1652" spans="1:6" x14ac:dyDescent="0.3">
      <c r="A1652" t="s">
        <v>6</v>
      </c>
      <c r="B1652">
        <v>20160000</v>
      </c>
      <c r="C1652">
        <v>20660000</v>
      </c>
      <c r="D1652">
        <v>20410000</v>
      </c>
      <c r="E1652">
        <v>-0.56818504983388707</v>
      </c>
      <c r="F1652">
        <v>301</v>
      </c>
    </row>
    <row r="1653" spans="1:6" x14ac:dyDescent="0.3">
      <c r="A1653" t="s">
        <v>6</v>
      </c>
      <c r="B1653">
        <v>20170000</v>
      </c>
      <c r="C1653">
        <v>20670000</v>
      </c>
      <c r="D1653">
        <v>20420000</v>
      </c>
      <c r="E1653">
        <v>-0.56811716171617166</v>
      </c>
      <c r="F1653">
        <v>303</v>
      </c>
    </row>
    <row r="1654" spans="1:6" x14ac:dyDescent="0.3">
      <c r="A1654" t="s">
        <v>6</v>
      </c>
      <c r="B1654">
        <v>20180000</v>
      </c>
      <c r="C1654">
        <v>20680000</v>
      </c>
      <c r="D1654">
        <v>20430000</v>
      </c>
      <c r="E1654">
        <v>-0.5669523178807947</v>
      </c>
      <c r="F1654">
        <v>302</v>
      </c>
    </row>
    <row r="1655" spans="1:6" x14ac:dyDescent="0.3">
      <c r="A1655" t="s">
        <v>6</v>
      </c>
      <c r="B1655">
        <v>20190000</v>
      </c>
      <c r="C1655">
        <v>20690000</v>
      </c>
      <c r="D1655">
        <v>20440000</v>
      </c>
      <c r="E1655">
        <v>-0.56308642384105956</v>
      </c>
      <c r="F1655">
        <v>302</v>
      </c>
    </row>
    <row r="1656" spans="1:6" x14ac:dyDescent="0.3">
      <c r="A1656" t="s">
        <v>6</v>
      </c>
      <c r="B1656">
        <v>20200000</v>
      </c>
      <c r="C1656">
        <v>20700000</v>
      </c>
      <c r="D1656">
        <v>20450000</v>
      </c>
      <c r="E1656">
        <v>-0.56201335504885996</v>
      </c>
      <c r="F1656">
        <v>307</v>
      </c>
    </row>
    <row r="1657" spans="1:6" x14ac:dyDescent="0.3">
      <c r="A1657" t="s">
        <v>6</v>
      </c>
      <c r="B1657">
        <v>20210000</v>
      </c>
      <c r="C1657">
        <v>20710000</v>
      </c>
      <c r="D1657">
        <v>20460000</v>
      </c>
      <c r="E1657">
        <v>-0.56181128526645774</v>
      </c>
      <c r="F1657">
        <v>319</v>
      </c>
    </row>
    <row r="1658" spans="1:6" x14ac:dyDescent="0.3">
      <c r="A1658" t="s">
        <v>6</v>
      </c>
      <c r="B1658">
        <v>20220000</v>
      </c>
      <c r="C1658">
        <v>20720000</v>
      </c>
      <c r="D1658">
        <v>20470000</v>
      </c>
      <c r="E1658">
        <v>-0.56117932098765433</v>
      </c>
      <c r="F1658">
        <v>324</v>
      </c>
    </row>
    <row r="1659" spans="1:6" x14ac:dyDescent="0.3">
      <c r="A1659" t="s">
        <v>6</v>
      </c>
      <c r="B1659">
        <v>20230000</v>
      </c>
      <c r="C1659">
        <v>20730000</v>
      </c>
      <c r="D1659">
        <v>20480000</v>
      </c>
      <c r="E1659">
        <v>-0.56029698795180716</v>
      </c>
      <c r="F1659">
        <v>332</v>
      </c>
    </row>
    <row r="1660" spans="1:6" x14ac:dyDescent="0.3">
      <c r="A1660" t="s">
        <v>6</v>
      </c>
      <c r="B1660">
        <v>20240000</v>
      </c>
      <c r="C1660">
        <v>20740000</v>
      </c>
      <c r="D1660">
        <v>20490000</v>
      </c>
      <c r="E1660">
        <v>-0.56015680473372775</v>
      </c>
      <c r="F1660">
        <v>338</v>
      </c>
    </row>
    <row r="1661" spans="1:6" x14ac:dyDescent="0.3">
      <c r="A1661" t="s">
        <v>6</v>
      </c>
      <c r="B1661">
        <v>20250000</v>
      </c>
      <c r="C1661">
        <v>20750000</v>
      </c>
      <c r="D1661">
        <v>20500000</v>
      </c>
      <c r="E1661">
        <v>-0.56078279883381921</v>
      </c>
      <c r="F1661">
        <v>343</v>
      </c>
    </row>
    <row r="1662" spans="1:6" x14ac:dyDescent="0.3">
      <c r="A1662" t="s">
        <v>6</v>
      </c>
      <c r="B1662">
        <v>20260000</v>
      </c>
      <c r="C1662">
        <v>20760000</v>
      </c>
      <c r="D1662">
        <v>20510000</v>
      </c>
      <c r="E1662">
        <v>-0.55947696629213484</v>
      </c>
      <c r="F1662">
        <v>356</v>
      </c>
    </row>
    <row r="1663" spans="1:6" x14ac:dyDescent="0.3">
      <c r="A1663" t="s">
        <v>6</v>
      </c>
      <c r="B1663">
        <v>20270000</v>
      </c>
      <c r="C1663">
        <v>20770000</v>
      </c>
      <c r="D1663">
        <v>20520000</v>
      </c>
      <c r="E1663">
        <v>-0.55963988919667595</v>
      </c>
      <c r="F1663">
        <v>361</v>
      </c>
    </row>
    <row r="1664" spans="1:6" x14ac:dyDescent="0.3">
      <c r="A1664" t="s">
        <v>6</v>
      </c>
      <c r="B1664">
        <v>20280000</v>
      </c>
      <c r="C1664">
        <v>20780000</v>
      </c>
      <c r="D1664">
        <v>20530000</v>
      </c>
      <c r="E1664">
        <v>-0.55892336956521738</v>
      </c>
      <c r="F1664">
        <v>368</v>
      </c>
    </row>
    <row r="1665" spans="1:6" x14ac:dyDescent="0.3">
      <c r="A1665" t="s">
        <v>6</v>
      </c>
      <c r="B1665">
        <v>20290000</v>
      </c>
      <c r="C1665">
        <v>20790000</v>
      </c>
      <c r="D1665">
        <v>20540000</v>
      </c>
      <c r="E1665">
        <v>-0.5584270053475936</v>
      </c>
      <c r="F1665">
        <v>374</v>
      </c>
    </row>
    <row r="1666" spans="1:6" x14ac:dyDescent="0.3">
      <c r="A1666" t="s">
        <v>6</v>
      </c>
      <c r="B1666">
        <v>20300000</v>
      </c>
      <c r="C1666">
        <v>20800000</v>
      </c>
      <c r="D1666">
        <v>20550000</v>
      </c>
      <c r="E1666">
        <v>-0.5584629333333333</v>
      </c>
      <c r="F1666">
        <v>375</v>
      </c>
    </row>
    <row r="1667" spans="1:6" x14ac:dyDescent="0.3">
      <c r="A1667" t="s">
        <v>6</v>
      </c>
      <c r="B1667">
        <v>20310000</v>
      </c>
      <c r="C1667">
        <v>20810000</v>
      </c>
      <c r="D1667">
        <v>20560000</v>
      </c>
      <c r="E1667">
        <v>-0.55743175853018367</v>
      </c>
      <c r="F1667">
        <v>381</v>
      </c>
    </row>
    <row r="1668" spans="1:6" x14ac:dyDescent="0.3">
      <c r="A1668" t="s">
        <v>6</v>
      </c>
      <c r="B1668">
        <v>20320000</v>
      </c>
      <c r="C1668">
        <v>20820000</v>
      </c>
      <c r="D1668">
        <v>20570000</v>
      </c>
      <c r="E1668">
        <v>-0.55602351421188634</v>
      </c>
      <c r="F1668">
        <v>387</v>
      </c>
    </row>
    <row r="1669" spans="1:6" x14ac:dyDescent="0.3">
      <c r="A1669" t="s">
        <v>6</v>
      </c>
      <c r="B1669">
        <v>20330000</v>
      </c>
      <c r="C1669">
        <v>20830000</v>
      </c>
      <c r="D1669">
        <v>20580000</v>
      </c>
      <c r="E1669">
        <v>-0.55389249329758716</v>
      </c>
      <c r="F1669">
        <v>373</v>
      </c>
    </row>
    <row r="1670" spans="1:6" x14ac:dyDescent="0.3">
      <c r="A1670" t="s">
        <v>6</v>
      </c>
      <c r="B1670">
        <v>20340000</v>
      </c>
      <c r="C1670">
        <v>20840000</v>
      </c>
      <c r="D1670">
        <v>20590000</v>
      </c>
      <c r="E1670">
        <v>-0.55307165775401068</v>
      </c>
      <c r="F1670">
        <v>374</v>
      </c>
    </row>
    <row r="1671" spans="1:6" x14ac:dyDescent="0.3">
      <c r="A1671" t="s">
        <v>6</v>
      </c>
      <c r="B1671">
        <v>20350000</v>
      </c>
      <c r="C1671">
        <v>20850000</v>
      </c>
      <c r="D1671">
        <v>20600000</v>
      </c>
      <c r="E1671">
        <v>-0.55122266288951838</v>
      </c>
      <c r="F1671">
        <v>353</v>
      </c>
    </row>
    <row r="1672" spans="1:6" x14ac:dyDescent="0.3">
      <c r="A1672" t="s">
        <v>6</v>
      </c>
      <c r="B1672">
        <v>20360000</v>
      </c>
      <c r="C1672">
        <v>20860000</v>
      </c>
      <c r="D1672">
        <v>20610000</v>
      </c>
      <c r="E1672">
        <v>-0.54987352941176471</v>
      </c>
      <c r="F1672">
        <v>340</v>
      </c>
    </row>
    <row r="1673" spans="1:6" x14ac:dyDescent="0.3">
      <c r="A1673" t="s">
        <v>6</v>
      </c>
      <c r="B1673">
        <v>20370000</v>
      </c>
      <c r="C1673">
        <v>20870000</v>
      </c>
      <c r="D1673">
        <v>20620000</v>
      </c>
      <c r="E1673">
        <v>-0.54854678899082565</v>
      </c>
      <c r="F1673">
        <v>327</v>
      </c>
    </row>
    <row r="1674" spans="1:6" x14ac:dyDescent="0.3">
      <c r="A1674" t="s">
        <v>6</v>
      </c>
      <c r="B1674">
        <v>20380000</v>
      </c>
      <c r="C1674">
        <v>20880000</v>
      </c>
      <c r="D1674">
        <v>20630000</v>
      </c>
      <c r="E1674">
        <v>-0.54736975308641977</v>
      </c>
      <c r="F1674">
        <v>324</v>
      </c>
    </row>
    <row r="1675" spans="1:6" x14ac:dyDescent="0.3">
      <c r="A1675" t="s">
        <v>6</v>
      </c>
      <c r="B1675">
        <v>20390000</v>
      </c>
      <c r="C1675">
        <v>20890000</v>
      </c>
      <c r="D1675">
        <v>20640000</v>
      </c>
      <c r="E1675">
        <v>-0.54700424242424239</v>
      </c>
      <c r="F1675">
        <v>330</v>
      </c>
    </row>
    <row r="1676" spans="1:6" x14ac:dyDescent="0.3">
      <c r="A1676" t="s">
        <v>6</v>
      </c>
      <c r="B1676">
        <v>20400000</v>
      </c>
      <c r="C1676">
        <v>20900000</v>
      </c>
      <c r="D1676">
        <v>20650000</v>
      </c>
      <c r="E1676">
        <v>-0.54642792792792783</v>
      </c>
      <c r="F1676">
        <v>333</v>
      </c>
    </row>
    <row r="1677" spans="1:6" x14ac:dyDescent="0.3">
      <c r="A1677" t="s">
        <v>6</v>
      </c>
      <c r="B1677">
        <v>20410000</v>
      </c>
      <c r="C1677">
        <v>20910000</v>
      </c>
      <c r="D1677">
        <v>20660000</v>
      </c>
      <c r="E1677">
        <v>-0.54576783625730996</v>
      </c>
      <c r="F1677">
        <v>342</v>
      </c>
    </row>
    <row r="1678" spans="1:6" x14ac:dyDescent="0.3">
      <c r="A1678" t="s">
        <v>6</v>
      </c>
      <c r="B1678">
        <v>20420000</v>
      </c>
      <c r="C1678">
        <v>20920000</v>
      </c>
      <c r="D1678">
        <v>20670000</v>
      </c>
      <c r="E1678">
        <v>-0.54506331360946747</v>
      </c>
      <c r="F1678">
        <v>338</v>
      </c>
    </row>
    <row r="1679" spans="1:6" x14ac:dyDescent="0.3">
      <c r="A1679" t="s">
        <v>6</v>
      </c>
      <c r="B1679">
        <v>20430000</v>
      </c>
      <c r="C1679">
        <v>20930000</v>
      </c>
      <c r="D1679">
        <v>20680000</v>
      </c>
      <c r="E1679">
        <v>-0.54376050156739819</v>
      </c>
      <c r="F1679">
        <v>319</v>
      </c>
    </row>
    <row r="1680" spans="1:6" x14ac:dyDescent="0.3">
      <c r="A1680" t="s">
        <v>6</v>
      </c>
      <c r="B1680">
        <v>20440000</v>
      </c>
      <c r="C1680">
        <v>20940000</v>
      </c>
      <c r="D1680">
        <v>20690000</v>
      </c>
      <c r="E1680">
        <v>-0.54151797385620914</v>
      </c>
      <c r="F1680">
        <v>306</v>
      </c>
    </row>
    <row r="1681" spans="1:6" x14ac:dyDescent="0.3">
      <c r="A1681" t="s">
        <v>6</v>
      </c>
      <c r="B1681">
        <v>20450000</v>
      </c>
      <c r="C1681">
        <v>20950000</v>
      </c>
      <c r="D1681">
        <v>20700000</v>
      </c>
      <c r="E1681">
        <v>-0.5380880952380952</v>
      </c>
      <c r="F1681">
        <v>294</v>
      </c>
    </row>
    <row r="1682" spans="1:6" x14ac:dyDescent="0.3">
      <c r="A1682" t="s">
        <v>6</v>
      </c>
      <c r="B1682">
        <v>20460000</v>
      </c>
      <c r="C1682">
        <v>20960000</v>
      </c>
      <c r="D1682">
        <v>20710000</v>
      </c>
      <c r="E1682">
        <v>-0.53501546762589913</v>
      </c>
      <c r="F1682">
        <v>278</v>
      </c>
    </row>
    <row r="1683" spans="1:6" x14ac:dyDescent="0.3">
      <c r="A1683" t="s">
        <v>6</v>
      </c>
      <c r="B1683">
        <v>20470000</v>
      </c>
      <c r="C1683">
        <v>20970000</v>
      </c>
      <c r="D1683">
        <v>20720000</v>
      </c>
      <c r="E1683">
        <v>-0.53459422382671473</v>
      </c>
      <c r="F1683">
        <v>277</v>
      </c>
    </row>
    <row r="1684" spans="1:6" x14ac:dyDescent="0.3">
      <c r="A1684" t="s">
        <v>6</v>
      </c>
      <c r="B1684">
        <v>20480000</v>
      </c>
      <c r="C1684">
        <v>20980000</v>
      </c>
      <c r="D1684">
        <v>20730000</v>
      </c>
      <c r="E1684">
        <v>-0.5344025</v>
      </c>
      <c r="F1684">
        <v>280</v>
      </c>
    </row>
    <row r="1685" spans="1:6" x14ac:dyDescent="0.3">
      <c r="A1685" t="s">
        <v>6</v>
      </c>
      <c r="B1685">
        <v>20490000</v>
      </c>
      <c r="C1685">
        <v>20990000</v>
      </c>
      <c r="D1685">
        <v>20740000</v>
      </c>
      <c r="E1685">
        <v>-0.53284767025089608</v>
      </c>
      <c r="F1685">
        <v>279</v>
      </c>
    </row>
    <row r="1686" spans="1:6" x14ac:dyDescent="0.3">
      <c r="A1686" t="s">
        <v>6</v>
      </c>
      <c r="B1686">
        <v>20500000</v>
      </c>
      <c r="C1686">
        <v>21000000</v>
      </c>
      <c r="D1686">
        <v>20750000</v>
      </c>
      <c r="E1686">
        <v>-0.53209999999999991</v>
      </c>
      <c r="F1686">
        <v>283</v>
      </c>
    </row>
    <row r="1687" spans="1:6" x14ac:dyDescent="0.3">
      <c r="A1687" t="s">
        <v>6</v>
      </c>
      <c r="B1687">
        <v>20510000</v>
      </c>
      <c r="C1687">
        <v>21010000</v>
      </c>
      <c r="D1687">
        <v>20760000</v>
      </c>
      <c r="E1687">
        <v>-0.52937875457875461</v>
      </c>
      <c r="F1687">
        <v>273</v>
      </c>
    </row>
    <row r="1688" spans="1:6" x14ac:dyDescent="0.3">
      <c r="A1688" t="s">
        <v>6</v>
      </c>
      <c r="B1688">
        <v>20520000</v>
      </c>
      <c r="C1688">
        <v>21020000</v>
      </c>
      <c r="D1688">
        <v>20770000</v>
      </c>
      <c r="E1688">
        <v>-0.52917481481481476</v>
      </c>
      <c r="F1688">
        <v>270</v>
      </c>
    </row>
    <row r="1689" spans="1:6" x14ac:dyDescent="0.3">
      <c r="A1689" t="s">
        <v>6</v>
      </c>
      <c r="B1689">
        <v>20530000</v>
      </c>
      <c r="C1689">
        <v>21030000</v>
      </c>
      <c r="D1689">
        <v>20780000</v>
      </c>
      <c r="E1689">
        <v>-0.52960749063670409</v>
      </c>
      <c r="F1689">
        <v>267</v>
      </c>
    </row>
    <row r="1690" spans="1:6" x14ac:dyDescent="0.3">
      <c r="A1690" t="s">
        <v>6</v>
      </c>
      <c r="B1690">
        <v>20540000</v>
      </c>
      <c r="C1690">
        <v>21040000</v>
      </c>
      <c r="D1690">
        <v>20790000</v>
      </c>
      <c r="E1690">
        <v>-0.52998059701492528</v>
      </c>
      <c r="F1690">
        <v>268</v>
      </c>
    </row>
    <row r="1691" spans="1:6" x14ac:dyDescent="0.3">
      <c r="A1691" t="s">
        <v>6</v>
      </c>
      <c r="B1691">
        <v>20550000</v>
      </c>
      <c r="C1691">
        <v>21050000</v>
      </c>
      <c r="D1691">
        <v>20800000</v>
      </c>
      <c r="E1691">
        <v>-0.52850509803921564</v>
      </c>
      <c r="F1691">
        <v>255</v>
      </c>
    </row>
    <row r="1692" spans="1:6" x14ac:dyDescent="0.3">
      <c r="A1692" t="s">
        <v>6</v>
      </c>
      <c r="B1692">
        <v>20560000</v>
      </c>
      <c r="C1692">
        <v>21060000</v>
      </c>
      <c r="D1692">
        <v>20810000</v>
      </c>
      <c r="E1692">
        <v>-0.52795849802371542</v>
      </c>
      <c r="F1692">
        <v>253</v>
      </c>
    </row>
    <row r="1693" spans="1:6" x14ac:dyDescent="0.3">
      <c r="A1693" t="s">
        <v>6</v>
      </c>
      <c r="B1693">
        <v>20570000</v>
      </c>
      <c r="C1693">
        <v>21070000</v>
      </c>
      <c r="D1693">
        <v>20820000</v>
      </c>
      <c r="E1693">
        <v>-0.52615909090909097</v>
      </c>
      <c r="F1693">
        <v>242</v>
      </c>
    </row>
    <row r="1694" spans="1:6" x14ac:dyDescent="0.3">
      <c r="A1694" t="s">
        <v>6</v>
      </c>
      <c r="B1694">
        <v>20580000</v>
      </c>
      <c r="C1694">
        <v>21080000</v>
      </c>
      <c r="D1694">
        <v>20830000</v>
      </c>
      <c r="E1694">
        <v>-0.52666000000000002</v>
      </c>
      <c r="F1694">
        <v>240</v>
      </c>
    </row>
    <row r="1695" spans="1:6" x14ac:dyDescent="0.3">
      <c r="A1695" t="s">
        <v>6</v>
      </c>
      <c r="B1695">
        <v>20590000</v>
      </c>
      <c r="C1695">
        <v>21090000</v>
      </c>
      <c r="D1695">
        <v>20840000</v>
      </c>
      <c r="E1695">
        <v>-0.525575652173913</v>
      </c>
      <c r="F1695">
        <v>230</v>
      </c>
    </row>
    <row r="1696" spans="1:6" x14ac:dyDescent="0.3">
      <c r="A1696" t="s">
        <v>6</v>
      </c>
      <c r="B1696">
        <v>20600000</v>
      </c>
      <c r="C1696">
        <v>21100000</v>
      </c>
      <c r="D1696">
        <v>20850000</v>
      </c>
      <c r="E1696">
        <v>-0.52558749999999999</v>
      </c>
      <c r="F1696">
        <v>224</v>
      </c>
    </row>
    <row r="1697" spans="1:6" x14ac:dyDescent="0.3">
      <c r="A1697" t="s">
        <v>6</v>
      </c>
      <c r="B1697">
        <v>20610000</v>
      </c>
      <c r="C1697">
        <v>21110000</v>
      </c>
      <c r="D1697">
        <v>20860000</v>
      </c>
      <c r="E1697">
        <v>-0.52567040358744388</v>
      </c>
      <c r="F1697">
        <v>223</v>
      </c>
    </row>
    <row r="1698" spans="1:6" x14ac:dyDescent="0.3">
      <c r="A1698" t="s">
        <v>6</v>
      </c>
      <c r="B1698">
        <v>20620000</v>
      </c>
      <c r="C1698">
        <v>21120000</v>
      </c>
      <c r="D1698">
        <v>20870000</v>
      </c>
      <c r="E1698">
        <v>-0.52558648648648643</v>
      </c>
      <c r="F1698">
        <v>222</v>
      </c>
    </row>
    <row r="1699" spans="1:6" x14ac:dyDescent="0.3">
      <c r="A1699" t="s">
        <v>6</v>
      </c>
      <c r="B1699">
        <v>20630000</v>
      </c>
      <c r="C1699">
        <v>21130000</v>
      </c>
      <c r="D1699">
        <v>20880000</v>
      </c>
      <c r="E1699">
        <v>-0.52558648648648643</v>
      </c>
      <c r="F1699">
        <v>222</v>
      </c>
    </row>
    <row r="1700" spans="1:6" x14ac:dyDescent="0.3">
      <c r="A1700" t="s">
        <v>6</v>
      </c>
      <c r="B1700">
        <v>20640000</v>
      </c>
      <c r="C1700">
        <v>21140000</v>
      </c>
      <c r="D1700">
        <v>20890000</v>
      </c>
      <c r="E1700">
        <v>-0.52558648648648643</v>
      </c>
      <c r="F1700">
        <v>222</v>
      </c>
    </row>
    <row r="1701" spans="1:6" x14ac:dyDescent="0.3">
      <c r="A1701" t="s">
        <v>6</v>
      </c>
      <c r="B1701">
        <v>20650000</v>
      </c>
      <c r="C1701">
        <v>21150000</v>
      </c>
      <c r="D1701">
        <v>20900000</v>
      </c>
      <c r="E1701">
        <v>-0.52519499999999997</v>
      </c>
      <c r="F1701">
        <v>220</v>
      </c>
    </row>
    <row r="1702" spans="1:6" x14ac:dyDescent="0.3">
      <c r="A1702" t="s">
        <v>6</v>
      </c>
      <c r="B1702">
        <v>20660000</v>
      </c>
      <c r="C1702">
        <v>21160000</v>
      </c>
      <c r="D1702">
        <v>20910000</v>
      </c>
      <c r="E1702">
        <v>-0.52525211267605643</v>
      </c>
      <c r="F1702">
        <v>213</v>
      </c>
    </row>
    <row r="1703" spans="1:6" x14ac:dyDescent="0.3">
      <c r="A1703" t="s">
        <v>6</v>
      </c>
      <c r="B1703">
        <v>20670000</v>
      </c>
      <c r="C1703">
        <v>21170000</v>
      </c>
      <c r="D1703">
        <v>20920000</v>
      </c>
      <c r="E1703">
        <v>-0.52494265402843598</v>
      </c>
      <c r="F1703">
        <v>211</v>
      </c>
    </row>
    <row r="1704" spans="1:6" x14ac:dyDescent="0.3">
      <c r="A1704" t="s">
        <v>6</v>
      </c>
      <c r="B1704">
        <v>20680000</v>
      </c>
      <c r="C1704">
        <v>21180000</v>
      </c>
      <c r="D1704">
        <v>20930000</v>
      </c>
      <c r="E1704">
        <v>-0.5250454976303317</v>
      </c>
      <c r="F1704">
        <v>211</v>
      </c>
    </row>
    <row r="1705" spans="1:6" x14ac:dyDescent="0.3">
      <c r="A1705" t="s">
        <v>6</v>
      </c>
      <c r="B1705">
        <v>20690000</v>
      </c>
      <c r="C1705">
        <v>21190000</v>
      </c>
      <c r="D1705">
        <v>20940000</v>
      </c>
      <c r="E1705">
        <v>-0.52472248803827748</v>
      </c>
      <c r="F1705">
        <v>209</v>
      </c>
    </row>
    <row r="1706" spans="1:6" x14ac:dyDescent="0.3">
      <c r="A1706" t="s">
        <v>6</v>
      </c>
      <c r="B1706">
        <v>20700000</v>
      </c>
      <c r="C1706">
        <v>21200000</v>
      </c>
      <c r="D1706">
        <v>20950000</v>
      </c>
      <c r="E1706">
        <v>-0.52494093023255817</v>
      </c>
      <c r="F1706">
        <v>215</v>
      </c>
    </row>
    <row r="1707" spans="1:6" x14ac:dyDescent="0.3">
      <c r="A1707" t="s">
        <v>6</v>
      </c>
      <c r="B1707">
        <v>20710000</v>
      </c>
      <c r="C1707">
        <v>21210000</v>
      </c>
      <c r="D1707">
        <v>20960000</v>
      </c>
      <c r="E1707">
        <v>-0.52384454976303307</v>
      </c>
      <c r="F1707">
        <v>211</v>
      </c>
    </row>
    <row r="1708" spans="1:6" x14ac:dyDescent="0.3">
      <c r="A1708" t="s">
        <v>6</v>
      </c>
      <c r="B1708">
        <v>20720000</v>
      </c>
      <c r="C1708">
        <v>21220000</v>
      </c>
      <c r="D1708">
        <v>20970000</v>
      </c>
      <c r="E1708">
        <v>-0.52437783018867934</v>
      </c>
      <c r="F1708">
        <v>212</v>
      </c>
    </row>
    <row r="1709" spans="1:6" x14ac:dyDescent="0.3">
      <c r="A1709" t="s">
        <v>6</v>
      </c>
      <c r="B1709">
        <v>20730000</v>
      </c>
      <c r="C1709">
        <v>21230000</v>
      </c>
      <c r="D1709">
        <v>20980000</v>
      </c>
      <c r="E1709">
        <v>-0.52437058823529414</v>
      </c>
      <c r="F1709">
        <v>204</v>
      </c>
    </row>
    <row r="1710" spans="1:6" x14ac:dyDescent="0.3">
      <c r="A1710" t="s">
        <v>6</v>
      </c>
      <c r="B1710">
        <v>20740000</v>
      </c>
      <c r="C1710">
        <v>21240000</v>
      </c>
      <c r="D1710">
        <v>20990000</v>
      </c>
      <c r="E1710">
        <v>-0.52393199999999995</v>
      </c>
      <c r="F1710">
        <v>200</v>
      </c>
    </row>
    <row r="1711" spans="1:6" x14ac:dyDescent="0.3">
      <c r="A1711" t="s">
        <v>6</v>
      </c>
      <c r="B1711">
        <v>20750000</v>
      </c>
      <c r="C1711">
        <v>21250000</v>
      </c>
      <c r="D1711">
        <v>21000000</v>
      </c>
      <c r="E1711">
        <v>-0.52175918367346941</v>
      </c>
      <c r="F1711">
        <v>196</v>
      </c>
    </row>
    <row r="1712" spans="1:6" x14ac:dyDescent="0.3">
      <c r="A1712" t="s">
        <v>6</v>
      </c>
      <c r="B1712">
        <v>20760000</v>
      </c>
      <c r="C1712">
        <v>21260000</v>
      </c>
      <c r="D1712">
        <v>21010000</v>
      </c>
      <c r="E1712">
        <v>-0.52152732240437161</v>
      </c>
      <c r="F1712">
        <v>183</v>
      </c>
    </row>
    <row r="1713" spans="1:6" x14ac:dyDescent="0.3">
      <c r="A1713" t="s">
        <v>6</v>
      </c>
      <c r="B1713">
        <v>20770000</v>
      </c>
      <c r="C1713">
        <v>21270000</v>
      </c>
      <c r="D1713">
        <v>21020000</v>
      </c>
      <c r="E1713">
        <v>-0.52013089887640451</v>
      </c>
      <c r="F1713">
        <v>178</v>
      </c>
    </row>
    <row r="1714" spans="1:6" x14ac:dyDescent="0.3">
      <c r="A1714" t="s">
        <v>6</v>
      </c>
      <c r="B1714">
        <v>20780000</v>
      </c>
      <c r="C1714">
        <v>21280000</v>
      </c>
      <c r="D1714">
        <v>21030000</v>
      </c>
      <c r="E1714">
        <v>-0.52005555555555549</v>
      </c>
      <c r="F1714">
        <v>171</v>
      </c>
    </row>
    <row r="1715" spans="1:6" x14ac:dyDescent="0.3">
      <c r="A1715" t="s">
        <v>6</v>
      </c>
      <c r="B1715">
        <v>20790000</v>
      </c>
      <c r="C1715">
        <v>21290000</v>
      </c>
      <c r="D1715">
        <v>21040000</v>
      </c>
      <c r="E1715">
        <v>-0.51934277108433724</v>
      </c>
      <c r="F1715">
        <v>166</v>
      </c>
    </row>
    <row r="1716" spans="1:6" x14ac:dyDescent="0.3">
      <c r="A1716" t="s">
        <v>6</v>
      </c>
      <c r="B1716">
        <v>20800000</v>
      </c>
      <c r="C1716">
        <v>21300000</v>
      </c>
      <c r="D1716">
        <v>21050000</v>
      </c>
      <c r="E1716">
        <v>-0.51915928143712564</v>
      </c>
      <c r="F1716">
        <v>167</v>
      </c>
    </row>
    <row r="1717" spans="1:6" x14ac:dyDescent="0.3">
      <c r="A1717" t="s">
        <v>6</v>
      </c>
      <c r="B1717">
        <v>20810000</v>
      </c>
      <c r="C1717">
        <v>21310000</v>
      </c>
      <c r="D1717">
        <v>21060000</v>
      </c>
      <c r="E1717">
        <v>-0.52013478260869572</v>
      </c>
      <c r="F1717">
        <v>161</v>
      </c>
    </row>
    <row r="1718" spans="1:6" x14ac:dyDescent="0.3">
      <c r="A1718" t="s">
        <v>6</v>
      </c>
      <c r="B1718">
        <v>20820000</v>
      </c>
      <c r="C1718">
        <v>21320000</v>
      </c>
      <c r="D1718">
        <v>21070000</v>
      </c>
      <c r="E1718">
        <v>-0.5209588235294117</v>
      </c>
      <c r="F1718">
        <v>153</v>
      </c>
    </row>
    <row r="1719" spans="1:6" x14ac:dyDescent="0.3">
      <c r="A1719" t="s">
        <v>6</v>
      </c>
      <c r="B1719">
        <v>20830000</v>
      </c>
      <c r="C1719">
        <v>21330000</v>
      </c>
      <c r="D1719">
        <v>21080000</v>
      </c>
      <c r="E1719">
        <v>-0.5209588235294117</v>
      </c>
      <c r="F1719">
        <v>153</v>
      </c>
    </row>
    <row r="1720" spans="1:6" x14ac:dyDescent="0.3">
      <c r="A1720" t="s">
        <v>6</v>
      </c>
      <c r="B1720">
        <v>20840000</v>
      </c>
      <c r="C1720">
        <v>21340000</v>
      </c>
      <c r="D1720">
        <v>21090000</v>
      </c>
      <c r="E1720">
        <v>-0.52005273972602728</v>
      </c>
      <c r="F1720">
        <v>146</v>
      </c>
    </row>
    <row r="1721" spans="1:6" x14ac:dyDescent="0.3">
      <c r="A1721" t="s">
        <v>6</v>
      </c>
      <c r="B1721">
        <v>20850000</v>
      </c>
      <c r="C1721">
        <v>21350000</v>
      </c>
      <c r="D1721">
        <v>21100000</v>
      </c>
      <c r="E1721">
        <v>-0.51911347517730488</v>
      </c>
      <c r="F1721">
        <v>141</v>
      </c>
    </row>
    <row r="1722" spans="1:6" x14ac:dyDescent="0.3">
      <c r="A1722" t="s">
        <v>6</v>
      </c>
      <c r="B1722">
        <v>20860000</v>
      </c>
      <c r="C1722">
        <v>21360000</v>
      </c>
      <c r="D1722">
        <v>21110000</v>
      </c>
      <c r="E1722">
        <v>-0.51939259259259263</v>
      </c>
      <c r="F1722">
        <v>135</v>
      </c>
    </row>
    <row r="1723" spans="1:6" x14ac:dyDescent="0.3">
      <c r="A1723" t="s">
        <v>6</v>
      </c>
      <c r="B1723">
        <v>20870000</v>
      </c>
      <c r="C1723">
        <v>21370000</v>
      </c>
      <c r="D1723">
        <v>21120000</v>
      </c>
      <c r="E1723">
        <v>-0.51937651515151528</v>
      </c>
      <c r="F1723">
        <v>132</v>
      </c>
    </row>
    <row r="1724" spans="1:6" x14ac:dyDescent="0.3">
      <c r="A1724" t="s">
        <v>6</v>
      </c>
      <c r="B1724">
        <v>20880000</v>
      </c>
      <c r="C1724">
        <v>21380000</v>
      </c>
      <c r="D1724">
        <v>21130000</v>
      </c>
      <c r="E1724">
        <v>-0.51932248062015496</v>
      </c>
      <c r="F1724">
        <v>129</v>
      </c>
    </row>
    <row r="1725" spans="1:6" x14ac:dyDescent="0.3">
      <c r="A1725" t="s">
        <v>6</v>
      </c>
      <c r="B1725">
        <v>20890000</v>
      </c>
      <c r="C1725">
        <v>21390000</v>
      </c>
      <c r="D1725">
        <v>21140000</v>
      </c>
      <c r="E1725">
        <v>-0.51893495934959355</v>
      </c>
      <c r="F1725">
        <v>123</v>
      </c>
    </row>
    <row r="1726" spans="1:6" x14ac:dyDescent="0.3">
      <c r="A1726" t="s">
        <v>6</v>
      </c>
      <c r="B1726">
        <v>20900000</v>
      </c>
      <c r="C1726">
        <v>21400000</v>
      </c>
      <c r="D1726">
        <v>21150000</v>
      </c>
      <c r="E1726">
        <v>-0.51930737704918029</v>
      </c>
      <c r="F1726">
        <v>122</v>
      </c>
    </row>
    <row r="1727" spans="1:6" x14ac:dyDescent="0.3">
      <c r="A1727" t="s">
        <v>6</v>
      </c>
      <c r="B1727">
        <v>20910000</v>
      </c>
      <c r="C1727">
        <v>21410000</v>
      </c>
      <c r="D1727">
        <v>21160000</v>
      </c>
      <c r="E1727">
        <v>-0.51914513274336282</v>
      </c>
      <c r="F1727">
        <v>113</v>
      </c>
    </row>
    <row r="1728" spans="1:6" x14ac:dyDescent="0.3">
      <c r="A1728" t="s">
        <v>6</v>
      </c>
      <c r="B1728">
        <v>20920000</v>
      </c>
      <c r="C1728">
        <v>21420000</v>
      </c>
      <c r="D1728">
        <v>21170000</v>
      </c>
      <c r="E1728">
        <v>-0.51914513274336282</v>
      </c>
      <c r="F1728">
        <v>113</v>
      </c>
    </row>
    <row r="1729" spans="1:6" x14ac:dyDescent="0.3">
      <c r="A1729" t="s">
        <v>6</v>
      </c>
      <c r="B1729">
        <v>20930000</v>
      </c>
      <c r="C1729">
        <v>21430000</v>
      </c>
      <c r="D1729">
        <v>21180000</v>
      </c>
      <c r="E1729">
        <v>-0.51862142857142857</v>
      </c>
      <c r="F1729">
        <v>112</v>
      </c>
    </row>
    <row r="1730" spans="1:6" x14ac:dyDescent="0.3">
      <c r="A1730" t="s">
        <v>6</v>
      </c>
      <c r="B1730">
        <v>20940000</v>
      </c>
      <c r="C1730">
        <v>21440000</v>
      </c>
      <c r="D1730">
        <v>21190000</v>
      </c>
      <c r="E1730">
        <v>-0.51841203703703698</v>
      </c>
      <c r="F1730">
        <v>108</v>
      </c>
    </row>
    <row r="1731" spans="1:6" x14ac:dyDescent="0.3">
      <c r="A1731" t="s">
        <v>6</v>
      </c>
      <c r="B1731">
        <v>20950000</v>
      </c>
      <c r="C1731">
        <v>21450000</v>
      </c>
      <c r="D1731">
        <v>21200000</v>
      </c>
      <c r="E1731">
        <v>-0.51920505050505061</v>
      </c>
      <c r="F1731">
        <v>99</v>
      </c>
    </row>
    <row r="1732" spans="1:6" x14ac:dyDescent="0.3">
      <c r="A1732" t="s">
        <v>6</v>
      </c>
      <c r="B1732">
        <v>20960000</v>
      </c>
      <c r="C1732">
        <v>21460000</v>
      </c>
      <c r="D1732">
        <v>21210000</v>
      </c>
      <c r="E1732">
        <v>-0.51984479166666675</v>
      </c>
      <c r="F1732">
        <v>96</v>
      </c>
    </row>
    <row r="1733" spans="1:6" x14ac:dyDescent="0.3">
      <c r="A1733" t="s">
        <v>6</v>
      </c>
      <c r="B1733">
        <v>20970000</v>
      </c>
      <c r="C1733">
        <v>21470000</v>
      </c>
      <c r="D1733">
        <v>21220000</v>
      </c>
      <c r="E1733">
        <v>-0.51855483870967745</v>
      </c>
      <c r="F1733">
        <v>93</v>
      </c>
    </row>
    <row r="1734" spans="1:6" x14ac:dyDescent="0.3">
      <c r="A1734" t="s">
        <v>6</v>
      </c>
      <c r="B1734">
        <v>20980000</v>
      </c>
      <c r="C1734">
        <v>21480000</v>
      </c>
      <c r="D1734">
        <v>21230000</v>
      </c>
      <c r="E1734">
        <v>-0.52055977011494248</v>
      </c>
      <c r="F1734">
        <v>87</v>
      </c>
    </row>
    <row r="1735" spans="1:6" x14ac:dyDescent="0.3">
      <c r="A1735" t="s">
        <v>6</v>
      </c>
      <c r="B1735">
        <v>20990000</v>
      </c>
      <c r="C1735">
        <v>21490000</v>
      </c>
      <c r="D1735">
        <v>21240000</v>
      </c>
      <c r="E1735">
        <v>-0.52235731707317068</v>
      </c>
      <c r="F1735">
        <v>82</v>
      </c>
    </row>
    <row r="1736" spans="1:6" x14ac:dyDescent="0.3">
      <c r="A1736" t="s">
        <v>6</v>
      </c>
      <c r="B1736">
        <v>21000000</v>
      </c>
      <c r="C1736">
        <v>21500000</v>
      </c>
      <c r="D1736">
        <v>21250000</v>
      </c>
      <c r="E1736">
        <v>-0.5226857142857142</v>
      </c>
      <c r="F1736">
        <v>77</v>
      </c>
    </row>
    <row r="1737" spans="1:6" x14ac:dyDescent="0.3">
      <c r="A1737" t="s">
        <v>6</v>
      </c>
      <c r="B1737">
        <v>21010000</v>
      </c>
      <c r="C1737">
        <v>21510000</v>
      </c>
      <c r="D1737">
        <v>21260000</v>
      </c>
      <c r="E1737">
        <v>-0.52327333333333326</v>
      </c>
      <c r="F1737">
        <v>75</v>
      </c>
    </row>
    <row r="1738" spans="1:6" x14ac:dyDescent="0.3">
      <c r="A1738" t="s">
        <v>6</v>
      </c>
      <c r="B1738">
        <v>21020000</v>
      </c>
      <c r="C1738">
        <v>21520000</v>
      </c>
      <c r="D1738">
        <v>21270000</v>
      </c>
      <c r="E1738">
        <v>-0.52373974358974362</v>
      </c>
      <c r="F1738">
        <v>78</v>
      </c>
    </row>
    <row r="1739" spans="1:6" x14ac:dyDescent="0.3">
      <c r="A1739" t="s">
        <v>6</v>
      </c>
      <c r="B1739">
        <v>21030000</v>
      </c>
      <c r="C1739">
        <v>21530000</v>
      </c>
      <c r="D1739">
        <v>21280000</v>
      </c>
      <c r="E1739">
        <v>-0.52373974358974362</v>
      </c>
      <c r="F1739">
        <v>78</v>
      </c>
    </row>
    <row r="1740" spans="1:6" x14ac:dyDescent="0.3">
      <c r="A1740" t="s">
        <v>6</v>
      </c>
      <c r="B1740">
        <v>21040000</v>
      </c>
      <c r="C1740">
        <v>21540000</v>
      </c>
      <c r="D1740">
        <v>21290000</v>
      </c>
      <c r="E1740">
        <v>-0.52153424657534242</v>
      </c>
      <c r="F1740">
        <v>73</v>
      </c>
    </row>
    <row r="1741" spans="1:6" x14ac:dyDescent="0.3">
      <c r="A1741" t="s">
        <v>6</v>
      </c>
      <c r="B1741">
        <v>21050000</v>
      </c>
      <c r="C1741">
        <v>21550000</v>
      </c>
      <c r="D1741">
        <v>21300000</v>
      </c>
      <c r="E1741">
        <v>-0.52287857142857141</v>
      </c>
      <c r="F1741">
        <v>70</v>
      </c>
    </row>
    <row r="1742" spans="1:6" x14ac:dyDescent="0.3">
      <c r="A1742" t="s">
        <v>6</v>
      </c>
      <c r="B1742">
        <v>21060000</v>
      </c>
      <c r="C1742">
        <v>21560000</v>
      </c>
      <c r="D1742">
        <v>21310000</v>
      </c>
      <c r="E1742">
        <v>-0.52284776119402987</v>
      </c>
      <c r="F1742">
        <v>67</v>
      </c>
    </row>
    <row r="1743" spans="1:6" x14ac:dyDescent="0.3">
      <c r="A1743" t="s">
        <v>6</v>
      </c>
      <c r="B1743">
        <v>21070000</v>
      </c>
      <c r="C1743">
        <v>21570000</v>
      </c>
      <c r="D1743">
        <v>21320000</v>
      </c>
      <c r="E1743">
        <v>-0.52383230769230771</v>
      </c>
      <c r="F1743">
        <v>65</v>
      </c>
    </row>
    <row r="1744" spans="1:6" x14ac:dyDescent="0.3">
      <c r="A1744" t="s">
        <v>6</v>
      </c>
      <c r="B1744">
        <v>21080000</v>
      </c>
      <c r="C1744">
        <v>21580000</v>
      </c>
      <c r="D1744">
        <v>21330000</v>
      </c>
      <c r="E1744">
        <v>-0.52347031249999998</v>
      </c>
      <c r="F1744">
        <v>64</v>
      </c>
    </row>
    <row r="1745" spans="1:6" x14ac:dyDescent="0.3">
      <c r="A1745" t="s">
        <v>6</v>
      </c>
      <c r="B1745">
        <v>21090000</v>
      </c>
      <c r="C1745">
        <v>21590000</v>
      </c>
      <c r="D1745">
        <v>21340000</v>
      </c>
      <c r="E1745">
        <v>-0.52373809523809522</v>
      </c>
      <c r="F1745">
        <v>63</v>
      </c>
    </row>
    <row r="1746" spans="1:6" x14ac:dyDescent="0.3">
      <c r="A1746" t="s">
        <v>6</v>
      </c>
      <c r="B1746">
        <v>21100000</v>
      </c>
      <c r="C1746">
        <v>21600000</v>
      </c>
      <c r="D1746">
        <v>21350000</v>
      </c>
      <c r="E1746">
        <v>-0.52373809523809522</v>
      </c>
      <c r="F1746">
        <v>63</v>
      </c>
    </row>
    <row r="1747" spans="1:6" x14ac:dyDescent="0.3">
      <c r="A1747" t="s">
        <v>6</v>
      </c>
      <c r="B1747">
        <v>21110000</v>
      </c>
      <c r="C1747">
        <v>21610000</v>
      </c>
      <c r="D1747">
        <v>21360000</v>
      </c>
      <c r="E1747">
        <v>-0.52373809523809522</v>
      </c>
      <c r="F1747">
        <v>63</v>
      </c>
    </row>
    <row r="1748" spans="1:6" x14ac:dyDescent="0.3">
      <c r="A1748" t="s">
        <v>6</v>
      </c>
      <c r="B1748">
        <v>21120000</v>
      </c>
      <c r="C1748">
        <v>21620000</v>
      </c>
      <c r="D1748">
        <v>21370000</v>
      </c>
      <c r="E1748">
        <v>-0.52373809523809522</v>
      </c>
      <c r="F1748">
        <v>63</v>
      </c>
    </row>
    <row r="1749" spans="1:6" x14ac:dyDescent="0.3">
      <c r="A1749" t="s">
        <v>6</v>
      </c>
      <c r="B1749">
        <v>21130000</v>
      </c>
      <c r="C1749">
        <v>21630000</v>
      </c>
      <c r="D1749">
        <v>21380000</v>
      </c>
      <c r="E1749">
        <v>-0.52373809523809522</v>
      </c>
      <c r="F1749">
        <v>63</v>
      </c>
    </row>
    <row r="1750" spans="1:6" x14ac:dyDescent="0.3">
      <c r="A1750" t="s">
        <v>6</v>
      </c>
      <c r="B1750">
        <v>21140000</v>
      </c>
      <c r="C1750">
        <v>21640000</v>
      </c>
      <c r="D1750">
        <v>21390000</v>
      </c>
      <c r="E1750">
        <v>-0.52373809523809522</v>
      </c>
      <c r="F1750">
        <v>63</v>
      </c>
    </row>
    <row r="1751" spans="1:6" x14ac:dyDescent="0.3">
      <c r="A1751" t="s">
        <v>6</v>
      </c>
      <c r="B1751">
        <v>21150000</v>
      </c>
      <c r="C1751">
        <v>21650000</v>
      </c>
      <c r="D1751">
        <v>21400000</v>
      </c>
      <c r="E1751">
        <v>-0.52566842105263167</v>
      </c>
      <c r="F1751">
        <v>57</v>
      </c>
    </row>
    <row r="1752" spans="1:6" x14ac:dyDescent="0.3">
      <c r="A1752" t="s">
        <v>6</v>
      </c>
      <c r="B1752">
        <v>21160000</v>
      </c>
      <c r="C1752">
        <v>21660000</v>
      </c>
      <c r="D1752">
        <v>21410000</v>
      </c>
      <c r="E1752">
        <v>-0.52566842105263167</v>
      </c>
      <c r="F1752">
        <v>57</v>
      </c>
    </row>
    <row r="1753" spans="1:6" x14ac:dyDescent="0.3">
      <c r="A1753" t="s">
        <v>6</v>
      </c>
      <c r="B1753">
        <v>21170000</v>
      </c>
      <c r="C1753">
        <v>21670000</v>
      </c>
      <c r="D1753">
        <v>21420000</v>
      </c>
      <c r="E1753">
        <v>-0.52566842105263167</v>
      </c>
      <c r="F1753">
        <v>57</v>
      </c>
    </row>
    <row r="1754" spans="1:6" x14ac:dyDescent="0.3">
      <c r="A1754" t="s">
        <v>6</v>
      </c>
      <c r="B1754">
        <v>21180000</v>
      </c>
      <c r="C1754">
        <v>21680000</v>
      </c>
      <c r="D1754">
        <v>21430000</v>
      </c>
      <c r="E1754">
        <v>-0.52740892857142863</v>
      </c>
      <c r="F1754">
        <v>56</v>
      </c>
    </row>
    <row r="1755" spans="1:6" x14ac:dyDescent="0.3">
      <c r="A1755" t="s">
        <v>6</v>
      </c>
      <c r="B1755">
        <v>21190000</v>
      </c>
      <c r="C1755">
        <v>21690000</v>
      </c>
      <c r="D1755">
        <v>21440000</v>
      </c>
      <c r="E1755">
        <v>-0.53338163265306127</v>
      </c>
      <c r="F1755">
        <v>49</v>
      </c>
    </row>
    <row r="1756" spans="1:6" x14ac:dyDescent="0.3">
      <c r="A1756" t="s">
        <v>6</v>
      </c>
      <c r="B1756">
        <v>21200000</v>
      </c>
      <c r="C1756">
        <v>21700000</v>
      </c>
      <c r="D1756">
        <v>21450000</v>
      </c>
      <c r="E1756">
        <v>-0.53191351351351346</v>
      </c>
      <c r="F1756">
        <v>37</v>
      </c>
    </row>
    <row r="1757" spans="1:6" x14ac:dyDescent="0.3">
      <c r="A1757" t="s">
        <v>6</v>
      </c>
      <c r="B1757">
        <v>21210000</v>
      </c>
      <c r="C1757">
        <v>21710000</v>
      </c>
      <c r="D1757">
        <v>21460000</v>
      </c>
      <c r="E1757">
        <v>-0.52869655172413799</v>
      </c>
      <c r="F1757">
        <v>29</v>
      </c>
    </row>
    <row r="1758" spans="1:6" x14ac:dyDescent="0.3">
      <c r="A1758" t="s">
        <v>6</v>
      </c>
      <c r="B1758">
        <v>21220000</v>
      </c>
      <c r="C1758">
        <v>21720000</v>
      </c>
      <c r="D1758">
        <v>21470000</v>
      </c>
      <c r="E1758">
        <v>-0.52569565217391312</v>
      </c>
      <c r="F1758">
        <v>23</v>
      </c>
    </row>
    <row r="1759" spans="1:6" x14ac:dyDescent="0.3">
      <c r="A1759" t="s">
        <v>6</v>
      </c>
      <c r="B1759">
        <v>21230000</v>
      </c>
      <c r="C1759">
        <v>21730000</v>
      </c>
      <c r="D1759">
        <v>21480000</v>
      </c>
      <c r="E1759">
        <v>-0.52569565217391312</v>
      </c>
      <c r="F1759">
        <v>23</v>
      </c>
    </row>
    <row r="1760" spans="1:6" x14ac:dyDescent="0.3">
      <c r="A1760" t="s">
        <v>6</v>
      </c>
      <c r="B1760">
        <v>21240000</v>
      </c>
      <c r="C1760">
        <v>21740000</v>
      </c>
      <c r="D1760">
        <v>21490000</v>
      </c>
      <c r="E1760">
        <v>-0.52207727272727267</v>
      </c>
      <c r="F1760">
        <v>22</v>
      </c>
    </row>
    <row r="1761" spans="1:6" x14ac:dyDescent="0.3">
      <c r="A1761" t="s">
        <v>6</v>
      </c>
      <c r="B1761">
        <v>21250000</v>
      </c>
      <c r="C1761">
        <v>21750000</v>
      </c>
      <c r="D1761">
        <v>21500000</v>
      </c>
      <c r="E1761">
        <v>-0.53842173913043478</v>
      </c>
      <c r="F1761">
        <v>23</v>
      </c>
    </row>
    <row r="1762" spans="1:6" x14ac:dyDescent="0.3">
      <c r="A1762" t="s">
        <v>6</v>
      </c>
      <c r="B1762">
        <v>21260000</v>
      </c>
      <c r="C1762">
        <v>21760000</v>
      </c>
      <c r="D1762">
        <v>21510000</v>
      </c>
      <c r="E1762">
        <v>-0.53712083333333338</v>
      </c>
      <c r="F1762">
        <v>24</v>
      </c>
    </row>
    <row r="1763" spans="1:6" x14ac:dyDescent="0.3">
      <c r="A1763" t="s">
        <v>6</v>
      </c>
      <c r="B1763">
        <v>21270000</v>
      </c>
      <c r="C1763">
        <v>21770000</v>
      </c>
      <c r="D1763">
        <v>21520000</v>
      </c>
      <c r="E1763">
        <v>-0.53712083333333338</v>
      </c>
      <c r="F1763">
        <v>24</v>
      </c>
    </row>
    <row r="1764" spans="1:6" x14ac:dyDescent="0.3">
      <c r="A1764" t="s">
        <v>6</v>
      </c>
      <c r="B1764">
        <v>21280000</v>
      </c>
      <c r="C1764">
        <v>21780000</v>
      </c>
      <c r="D1764">
        <v>21530000</v>
      </c>
      <c r="E1764">
        <v>-0.53712083333333338</v>
      </c>
      <c r="F1764">
        <v>24</v>
      </c>
    </row>
    <row r="1765" spans="1:6" x14ac:dyDescent="0.3">
      <c r="A1765" t="s">
        <v>6</v>
      </c>
      <c r="B1765">
        <v>21290000</v>
      </c>
      <c r="C1765">
        <v>21790000</v>
      </c>
      <c r="D1765">
        <v>21540000</v>
      </c>
      <c r="E1765">
        <v>-0.54093913043478248</v>
      </c>
      <c r="F1765">
        <v>23</v>
      </c>
    </row>
    <row r="1766" spans="1:6" x14ac:dyDescent="0.3">
      <c r="A1766" t="s">
        <v>6</v>
      </c>
      <c r="B1766">
        <v>21300000</v>
      </c>
      <c r="C1766">
        <v>21800000</v>
      </c>
      <c r="D1766">
        <v>21550000</v>
      </c>
      <c r="E1766">
        <v>-0.54195238095238085</v>
      </c>
      <c r="F1766">
        <v>21</v>
      </c>
    </row>
    <row r="1767" spans="1:6" x14ac:dyDescent="0.3">
      <c r="A1767" t="s">
        <v>6</v>
      </c>
      <c r="B1767">
        <v>21310000</v>
      </c>
      <c r="C1767">
        <v>21810000</v>
      </c>
      <c r="D1767">
        <v>21560000</v>
      </c>
      <c r="E1767">
        <v>-0.54195238095238085</v>
      </c>
      <c r="F1767">
        <v>21</v>
      </c>
    </row>
    <row r="1768" spans="1:6" x14ac:dyDescent="0.3">
      <c r="A1768" t="s">
        <v>6</v>
      </c>
      <c r="B1768">
        <v>21320000</v>
      </c>
      <c r="C1768">
        <v>21820000</v>
      </c>
      <c r="D1768">
        <v>21570000</v>
      </c>
      <c r="E1768">
        <v>-0.54195238095238085</v>
      </c>
      <c r="F1768">
        <v>21</v>
      </c>
    </row>
    <row r="1769" spans="1:6" x14ac:dyDescent="0.3">
      <c r="A1769" t="s">
        <v>6</v>
      </c>
      <c r="B1769">
        <v>21330000</v>
      </c>
      <c r="C1769">
        <v>21830000</v>
      </c>
      <c r="D1769">
        <v>21580000</v>
      </c>
      <c r="E1769">
        <v>-0.54195238095238085</v>
      </c>
      <c r="F1769">
        <v>21</v>
      </c>
    </row>
    <row r="1770" spans="1:6" x14ac:dyDescent="0.3">
      <c r="A1770" t="s">
        <v>6</v>
      </c>
      <c r="B1770">
        <v>21340000</v>
      </c>
      <c r="C1770">
        <v>21840000</v>
      </c>
      <c r="D1770">
        <v>21590000</v>
      </c>
      <c r="E1770">
        <v>-0.54195238095238085</v>
      </c>
      <c r="F1770">
        <v>21</v>
      </c>
    </row>
    <row r="1771" spans="1:6" x14ac:dyDescent="0.3">
      <c r="A1771" t="s">
        <v>6</v>
      </c>
      <c r="B1771">
        <v>21350000</v>
      </c>
      <c r="C1771">
        <v>21850000</v>
      </c>
      <c r="D1771">
        <v>21600000</v>
      </c>
      <c r="E1771">
        <v>-0.54195238095238085</v>
      </c>
      <c r="F1771">
        <v>21</v>
      </c>
    </row>
    <row r="1772" spans="1:6" x14ac:dyDescent="0.3">
      <c r="A1772" t="s">
        <v>6</v>
      </c>
      <c r="B1772">
        <v>21360000</v>
      </c>
      <c r="C1772">
        <v>21860000</v>
      </c>
      <c r="D1772">
        <v>21610000</v>
      </c>
      <c r="E1772">
        <v>-0.54195238095238085</v>
      </c>
      <c r="F1772">
        <v>21</v>
      </c>
    </row>
    <row r="1773" spans="1:6" x14ac:dyDescent="0.3">
      <c r="A1773" t="s">
        <v>6</v>
      </c>
      <c r="B1773">
        <v>21370000</v>
      </c>
      <c r="C1773">
        <v>21870000</v>
      </c>
      <c r="D1773">
        <v>21620000</v>
      </c>
      <c r="E1773">
        <v>-0.54195238095238085</v>
      </c>
      <c r="F1773">
        <v>21</v>
      </c>
    </row>
    <row r="1774" spans="1:6" x14ac:dyDescent="0.3">
      <c r="A1774" t="s">
        <v>6</v>
      </c>
      <c r="B1774">
        <v>21380000</v>
      </c>
      <c r="C1774">
        <v>21880000</v>
      </c>
      <c r="D1774">
        <v>21630000</v>
      </c>
      <c r="E1774">
        <v>-0.54195238095238085</v>
      </c>
      <c r="F1774">
        <v>21</v>
      </c>
    </row>
    <row r="1775" spans="1:6" x14ac:dyDescent="0.3">
      <c r="A1775" t="s">
        <v>6</v>
      </c>
      <c r="B1775">
        <v>21390000</v>
      </c>
      <c r="C1775">
        <v>21890000</v>
      </c>
      <c r="D1775">
        <v>21640000</v>
      </c>
      <c r="E1775">
        <v>-0.54195238095238085</v>
      </c>
      <c r="F1775">
        <v>21</v>
      </c>
    </row>
    <row r="1776" spans="1:6" x14ac:dyDescent="0.3">
      <c r="A1776" t="s">
        <v>6</v>
      </c>
      <c r="B1776">
        <v>21400000</v>
      </c>
      <c r="C1776">
        <v>21900000</v>
      </c>
      <c r="D1776">
        <v>21650000</v>
      </c>
      <c r="E1776">
        <v>-0.54765263157894728</v>
      </c>
      <c r="F1776">
        <v>19</v>
      </c>
    </row>
    <row r="1777" spans="1:6" x14ac:dyDescent="0.3">
      <c r="A1777" t="s">
        <v>6</v>
      </c>
      <c r="B1777">
        <v>21410000</v>
      </c>
      <c r="C1777">
        <v>21910000</v>
      </c>
      <c r="D1777">
        <v>21660000</v>
      </c>
      <c r="E1777">
        <v>-0.54765263157894728</v>
      </c>
      <c r="F1777">
        <v>19</v>
      </c>
    </row>
    <row r="1778" spans="1:6" x14ac:dyDescent="0.3">
      <c r="A1778" t="s">
        <v>6</v>
      </c>
      <c r="B1778">
        <v>21420000</v>
      </c>
      <c r="C1778">
        <v>21920000</v>
      </c>
      <c r="D1778">
        <v>21670000</v>
      </c>
      <c r="E1778">
        <v>-0.54765263157894728</v>
      </c>
      <c r="F1778">
        <v>19</v>
      </c>
    </row>
    <row r="1779" spans="1:6" x14ac:dyDescent="0.3">
      <c r="A1779" t="s">
        <v>6</v>
      </c>
      <c r="B1779">
        <v>21430000</v>
      </c>
      <c r="C1779">
        <v>21930000</v>
      </c>
      <c r="D1779">
        <v>21680000</v>
      </c>
      <c r="E1779">
        <v>-0.54765263157894728</v>
      </c>
      <c r="F1779">
        <v>19</v>
      </c>
    </row>
    <row r="1780" spans="1:6" x14ac:dyDescent="0.3">
      <c r="A1780" t="s">
        <v>6</v>
      </c>
      <c r="B1780">
        <v>21440000</v>
      </c>
      <c r="C1780">
        <v>21940000</v>
      </c>
      <c r="D1780">
        <v>21690000</v>
      </c>
      <c r="E1780">
        <v>-0.55108571428571418</v>
      </c>
      <c r="F1780">
        <v>21</v>
      </c>
    </row>
    <row r="1781" spans="1:6" x14ac:dyDescent="0.3">
      <c r="A1781" t="s">
        <v>6</v>
      </c>
      <c r="B1781">
        <v>21450000</v>
      </c>
      <c r="C1781">
        <v>21950000</v>
      </c>
      <c r="D1781">
        <v>21700000</v>
      </c>
      <c r="E1781">
        <v>-0.55759999999999987</v>
      </c>
      <c r="F1781">
        <v>22</v>
      </c>
    </row>
    <row r="1782" spans="1:6" x14ac:dyDescent="0.3">
      <c r="A1782" t="s">
        <v>6</v>
      </c>
      <c r="B1782">
        <v>21460000</v>
      </c>
      <c r="C1782">
        <v>21960000</v>
      </c>
      <c r="D1782">
        <v>21710000</v>
      </c>
      <c r="E1782">
        <v>-0.55812727272727269</v>
      </c>
      <c r="F1782">
        <v>22</v>
      </c>
    </row>
    <row r="1783" spans="1:6" x14ac:dyDescent="0.3">
      <c r="A1783" t="s">
        <v>6</v>
      </c>
      <c r="B1783">
        <v>21470000</v>
      </c>
      <c r="C1783">
        <v>21970000</v>
      </c>
      <c r="D1783">
        <v>21720000</v>
      </c>
      <c r="E1783">
        <v>-0.56566363636363626</v>
      </c>
      <c r="F1783">
        <v>22</v>
      </c>
    </row>
    <row r="1784" spans="1:6" x14ac:dyDescent="0.3">
      <c r="A1784" t="s">
        <v>6</v>
      </c>
      <c r="B1784">
        <v>21480000</v>
      </c>
      <c r="C1784">
        <v>21980000</v>
      </c>
      <c r="D1784">
        <v>21730000</v>
      </c>
      <c r="E1784">
        <v>-0.56169999999999998</v>
      </c>
      <c r="F1784">
        <v>22</v>
      </c>
    </row>
    <row r="1785" spans="1:6" x14ac:dyDescent="0.3">
      <c r="A1785" t="s">
        <v>6</v>
      </c>
      <c r="B1785">
        <v>21490000</v>
      </c>
      <c r="C1785">
        <v>21990000</v>
      </c>
      <c r="D1785">
        <v>21740000</v>
      </c>
      <c r="E1785">
        <v>-0.55928095238095232</v>
      </c>
      <c r="F1785">
        <v>21</v>
      </c>
    </row>
    <row r="1786" spans="1:6" x14ac:dyDescent="0.3">
      <c r="A1786" t="s">
        <v>6</v>
      </c>
      <c r="B1786">
        <v>21500000</v>
      </c>
      <c r="C1786">
        <v>22000000</v>
      </c>
      <c r="D1786">
        <v>21750000</v>
      </c>
      <c r="E1786">
        <v>-0.54633333333333334</v>
      </c>
      <c r="F1786">
        <v>27</v>
      </c>
    </row>
    <row r="1787" spans="1:6" x14ac:dyDescent="0.3">
      <c r="A1787" t="s">
        <v>6</v>
      </c>
      <c r="B1787">
        <v>21510000</v>
      </c>
      <c r="C1787">
        <v>22010000</v>
      </c>
      <c r="D1787">
        <v>21760000</v>
      </c>
      <c r="E1787">
        <v>-0.54890384615384613</v>
      </c>
      <c r="F1787">
        <v>26</v>
      </c>
    </row>
    <row r="1788" spans="1:6" x14ac:dyDescent="0.3">
      <c r="A1788" t="s">
        <v>6</v>
      </c>
      <c r="B1788">
        <v>21520000</v>
      </c>
      <c r="C1788">
        <v>22020000</v>
      </c>
      <c r="D1788">
        <v>21770000</v>
      </c>
      <c r="E1788">
        <v>-0.55175416666666666</v>
      </c>
      <c r="F1788">
        <v>24</v>
      </c>
    </row>
    <row r="1789" spans="1:6" x14ac:dyDescent="0.3">
      <c r="A1789" t="s">
        <v>6</v>
      </c>
      <c r="B1789">
        <v>21530000</v>
      </c>
      <c r="C1789">
        <v>22030000</v>
      </c>
      <c r="D1789">
        <v>21780000</v>
      </c>
      <c r="E1789">
        <v>-0.55553200000000003</v>
      </c>
      <c r="F1789">
        <v>25</v>
      </c>
    </row>
    <row r="1790" spans="1:6" x14ac:dyDescent="0.3">
      <c r="A1790" t="s">
        <v>6</v>
      </c>
      <c r="B1790">
        <v>21540000</v>
      </c>
      <c r="C1790">
        <v>22040000</v>
      </c>
      <c r="D1790">
        <v>21790000</v>
      </c>
      <c r="E1790">
        <v>-0.55553200000000003</v>
      </c>
      <c r="F1790">
        <v>25</v>
      </c>
    </row>
    <row r="1791" spans="1:6" x14ac:dyDescent="0.3">
      <c r="A1791" t="s">
        <v>6</v>
      </c>
      <c r="B1791">
        <v>21550000</v>
      </c>
      <c r="C1791">
        <v>22050000</v>
      </c>
      <c r="D1791">
        <v>21800000</v>
      </c>
      <c r="E1791">
        <v>-0.55553200000000003</v>
      </c>
      <c r="F1791">
        <v>25</v>
      </c>
    </row>
    <row r="1792" spans="1:6" x14ac:dyDescent="0.3">
      <c r="A1792" t="s">
        <v>6</v>
      </c>
      <c r="B1792">
        <v>21560000</v>
      </c>
      <c r="C1792">
        <v>22060000</v>
      </c>
      <c r="D1792">
        <v>21810000</v>
      </c>
      <c r="E1792">
        <v>-0.56399655172413787</v>
      </c>
      <c r="F1792">
        <v>29</v>
      </c>
    </row>
    <row r="1793" spans="1:6" x14ac:dyDescent="0.3">
      <c r="A1793" t="s">
        <v>6</v>
      </c>
      <c r="B1793">
        <v>21570000</v>
      </c>
      <c r="C1793">
        <v>22070000</v>
      </c>
      <c r="D1793">
        <v>21820000</v>
      </c>
      <c r="E1793">
        <v>-0.56399655172413787</v>
      </c>
      <c r="F1793">
        <v>29</v>
      </c>
    </row>
    <row r="1794" spans="1:6" x14ac:dyDescent="0.3">
      <c r="A1794" t="s">
        <v>6</v>
      </c>
      <c r="B1794">
        <v>21580000</v>
      </c>
      <c r="C1794">
        <v>22080000</v>
      </c>
      <c r="D1794">
        <v>21830000</v>
      </c>
      <c r="E1794">
        <v>-0.56399655172413787</v>
      </c>
      <c r="F1794">
        <v>29</v>
      </c>
    </row>
    <row r="1795" spans="1:6" x14ac:dyDescent="0.3">
      <c r="A1795" t="s">
        <v>6</v>
      </c>
      <c r="B1795">
        <v>21590000</v>
      </c>
      <c r="C1795">
        <v>22090000</v>
      </c>
      <c r="D1795">
        <v>21840000</v>
      </c>
      <c r="E1795">
        <v>-0.56399655172413787</v>
      </c>
      <c r="F1795">
        <v>29</v>
      </c>
    </row>
    <row r="1796" spans="1:6" x14ac:dyDescent="0.3">
      <c r="A1796" t="s">
        <v>6</v>
      </c>
      <c r="B1796">
        <v>21600000</v>
      </c>
      <c r="C1796">
        <v>22100000</v>
      </c>
      <c r="D1796">
        <v>21850000</v>
      </c>
      <c r="E1796">
        <v>-0.56399655172413787</v>
      </c>
      <c r="F1796">
        <v>29</v>
      </c>
    </row>
    <row r="1797" spans="1:6" x14ac:dyDescent="0.3">
      <c r="A1797" t="s">
        <v>6</v>
      </c>
      <c r="B1797">
        <v>21610000</v>
      </c>
      <c r="C1797">
        <v>22110000</v>
      </c>
      <c r="D1797">
        <v>21860000</v>
      </c>
      <c r="E1797">
        <v>-0.56399655172413787</v>
      </c>
      <c r="F1797">
        <v>29</v>
      </c>
    </row>
    <row r="1798" spans="1:6" x14ac:dyDescent="0.3">
      <c r="A1798" t="s">
        <v>6</v>
      </c>
      <c r="B1798">
        <v>21620000</v>
      </c>
      <c r="C1798">
        <v>22120000</v>
      </c>
      <c r="D1798">
        <v>21870000</v>
      </c>
      <c r="E1798">
        <v>-0.56399655172413787</v>
      </c>
      <c r="F1798">
        <v>29</v>
      </c>
    </row>
    <row r="1799" spans="1:6" x14ac:dyDescent="0.3">
      <c r="A1799" t="s">
        <v>6</v>
      </c>
      <c r="B1799">
        <v>21630000</v>
      </c>
      <c r="C1799">
        <v>22130000</v>
      </c>
      <c r="D1799">
        <v>21880000</v>
      </c>
      <c r="E1799">
        <v>-0.55954838709677424</v>
      </c>
      <c r="F1799">
        <v>31</v>
      </c>
    </row>
    <row r="1800" spans="1:6" x14ac:dyDescent="0.3">
      <c r="A1800" t="s">
        <v>6</v>
      </c>
      <c r="B1800">
        <v>21640000</v>
      </c>
      <c r="C1800">
        <v>22140000</v>
      </c>
      <c r="D1800">
        <v>21890000</v>
      </c>
      <c r="E1800">
        <v>-0.55734117647058823</v>
      </c>
      <c r="F1800">
        <v>34</v>
      </c>
    </row>
    <row r="1801" spans="1:6" x14ac:dyDescent="0.3">
      <c r="A1801" t="s">
        <v>6</v>
      </c>
      <c r="B1801">
        <v>21650000</v>
      </c>
      <c r="C1801">
        <v>22150000</v>
      </c>
      <c r="D1801">
        <v>21900000</v>
      </c>
      <c r="E1801">
        <v>-0.55608611111111106</v>
      </c>
      <c r="F1801">
        <v>36</v>
      </c>
    </row>
    <row r="1802" spans="1:6" x14ac:dyDescent="0.3">
      <c r="A1802" t="s">
        <v>6</v>
      </c>
      <c r="B1802">
        <v>21660000</v>
      </c>
      <c r="C1802">
        <v>22160000</v>
      </c>
      <c r="D1802">
        <v>21910000</v>
      </c>
      <c r="E1802">
        <v>-0.55608611111111106</v>
      </c>
      <c r="F1802">
        <v>36</v>
      </c>
    </row>
    <row r="1803" spans="1:6" x14ac:dyDescent="0.3">
      <c r="A1803" t="s">
        <v>6</v>
      </c>
      <c r="B1803">
        <v>21670000</v>
      </c>
      <c r="C1803">
        <v>22170000</v>
      </c>
      <c r="D1803">
        <v>21920000</v>
      </c>
      <c r="E1803">
        <v>-0.55489189189189181</v>
      </c>
      <c r="F1803">
        <v>37</v>
      </c>
    </row>
    <row r="1804" spans="1:6" x14ac:dyDescent="0.3">
      <c r="A1804" t="s">
        <v>6</v>
      </c>
      <c r="B1804">
        <v>21680000</v>
      </c>
      <c r="C1804">
        <v>22180000</v>
      </c>
      <c r="D1804">
        <v>21930000</v>
      </c>
      <c r="E1804">
        <v>-0.55544705882352918</v>
      </c>
      <c r="F1804">
        <v>34</v>
      </c>
    </row>
    <row r="1805" spans="1:6" x14ac:dyDescent="0.3">
      <c r="A1805" t="s">
        <v>6</v>
      </c>
      <c r="B1805">
        <v>21690000</v>
      </c>
      <c r="C1805">
        <v>22190000</v>
      </c>
      <c r="D1805">
        <v>21940000</v>
      </c>
      <c r="E1805">
        <v>-0.55019705882352932</v>
      </c>
      <c r="F1805">
        <v>34</v>
      </c>
    </row>
    <row r="1806" spans="1:6" x14ac:dyDescent="0.3">
      <c r="A1806" t="s">
        <v>6</v>
      </c>
      <c r="B1806">
        <v>21700000</v>
      </c>
      <c r="C1806">
        <v>22200000</v>
      </c>
      <c r="D1806">
        <v>21950000</v>
      </c>
      <c r="E1806">
        <v>-0.55303636363636366</v>
      </c>
      <c r="F1806">
        <v>33</v>
      </c>
    </row>
    <row r="1807" spans="1:6" x14ac:dyDescent="0.3">
      <c r="A1807" t="s">
        <v>6</v>
      </c>
      <c r="B1807">
        <v>21710000</v>
      </c>
      <c r="C1807">
        <v>22210000</v>
      </c>
      <c r="D1807">
        <v>21960000</v>
      </c>
      <c r="E1807">
        <v>-0.55303636363636366</v>
      </c>
      <c r="F1807">
        <v>33</v>
      </c>
    </row>
    <row r="1808" spans="1:6" x14ac:dyDescent="0.3">
      <c r="A1808" t="s">
        <v>6</v>
      </c>
      <c r="B1808">
        <v>21720000</v>
      </c>
      <c r="C1808">
        <v>22220000</v>
      </c>
      <c r="D1808">
        <v>21970000</v>
      </c>
      <c r="E1808">
        <v>-0.55303636363636366</v>
      </c>
      <c r="F1808">
        <v>33</v>
      </c>
    </row>
    <row r="1809" spans="1:6" x14ac:dyDescent="0.3">
      <c r="A1809" t="s">
        <v>6</v>
      </c>
      <c r="B1809">
        <v>21730000</v>
      </c>
      <c r="C1809">
        <v>22230000</v>
      </c>
      <c r="D1809">
        <v>21980000</v>
      </c>
      <c r="E1809">
        <v>-0.55303636363636366</v>
      </c>
      <c r="F1809">
        <v>33</v>
      </c>
    </row>
    <row r="1810" spans="1:6" x14ac:dyDescent="0.3">
      <c r="A1810" t="s">
        <v>6</v>
      </c>
      <c r="B1810">
        <v>21740000</v>
      </c>
      <c r="C1810">
        <v>22240000</v>
      </c>
      <c r="D1810">
        <v>21990000</v>
      </c>
      <c r="E1810">
        <v>-0.55160909090909083</v>
      </c>
      <c r="F1810">
        <v>33</v>
      </c>
    </row>
    <row r="1811" spans="1:6" x14ac:dyDescent="0.3">
      <c r="A1811" t="s">
        <v>6</v>
      </c>
      <c r="B1811">
        <v>21750000</v>
      </c>
      <c r="C1811">
        <v>22250000</v>
      </c>
      <c r="D1811">
        <v>22000000</v>
      </c>
      <c r="E1811">
        <v>-0.5418218749999999</v>
      </c>
      <c r="F1811">
        <v>32</v>
      </c>
    </row>
    <row r="1812" spans="1:6" x14ac:dyDescent="0.3">
      <c r="A1812" t="s">
        <v>6</v>
      </c>
      <c r="B1812">
        <v>21760000</v>
      </c>
      <c r="C1812">
        <v>22260000</v>
      </c>
      <c r="D1812">
        <v>22010000</v>
      </c>
      <c r="E1812">
        <v>-0.54293870967741931</v>
      </c>
      <c r="F1812">
        <v>31</v>
      </c>
    </row>
    <row r="1813" spans="1:6" x14ac:dyDescent="0.3">
      <c r="A1813" t="s">
        <v>6</v>
      </c>
      <c r="B1813">
        <v>21770000</v>
      </c>
      <c r="C1813">
        <v>22270000</v>
      </c>
      <c r="D1813">
        <v>22020000</v>
      </c>
      <c r="E1813">
        <v>-0.54293870967741931</v>
      </c>
      <c r="F1813">
        <v>31</v>
      </c>
    </row>
    <row r="1814" spans="1:6" x14ac:dyDescent="0.3">
      <c r="A1814" t="s">
        <v>6</v>
      </c>
      <c r="B1814">
        <v>21780000</v>
      </c>
      <c r="C1814">
        <v>22280000</v>
      </c>
      <c r="D1814">
        <v>22030000</v>
      </c>
      <c r="E1814">
        <v>-0.54100312500000003</v>
      </c>
      <c r="F1814">
        <v>32</v>
      </c>
    </row>
    <row r="1815" spans="1:6" x14ac:dyDescent="0.3">
      <c r="A1815" t="s">
        <v>6</v>
      </c>
      <c r="B1815">
        <v>21790000</v>
      </c>
      <c r="C1815">
        <v>22290000</v>
      </c>
      <c r="D1815">
        <v>22040000</v>
      </c>
      <c r="E1815">
        <v>-0.54100312500000003</v>
      </c>
      <c r="F1815">
        <v>32</v>
      </c>
    </row>
    <row r="1816" spans="1:6" x14ac:dyDescent="0.3">
      <c r="A1816" t="s">
        <v>6</v>
      </c>
      <c r="B1816">
        <v>21800000</v>
      </c>
      <c r="C1816">
        <v>22300000</v>
      </c>
      <c r="D1816">
        <v>22050000</v>
      </c>
      <c r="E1816">
        <v>-0.54100312500000003</v>
      </c>
      <c r="F1816">
        <v>32</v>
      </c>
    </row>
    <row r="1817" spans="1:6" x14ac:dyDescent="0.3">
      <c r="A1817" t="s">
        <v>6</v>
      </c>
      <c r="B1817">
        <v>21810000</v>
      </c>
      <c r="C1817">
        <v>22310000</v>
      </c>
      <c r="D1817">
        <v>22060000</v>
      </c>
      <c r="E1817">
        <v>-0.53720000000000012</v>
      </c>
      <c r="F1817">
        <v>35</v>
      </c>
    </row>
    <row r="1818" spans="1:6" x14ac:dyDescent="0.3">
      <c r="A1818" t="s">
        <v>6</v>
      </c>
      <c r="B1818">
        <v>21820000</v>
      </c>
      <c r="C1818">
        <v>22320000</v>
      </c>
      <c r="D1818">
        <v>22070000</v>
      </c>
      <c r="E1818">
        <v>-0.5368277777777779</v>
      </c>
      <c r="F1818">
        <v>36</v>
      </c>
    </row>
    <row r="1819" spans="1:6" x14ac:dyDescent="0.3">
      <c r="A1819" t="s">
        <v>6</v>
      </c>
      <c r="B1819">
        <v>21830000</v>
      </c>
      <c r="C1819">
        <v>22330000</v>
      </c>
      <c r="D1819">
        <v>22080000</v>
      </c>
      <c r="E1819">
        <v>-0.5368277777777779</v>
      </c>
      <c r="F1819">
        <v>36</v>
      </c>
    </row>
    <row r="1820" spans="1:6" x14ac:dyDescent="0.3">
      <c r="A1820" t="s">
        <v>6</v>
      </c>
      <c r="B1820">
        <v>21840000</v>
      </c>
      <c r="C1820">
        <v>22340000</v>
      </c>
      <c r="D1820">
        <v>22090000</v>
      </c>
      <c r="E1820">
        <v>-0.5368277777777779</v>
      </c>
      <c r="F1820">
        <v>36</v>
      </c>
    </row>
    <row r="1821" spans="1:6" x14ac:dyDescent="0.3">
      <c r="A1821" t="s">
        <v>6</v>
      </c>
      <c r="B1821">
        <v>21850000</v>
      </c>
      <c r="C1821">
        <v>22350000</v>
      </c>
      <c r="D1821">
        <v>22100000</v>
      </c>
      <c r="E1821">
        <v>-0.5368277777777779</v>
      </c>
      <c r="F1821">
        <v>36</v>
      </c>
    </row>
    <row r="1822" spans="1:6" x14ac:dyDescent="0.3">
      <c r="A1822" t="s">
        <v>6</v>
      </c>
      <c r="B1822">
        <v>21860000</v>
      </c>
      <c r="C1822">
        <v>22360000</v>
      </c>
      <c r="D1822">
        <v>22110000</v>
      </c>
      <c r="E1822">
        <v>-0.5368277777777779</v>
      </c>
      <c r="F1822">
        <v>36</v>
      </c>
    </row>
    <row r="1823" spans="1:6" x14ac:dyDescent="0.3">
      <c r="A1823" t="s">
        <v>6</v>
      </c>
      <c r="B1823">
        <v>21870000</v>
      </c>
      <c r="C1823">
        <v>22370000</v>
      </c>
      <c r="D1823">
        <v>22120000</v>
      </c>
      <c r="E1823">
        <v>-0.5368277777777779</v>
      </c>
      <c r="F1823">
        <v>36</v>
      </c>
    </row>
    <row r="1824" spans="1:6" x14ac:dyDescent="0.3">
      <c r="A1824" t="s">
        <v>6</v>
      </c>
      <c r="B1824">
        <v>21880000</v>
      </c>
      <c r="C1824">
        <v>22380000</v>
      </c>
      <c r="D1824">
        <v>22130000</v>
      </c>
      <c r="E1824">
        <v>-0.5368277777777779</v>
      </c>
      <c r="F1824">
        <v>36</v>
      </c>
    </row>
    <row r="1825" spans="1:6" x14ac:dyDescent="0.3">
      <c r="A1825" t="s">
        <v>6</v>
      </c>
      <c r="B1825">
        <v>21890000</v>
      </c>
      <c r="C1825">
        <v>22390000</v>
      </c>
      <c r="D1825">
        <v>22140000</v>
      </c>
      <c r="E1825">
        <v>-0.5368277777777779</v>
      </c>
      <c r="F1825">
        <v>36</v>
      </c>
    </row>
    <row r="1826" spans="1:6" x14ac:dyDescent="0.3">
      <c r="A1826" t="s">
        <v>6</v>
      </c>
      <c r="B1826">
        <v>21900000</v>
      </c>
      <c r="C1826">
        <v>22400000</v>
      </c>
      <c r="D1826">
        <v>22150000</v>
      </c>
      <c r="E1826">
        <v>-0.5368277777777779</v>
      </c>
      <c r="F1826">
        <v>36</v>
      </c>
    </row>
    <row r="1827" spans="1:6" x14ac:dyDescent="0.3">
      <c r="A1827" t="s">
        <v>6</v>
      </c>
      <c r="B1827">
        <v>21910000</v>
      </c>
      <c r="C1827">
        <v>22410000</v>
      </c>
      <c r="D1827">
        <v>22160000</v>
      </c>
      <c r="E1827">
        <v>-0.5368277777777779</v>
      </c>
      <c r="F1827">
        <v>36</v>
      </c>
    </row>
    <row r="1828" spans="1:6" x14ac:dyDescent="0.3">
      <c r="A1828" t="s">
        <v>6</v>
      </c>
      <c r="B1828">
        <v>21920000</v>
      </c>
      <c r="C1828">
        <v>22420000</v>
      </c>
      <c r="D1828">
        <v>22170000</v>
      </c>
      <c r="E1828">
        <v>-0.5368277777777779</v>
      </c>
      <c r="F1828">
        <v>36</v>
      </c>
    </row>
    <row r="1829" spans="1:6" x14ac:dyDescent="0.3">
      <c r="A1829" t="s">
        <v>6</v>
      </c>
      <c r="B1829">
        <v>21930000</v>
      </c>
      <c r="C1829">
        <v>22430000</v>
      </c>
      <c r="D1829">
        <v>22180000</v>
      </c>
      <c r="E1829">
        <v>-0.53679729729729742</v>
      </c>
      <c r="F1829">
        <v>37</v>
      </c>
    </row>
    <row r="1830" spans="1:6" x14ac:dyDescent="0.3">
      <c r="A1830" t="s">
        <v>6</v>
      </c>
      <c r="B1830">
        <v>21940000</v>
      </c>
      <c r="C1830">
        <v>22440000</v>
      </c>
      <c r="D1830">
        <v>22190000</v>
      </c>
      <c r="E1830">
        <v>-0.53561111111111126</v>
      </c>
      <c r="F1830">
        <v>36</v>
      </c>
    </row>
    <row r="1831" spans="1:6" x14ac:dyDescent="0.3">
      <c r="A1831" t="s">
        <v>6</v>
      </c>
      <c r="B1831">
        <v>21950000</v>
      </c>
      <c r="C1831">
        <v>22450000</v>
      </c>
      <c r="D1831">
        <v>22200000</v>
      </c>
      <c r="E1831">
        <v>-0.53151052631578954</v>
      </c>
      <c r="F1831">
        <v>38</v>
      </c>
    </row>
    <row r="1832" spans="1:6" x14ac:dyDescent="0.3">
      <c r="A1832" t="s">
        <v>6</v>
      </c>
      <c r="B1832">
        <v>21960000</v>
      </c>
      <c r="C1832">
        <v>22460000</v>
      </c>
      <c r="D1832">
        <v>22210000</v>
      </c>
      <c r="E1832">
        <v>-0.53214736842105259</v>
      </c>
      <c r="F1832">
        <v>38</v>
      </c>
    </row>
    <row r="1833" spans="1:6" x14ac:dyDescent="0.3">
      <c r="A1833" t="s">
        <v>6</v>
      </c>
      <c r="B1833">
        <v>21970000</v>
      </c>
      <c r="C1833">
        <v>22470000</v>
      </c>
      <c r="D1833">
        <v>22220000</v>
      </c>
      <c r="E1833">
        <v>-0.52853513513513517</v>
      </c>
      <c r="F1833">
        <v>37</v>
      </c>
    </row>
    <row r="1834" spans="1:6" x14ac:dyDescent="0.3">
      <c r="A1834" t="s">
        <v>6</v>
      </c>
      <c r="B1834">
        <v>21980000</v>
      </c>
      <c r="C1834">
        <v>22480000</v>
      </c>
      <c r="D1834">
        <v>22230000</v>
      </c>
      <c r="E1834">
        <v>-0.52945641025641033</v>
      </c>
      <c r="F1834">
        <v>39</v>
      </c>
    </row>
    <row r="1835" spans="1:6" x14ac:dyDescent="0.3">
      <c r="A1835" t="s">
        <v>6</v>
      </c>
      <c r="B1835">
        <v>21990000</v>
      </c>
      <c r="C1835">
        <v>22490000</v>
      </c>
      <c r="D1835">
        <v>22240000</v>
      </c>
      <c r="E1835">
        <v>-0.52917499999999995</v>
      </c>
      <c r="F1835">
        <v>40</v>
      </c>
    </row>
    <row r="1836" spans="1:6" x14ac:dyDescent="0.3">
      <c r="A1836" t="s">
        <v>6</v>
      </c>
      <c r="B1836">
        <v>22000000</v>
      </c>
      <c r="C1836">
        <v>22500000</v>
      </c>
      <c r="D1836">
        <v>22250000</v>
      </c>
      <c r="E1836">
        <v>-0.53414411764705871</v>
      </c>
      <c r="F1836">
        <v>34</v>
      </c>
    </row>
    <row r="1837" spans="1:6" x14ac:dyDescent="0.3">
      <c r="A1837" t="s">
        <v>6</v>
      </c>
      <c r="B1837">
        <v>22010000</v>
      </c>
      <c r="C1837">
        <v>22510000</v>
      </c>
      <c r="D1837">
        <v>22260000</v>
      </c>
      <c r="E1837">
        <v>-0.53414411764705871</v>
      </c>
      <c r="F1837">
        <v>34</v>
      </c>
    </row>
    <row r="1838" spans="1:6" x14ac:dyDescent="0.3">
      <c r="A1838" t="s">
        <v>6</v>
      </c>
      <c r="B1838">
        <v>22020000</v>
      </c>
      <c r="C1838">
        <v>22520000</v>
      </c>
      <c r="D1838">
        <v>22270000</v>
      </c>
      <c r="E1838">
        <v>-0.53474687499999995</v>
      </c>
      <c r="F1838">
        <v>32</v>
      </c>
    </row>
    <row r="1839" spans="1:6" x14ac:dyDescent="0.3">
      <c r="A1839" t="s">
        <v>6</v>
      </c>
      <c r="B1839">
        <v>22030000</v>
      </c>
      <c r="C1839">
        <v>22530000</v>
      </c>
      <c r="D1839">
        <v>22280000</v>
      </c>
      <c r="E1839">
        <v>-0.53115161290322577</v>
      </c>
      <c r="F1839">
        <v>31</v>
      </c>
    </row>
    <row r="1840" spans="1:6" x14ac:dyDescent="0.3">
      <c r="A1840" t="s">
        <v>6</v>
      </c>
      <c r="B1840">
        <v>22040000</v>
      </c>
      <c r="C1840">
        <v>22540000</v>
      </c>
      <c r="D1840">
        <v>22290000</v>
      </c>
      <c r="E1840">
        <v>-0.52948125000000001</v>
      </c>
      <c r="F1840">
        <v>32</v>
      </c>
    </row>
    <row r="1841" spans="1:6" x14ac:dyDescent="0.3">
      <c r="A1841" t="s">
        <v>6</v>
      </c>
      <c r="B1841">
        <v>22050000</v>
      </c>
      <c r="C1841">
        <v>22550000</v>
      </c>
      <c r="D1841">
        <v>22300000</v>
      </c>
      <c r="E1841">
        <v>-0.52948125000000001</v>
      </c>
      <c r="F1841">
        <v>32</v>
      </c>
    </row>
    <row r="1842" spans="1:6" x14ac:dyDescent="0.3">
      <c r="A1842" t="s">
        <v>6</v>
      </c>
      <c r="B1842">
        <v>22060000</v>
      </c>
      <c r="C1842">
        <v>22560000</v>
      </c>
      <c r="D1842">
        <v>22310000</v>
      </c>
      <c r="E1842">
        <v>-0.52087586206896552</v>
      </c>
      <c r="F1842">
        <v>29</v>
      </c>
    </row>
    <row r="1843" spans="1:6" x14ac:dyDescent="0.3">
      <c r="A1843" t="s">
        <v>6</v>
      </c>
      <c r="B1843">
        <v>22070000</v>
      </c>
      <c r="C1843">
        <v>22570000</v>
      </c>
      <c r="D1843">
        <v>22320000</v>
      </c>
      <c r="E1843">
        <v>-0.52373000000000003</v>
      </c>
      <c r="F1843">
        <v>30</v>
      </c>
    </row>
    <row r="1844" spans="1:6" x14ac:dyDescent="0.3">
      <c r="A1844" t="s">
        <v>6</v>
      </c>
      <c r="B1844">
        <v>22080000</v>
      </c>
      <c r="C1844">
        <v>22580000</v>
      </c>
      <c r="D1844">
        <v>22330000</v>
      </c>
      <c r="E1844">
        <v>-0.52463225806451619</v>
      </c>
      <c r="F1844">
        <v>31</v>
      </c>
    </row>
    <row r="1845" spans="1:6" x14ac:dyDescent="0.3">
      <c r="A1845" t="s">
        <v>6</v>
      </c>
      <c r="B1845">
        <v>22090000</v>
      </c>
      <c r="C1845">
        <v>22590000</v>
      </c>
      <c r="D1845">
        <v>22340000</v>
      </c>
      <c r="E1845">
        <v>-0.52463225806451619</v>
      </c>
      <c r="F1845">
        <v>31</v>
      </c>
    </row>
    <row r="1846" spans="1:6" x14ac:dyDescent="0.3">
      <c r="A1846" t="s">
        <v>6</v>
      </c>
      <c r="B1846">
        <v>22100000</v>
      </c>
      <c r="C1846">
        <v>22600000</v>
      </c>
      <c r="D1846">
        <v>22350000</v>
      </c>
      <c r="E1846">
        <v>-0.52463225806451619</v>
      </c>
      <c r="F1846">
        <v>31</v>
      </c>
    </row>
    <row r="1847" spans="1:6" x14ac:dyDescent="0.3">
      <c r="A1847" t="s">
        <v>6</v>
      </c>
      <c r="B1847">
        <v>22110000</v>
      </c>
      <c r="C1847">
        <v>22610000</v>
      </c>
      <c r="D1847">
        <v>22360000</v>
      </c>
      <c r="E1847">
        <v>-0.52234545454545456</v>
      </c>
      <c r="F1847">
        <v>33</v>
      </c>
    </row>
    <row r="1848" spans="1:6" x14ac:dyDescent="0.3">
      <c r="A1848" t="s">
        <v>6</v>
      </c>
      <c r="B1848">
        <v>22120000</v>
      </c>
      <c r="C1848">
        <v>22620000</v>
      </c>
      <c r="D1848">
        <v>22370000</v>
      </c>
      <c r="E1848">
        <v>-0.52234545454545456</v>
      </c>
      <c r="F1848">
        <v>33</v>
      </c>
    </row>
    <row r="1849" spans="1:6" x14ac:dyDescent="0.3">
      <c r="A1849" t="s">
        <v>6</v>
      </c>
      <c r="B1849">
        <v>22130000</v>
      </c>
      <c r="C1849">
        <v>22630000</v>
      </c>
      <c r="D1849">
        <v>22380000</v>
      </c>
      <c r="E1849">
        <v>-0.52410645161290337</v>
      </c>
      <c r="F1849">
        <v>31</v>
      </c>
    </row>
    <row r="1850" spans="1:6" x14ac:dyDescent="0.3">
      <c r="A1850" t="s">
        <v>6</v>
      </c>
      <c r="B1850">
        <v>22140000</v>
      </c>
      <c r="C1850">
        <v>22640000</v>
      </c>
      <c r="D1850">
        <v>22390000</v>
      </c>
      <c r="E1850">
        <v>-0.51871333333333325</v>
      </c>
      <c r="F1850">
        <v>30</v>
      </c>
    </row>
    <row r="1851" spans="1:6" x14ac:dyDescent="0.3">
      <c r="A1851" t="s">
        <v>6</v>
      </c>
      <c r="B1851">
        <v>22150000</v>
      </c>
      <c r="C1851">
        <v>22650000</v>
      </c>
      <c r="D1851">
        <v>22400000</v>
      </c>
      <c r="E1851">
        <v>-0.52343870967741923</v>
      </c>
      <c r="F1851">
        <v>31</v>
      </c>
    </row>
    <row r="1852" spans="1:6" x14ac:dyDescent="0.3">
      <c r="A1852" t="s">
        <v>6</v>
      </c>
      <c r="B1852">
        <v>22160000</v>
      </c>
      <c r="C1852">
        <v>22660000</v>
      </c>
      <c r="D1852">
        <v>22410000</v>
      </c>
      <c r="E1852">
        <v>-0.52343870967741923</v>
      </c>
      <c r="F1852">
        <v>31</v>
      </c>
    </row>
    <row r="1853" spans="1:6" x14ac:dyDescent="0.3">
      <c r="A1853" t="s">
        <v>6</v>
      </c>
      <c r="B1853">
        <v>22170000</v>
      </c>
      <c r="C1853">
        <v>22670000</v>
      </c>
      <c r="D1853">
        <v>22420000</v>
      </c>
      <c r="E1853">
        <v>-0.52216451612903214</v>
      </c>
      <c r="F1853">
        <v>31</v>
      </c>
    </row>
    <row r="1854" spans="1:6" x14ac:dyDescent="0.3">
      <c r="A1854" t="s">
        <v>6</v>
      </c>
      <c r="B1854">
        <v>22180000</v>
      </c>
      <c r="C1854">
        <v>22680000</v>
      </c>
      <c r="D1854">
        <v>22430000</v>
      </c>
      <c r="E1854">
        <v>-0.52216451612903214</v>
      </c>
      <c r="F1854">
        <v>31</v>
      </c>
    </row>
    <row r="1855" spans="1:6" x14ac:dyDescent="0.3">
      <c r="A1855" t="s">
        <v>6</v>
      </c>
      <c r="B1855">
        <v>22190000</v>
      </c>
      <c r="C1855">
        <v>22690000</v>
      </c>
      <c r="D1855">
        <v>22440000</v>
      </c>
      <c r="E1855">
        <v>-0.52477931034482761</v>
      </c>
      <c r="F1855">
        <v>29</v>
      </c>
    </row>
    <row r="1856" spans="1:6" x14ac:dyDescent="0.3">
      <c r="A1856" t="s">
        <v>6</v>
      </c>
      <c r="B1856">
        <v>22200000</v>
      </c>
      <c r="C1856">
        <v>22700000</v>
      </c>
      <c r="D1856">
        <v>22450000</v>
      </c>
      <c r="E1856">
        <v>-0.52477931034482761</v>
      </c>
      <c r="F1856">
        <v>29</v>
      </c>
    </row>
    <row r="1857" spans="1:6" x14ac:dyDescent="0.3">
      <c r="A1857" t="s">
        <v>6</v>
      </c>
      <c r="B1857">
        <v>22210000</v>
      </c>
      <c r="C1857">
        <v>22710000</v>
      </c>
      <c r="D1857">
        <v>22460000</v>
      </c>
      <c r="E1857">
        <v>-0.52477931034482761</v>
      </c>
      <c r="F1857">
        <v>29</v>
      </c>
    </row>
    <row r="1858" spans="1:6" x14ac:dyDescent="0.3">
      <c r="A1858" t="s">
        <v>6</v>
      </c>
      <c r="B1858">
        <v>22220000</v>
      </c>
      <c r="C1858">
        <v>22720000</v>
      </c>
      <c r="D1858">
        <v>22470000</v>
      </c>
      <c r="E1858">
        <v>-0.52298</v>
      </c>
      <c r="F1858">
        <v>30</v>
      </c>
    </row>
    <row r="1859" spans="1:6" x14ac:dyDescent="0.3">
      <c r="A1859" t="s">
        <v>6</v>
      </c>
      <c r="B1859">
        <v>22230000</v>
      </c>
      <c r="C1859">
        <v>22730000</v>
      </c>
      <c r="D1859">
        <v>22480000</v>
      </c>
      <c r="E1859">
        <v>-0.52432580645161297</v>
      </c>
      <c r="F1859">
        <v>31</v>
      </c>
    </row>
    <row r="1860" spans="1:6" x14ac:dyDescent="0.3">
      <c r="A1860" t="s">
        <v>6</v>
      </c>
      <c r="B1860">
        <v>22240000</v>
      </c>
      <c r="C1860">
        <v>22740000</v>
      </c>
      <c r="D1860">
        <v>22490000</v>
      </c>
      <c r="E1860">
        <v>-0.5259100000000001</v>
      </c>
      <c r="F1860">
        <v>30</v>
      </c>
    </row>
    <row r="1861" spans="1:6" x14ac:dyDescent="0.3">
      <c r="A1861" t="s">
        <v>6</v>
      </c>
      <c r="B1861">
        <v>22250000</v>
      </c>
      <c r="C1861">
        <v>22750000</v>
      </c>
      <c r="D1861">
        <v>22500000</v>
      </c>
      <c r="E1861">
        <v>-0.52586896551724138</v>
      </c>
      <c r="F1861">
        <v>29</v>
      </c>
    </row>
    <row r="1862" spans="1:6" x14ac:dyDescent="0.3">
      <c r="A1862" t="s">
        <v>6</v>
      </c>
      <c r="B1862">
        <v>22260000</v>
      </c>
      <c r="C1862">
        <v>22760000</v>
      </c>
      <c r="D1862">
        <v>22510000</v>
      </c>
      <c r="E1862">
        <v>-0.52586896551724138</v>
      </c>
      <c r="F1862">
        <v>29</v>
      </c>
    </row>
    <row r="1863" spans="1:6" x14ac:dyDescent="0.3">
      <c r="A1863" t="s">
        <v>6</v>
      </c>
      <c r="B1863">
        <v>22270000</v>
      </c>
      <c r="C1863">
        <v>22770000</v>
      </c>
      <c r="D1863">
        <v>22520000</v>
      </c>
      <c r="E1863">
        <v>-0.52586896551724138</v>
      </c>
      <c r="F1863">
        <v>29</v>
      </c>
    </row>
    <row r="1864" spans="1:6" x14ac:dyDescent="0.3">
      <c r="A1864" t="s">
        <v>6</v>
      </c>
      <c r="B1864">
        <v>22280000</v>
      </c>
      <c r="C1864">
        <v>22780000</v>
      </c>
      <c r="D1864">
        <v>22530000</v>
      </c>
      <c r="E1864">
        <v>-0.52747142857142859</v>
      </c>
      <c r="F1864">
        <v>28</v>
      </c>
    </row>
    <row r="1865" spans="1:6" x14ac:dyDescent="0.3">
      <c r="A1865" t="s">
        <v>6</v>
      </c>
      <c r="B1865">
        <v>22290000</v>
      </c>
      <c r="C1865">
        <v>22790000</v>
      </c>
      <c r="D1865">
        <v>22540000</v>
      </c>
      <c r="E1865">
        <v>-0.52747142857142859</v>
      </c>
      <c r="F1865">
        <v>28</v>
      </c>
    </row>
    <row r="1866" spans="1:6" x14ac:dyDescent="0.3">
      <c r="A1866" t="s">
        <v>6</v>
      </c>
      <c r="B1866">
        <v>22300000</v>
      </c>
      <c r="C1866">
        <v>22800000</v>
      </c>
      <c r="D1866">
        <v>22550000</v>
      </c>
      <c r="E1866">
        <v>-0.52747142857142859</v>
      </c>
      <c r="F1866">
        <v>28</v>
      </c>
    </row>
    <row r="1867" spans="1:6" x14ac:dyDescent="0.3">
      <c r="A1867" t="s">
        <v>6</v>
      </c>
      <c r="B1867">
        <v>22310000</v>
      </c>
      <c r="C1867">
        <v>22810000</v>
      </c>
      <c r="D1867">
        <v>22560000</v>
      </c>
      <c r="E1867">
        <v>-0.52903103448275868</v>
      </c>
      <c r="F1867">
        <v>29</v>
      </c>
    </row>
    <row r="1868" spans="1:6" x14ac:dyDescent="0.3">
      <c r="A1868" t="s">
        <v>6</v>
      </c>
      <c r="B1868">
        <v>22320000</v>
      </c>
      <c r="C1868">
        <v>22820000</v>
      </c>
      <c r="D1868">
        <v>22570000</v>
      </c>
      <c r="E1868">
        <v>-0.52921785714285707</v>
      </c>
      <c r="F1868">
        <v>28</v>
      </c>
    </row>
    <row r="1869" spans="1:6" x14ac:dyDescent="0.3">
      <c r="A1869" t="s">
        <v>6</v>
      </c>
      <c r="B1869">
        <v>22330000</v>
      </c>
      <c r="C1869">
        <v>22830000</v>
      </c>
      <c r="D1869">
        <v>22580000</v>
      </c>
      <c r="E1869">
        <v>-0.52921785714285707</v>
      </c>
      <c r="F1869">
        <v>28</v>
      </c>
    </row>
    <row r="1870" spans="1:6" x14ac:dyDescent="0.3">
      <c r="A1870" t="s">
        <v>6</v>
      </c>
      <c r="B1870">
        <v>22340000</v>
      </c>
      <c r="C1870">
        <v>22840000</v>
      </c>
      <c r="D1870">
        <v>22590000</v>
      </c>
      <c r="E1870">
        <v>-0.52921785714285707</v>
      </c>
      <c r="F1870">
        <v>28</v>
      </c>
    </row>
    <row r="1871" spans="1:6" x14ac:dyDescent="0.3">
      <c r="A1871" t="s">
        <v>6</v>
      </c>
      <c r="B1871">
        <v>22350000</v>
      </c>
      <c r="C1871">
        <v>22850000</v>
      </c>
      <c r="D1871">
        <v>22600000</v>
      </c>
      <c r="E1871">
        <v>-0.52921785714285707</v>
      </c>
      <c r="F1871">
        <v>28</v>
      </c>
    </row>
    <row r="1872" spans="1:6" x14ac:dyDescent="0.3">
      <c r="A1872" t="s">
        <v>6</v>
      </c>
      <c r="B1872">
        <v>22360000</v>
      </c>
      <c r="C1872">
        <v>22860000</v>
      </c>
      <c r="D1872">
        <v>22610000</v>
      </c>
      <c r="E1872">
        <v>-0.52921785714285707</v>
      </c>
      <c r="F1872">
        <v>28</v>
      </c>
    </row>
    <row r="1873" spans="1:6" x14ac:dyDescent="0.3">
      <c r="A1873" t="s">
        <v>6</v>
      </c>
      <c r="B1873">
        <v>22370000</v>
      </c>
      <c r="C1873">
        <v>22870000</v>
      </c>
      <c r="D1873">
        <v>22620000</v>
      </c>
      <c r="E1873">
        <v>-0.52921785714285707</v>
      </c>
      <c r="F1873">
        <v>28</v>
      </c>
    </row>
    <row r="1874" spans="1:6" x14ac:dyDescent="0.3">
      <c r="A1874" t="s">
        <v>6</v>
      </c>
      <c r="B1874">
        <v>22380000</v>
      </c>
      <c r="C1874">
        <v>22880000</v>
      </c>
      <c r="D1874">
        <v>22630000</v>
      </c>
      <c r="E1874">
        <v>-0.52921785714285707</v>
      </c>
      <c r="F1874">
        <v>28</v>
      </c>
    </row>
    <row r="1875" spans="1:6" x14ac:dyDescent="0.3">
      <c r="A1875" t="s">
        <v>6</v>
      </c>
      <c r="B1875">
        <v>22390000</v>
      </c>
      <c r="C1875">
        <v>22890000</v>
      </c>
      <c r="D1875">
        <v>22640000</v>
      </c>
      <c r="E1875">
        <v>-0.52921785714285707</v>
      </c>
      <c r="F1875">
        <v>28</v>
      </c>
    </row>
    <row r="1876" spans="1:6" x14ac:dyDescent="0.3">
      <c r="A1876" t="s">
        <v>6</v>
      </c>
      <c r="B1876">
        <v>22400000</v>
      </c>
      <c r="C1876">
        <v>22900000</v>
      </c>
      <c r="D1876">
        <v>22650000</v>
      </c>
      <c r="E1876">
        <v>-0.52921785714285707</v>
      </c>
      <c r="F1876">
        <v>28</v>
      </c>
    </row>
    <row r="1877" spans="1:6" x14ac:dyDescent="0.3">
      <c r="A1877" t="s">
        <v>6</v>
      </c>
      <c r="B1877">
        <v>22410000</v>
      </c>
      <c r="C1877">
        <v>22910000</v>
      </c>
      <c r="D1877">
        <v>22660000</v>
      </c>
      <c r="E1877">
        <v>-0.52921785714285707</v>
      </c>
      <c r="F1877">
        <v>28</v>
      </c>
    </row>
    <row r="1878" spans="1:6" x14ac:dyDescent="0.3">
      <c r="A1878" t="s">
        <v>6</v>
      </c>
      <c r="B1878">
        <v>22420000</v>
      </c>
      <c r="C1878">
        <v>22920000</v>
      </c>
      <c r="D1878">
        <v>22670000</v>
      </c>
      <c r="E1878">
        <v>-0.52430333333333334</v>
      </c>
      <c r="F1878">
        <v>30</v>
      </c>
    </row>
    <row r="1879" spans="1:6" x14ac:dyDescent="0.3">
      <c r="A1879" t="s">
        <v>6</v>
      </c>
      <c r="B1879">
        <v>22430000</v>
      </c>
      <c r="C1879">
        <v>22930000</v>
      </c>
      <c r="D1879">
        <v>22680000</v>
      </c>
      <c r="E1879">
        <v>-0.52391034482758625</v>
      </c>
      <c r="F1879">
        <v>29</v>
      </c>
    </row>
    <row r="1880" spans="1:6" x14ac:dyDescent="0.3">
      <c r="A1880" t="s">
        <v>6</v>
      </c>
      <c r="B1880">
        <v>22440000</v>
      </c>
      <c r="C1880">
        <v>22940000</v>
      </c>
      <c r="D1880">
        <v>22690000</v>
      </c>
      <c r="E1880">
        <v>-0.52162500000000001</v>
      </c>
      <c r="F1880">
        <v>28</v>
      </c>
    </row>
    <row r="1881" spans="1:6" x14ac:dyDescent="0.3">
      <c r="A1881" t="s">
        <v>6</v>
      </c>
      <c r="B1881">
        <v>22450000</v>
      </c>
      <c r="C1881">
        <v>22950000</v>
      </c>
      <c r="D1881">
        <v>22700000</v>
      </c>
      <c r="E1881">
        <v>-0.51919230769230762</v>
      </c>
      <c r="F1881">
        <v>26</v>
      </c>
    </row>
    <row r="1882" spans="1:6" x14ac:dyDescent="0.3">
      <c r="A1882" t="s">
        <v>6</v>
      </c>
      <c r="B1882">
        <v>22460000</v>
      </c>
      <c r="C1882">
        <v>22960000</v>
      </c>
      <c r="D1882">
        <v>22710000</v>
      </c>
      <c r="E1882">
        <v>-0.51647307692307687</v>
      </c>
      <c r="F1882">
        <v>26</v>
      </c>
    </row>
    <row r="1883" spans="1:6" x14ac:dyDescent="0.3">
      <c r="A1883" t="s">
        <v>6</v>
      </c>
      <c r="B1883">
        <v>22470000</v>
      </c>
      <c r="C1883">
        <v>22970000</v>
      </c>
      <c r="D1883">
        <v>22720000</v>
      </c>
      <c r="E1883">
        <v>-0.51647307692307687</v>
      </c>
      <c r="F1883">
        <v>26</v>
      </c>
    </row>
    <row r="1884" spans="1:6" x14ac:dyDescent="0.3">
      <c r="A1884" t="s">
        <v>6</v>
      </c>
      <c r="B1884">
        <v>22480000</v>
      </c>
      <c r="C1884">
        <v>22980000</v>
      </c>
      <c r="D1884">
        <v>22730000</v>
      </c>
      <c r="E1884">
        <v>-0.51539999999999997</v>
      </c>
      <c r="F1884">
        <v>23</v>
      </c>
    </row>
    <row r="1885" spans="1:6" x14ac:dyDescent="0.3">
      <c r="A1885" t="s">
        <v>6</v>
      </c>
      <c r="B1885">
        <v>22490000</v>
      </c>
      <c r="C1885">
        <v>22990000</v>
      </c>
      <c r="D1885">
        <v>22740000</v>
      </c>
      <c r="E1885">
        <v>-0.51475999999999988</v>
      </c>
      <c r="F1885">
        <v>25</v>
      </c>
    </row>
    <row r="1886" spans="1:6" x14ac:dyDescent="0.3">
      <c r="A1886" t="s">
        <v>6</v>
      </c>
      <c r="B1886">
        <v>22500000</v>
      </c>
      <c r="C1886">
        <v>23000000</v>
      </c>
      <c r="D1886">
        <v>22750000</v>
      </c>
      <c r="E1886">
        <v>-0.51205925925925921</v>
      </c>
      <c r="F1886">
        <v>27</v>
      </c>
    </row>
    <row r="1887" spans="1:6" x14ac:dyDescent="0.3">
      <c r="A1887" t="s">
        <v>6</v>
      </c>
      <c r="B1887">
        <v>22510000</v>
      </c>
      <c r="C1887">
        <v>23010000</v>
      </c>
      <c r="D1887">
        <v>22760000</v>
      </c>
      <c r="E1887">
        <v>-0.51984827586206894</v>
      </c>
      <c r="F1887">
        <v>29</v>
      </c>
    </row>
    <row r="1888" spans="1:6" x14ac:dyDescent="0.3">
      <c r="A1888" t="s">
        <v>6</v>
      </c>
      <c r="B1888">
        <v>22520000</v>
      </c>
      <c r="C1888">
        <v>23020000</v>
      </c>
      <c r="D1888">
        <v>22770000</v>
      </c>
      <c r="E1888">
        <v>-0.52303124999999984</v>
      </c>
      <c r="F1888">
        <v>32</v>
      </c>
    </row>
    <row r="1889" spans="1:6" x14ac:dyDescent="0.3">
      <c r="A1889" t="s">
        <v>6</v>
      </c>
      <c r="B1889">
        <v>22530000</v>
      </c>
      <c r="C1889">
        <v>23030000</v>
      </c>
      <c r="D1889">
        <v>22780000</v>
      </c>
      <c r="E1889">
        <v>-0.52303124999999984</v>
      </c>
      <c r="F1889">
        <v>32</v>
      </c>
    </row>
    <row r="1890" spans="1:6" x14ac:dyDescent="0.3">
      <c r="A1890" t="s">
        <v>6</v>
      </c>
      <c r="B1890">
        <v>22540000</v>
      </c>
      <c r="C1890">
        <v>23040000</v>
      </c>
      <c r="D1890">
        <v>22790000</v>
      </c>
      <c r="E1890">
        <v>-0.52449354838709672</v>
      </c>
      <c r="F1890">
        <v>31</v>
      </c>
    </row>
    <row r="1891" spans="1:6" x14ac:dyDescent="0.3">
      <c r="A1891" t="s">
        <v>6</v>
      </c>
      <c r="B1891">
        <v>22550000</v>
      </c>
      <c r="C1891">
        <v>23050000</v>
      </c>
      <c r="D1891">
        <v>22800000</v>
      </c>
      <c r="E1891">
        <v>-0.52449354838709672</v>
      </c>
      <c r="F1891">
        <v>31</v>
      </c>
    </row>
    <row r="1892" spans="1:6" x14ac:dyDescent="0.3">
      <c r="A1892" t="s">
        <v>6</v>
      </c>
      <c r="B1892">
        <v>22560000</v>
      </c>
      <c r="C1892">
        <v>23060000</v>
      </c>
      <c r="D1892">
        <v>22810000</v>
      </c>
      <c r="E1892">
        <v>-0.52017741935483863</v>
      </c>
      <c r="F1892">
        <v>31</v>
      </c>
    </row>
    <row r="1893" spans="1:6" x14ac:dyDescent="0.3">
      <c r="A1893" t="s">
        <v>6</v>
      </c>
      <c r="B1893">
        <v>22570000</v>
      </c>
      <c r="C1893">
        <v>23070000</v>
      </c>
      <c r="D1893">
        <v>22820000</v>
      </c>
      <c r="E1893">
        <v>-0.51729999999999998</v>
      </c>
      <c r="F1893">
        <v>30</v>
      </c>
    </row>
    <row r="1894" spans="1:6" x14ac:dyDescent="0.3">
      <c r="A1894" t="s">
        <v>6</v>
      </c>
      <c r="B1894">
        <v>22580000</v>
      </c>
      <c r="C1894">
        <v>23080000</v>
      </c>
      <c r="D1894">
        <v>22830000</v>
      </c>
      <c r="E1894">
        <v>-0.52259696969696967</v>
      </c>
      <c r="F1894">
        <v>33</v>
      </c>
    </row>
    <row r="1895" spans="1:6" x14ac:dyDescent="0.3">
      <c r="A1895" t="s">
        <v>6</v>
      </c>
      <c r="B1895">
        <v>22590000</v>
      </c>
      <c r="C1895">
        <v>23090000</v>
      </c>
      <c r="D1895">
        <v>22840000</v>
      </c>
      <c r="E1895">
        <v>-0.52167058823529411</v>
      </c>
      <c r="F1895">
        <v>34</v>
      </c>
    </row>
    <row r="1896" spans="1:6" x14ac:dyDescent="0.3">
      <c r="A1896" t="s">
        <v>6</v>
      </c>
      <c r="B1896">
        <v>22600000</v>
      </c>
      <c r="C1896">
        <v>23100000</v>
      </c>
      <c r="D1896">
        <v>22850000</v>
      </c>
      <c r="E1896">
        <v>-0.52167058823529411</v>
      </c>
      <c r="F1896">
        <v>34</v>
      </c>
    </row>
    <row r="1897" spans="1:6" x14ac:dyDescent="0.3">
      <c r="A1897" t="s">
        <v>6</v>
      </c>
      <c r="B1897">
        <v>22610000</v>
      </c>
      <c r="C1897">
        <v>23110000</v>
      </c>
      <c r="D1897">
        <v>22860000</v>
      </c>
      <c r="E1897">
        <v>-0.52414545454545447</v>
      </c>
      <c r="F1897">
        <v>33</v>
      </c>
    </row>
    <row r="1898" spans="1:6" x14ac:dyDescent="0.3">
      <c r="A1898" t="s">
        <v>6</v>
      </c>
      <c r="B1898">
        <v>22620000</v>
      </c>
      <c r="C1898">
        <v>23120000</v>
      </c>
      <c r="D1898">
        <v>22870000</v>
      </c>
      <c r="E1898">
        <v>-0.52414545454545447</v>
      </c>
      <c r="F1898">
        <v>33</v>
      </c>
    </row>
    <row r="1899" spans="1:6" x14ac:dyDescent="0.3">
      <c r="A1899" t="s">
        <v>6</v>
      </c>
      <c r="B1899">
        <v>22630000</v>
      </c>
      <c r="C1899">
        <v>23130000</v>
      </c>
      <c r="D1899">
        <v>22880000</v>
      </c>
      <c r="E1899">
        <v>-0.52082571428571423</v>
      </c>
      <c r="F1899">
        <v>35</v>
      </c>
    </row>
    <row r="1900" spans="1:6" x14ac:dyDescent="0.3">
      <c r="A1900" t="s">
        <v>6</v>
      </c>
      <c r="B1900">
        <v>22640000</v>
      </c>
      <c r="C1900">
        <v>23140000</v>
      </c>
      <c r="D1900">
        <v>22890000</v>
      </c>
      <c r="E1900">
        <v>-0.52239705882352938</v>
      </c>
      <c r="F1900">
        <v>34</v>
      </c>
    </row>
    <row r="1901" spans="1:6" x14ac:dyDescent="0.3">
      <c r="A1901" t="s">
        <v>6</v>
      </c>
      <c r="B1901">
        <v>22650000</v>
      </c>
      <c r="C1901">
        <v>23150000</v>
      </c>
      <c r="D1901">
        <v>22900000</v>
      </c>
      <c r="E1901">
        <v>-0.51507187499999996</v>
      </c>
      <c r="F1901">
        <v>32</v>
      </c>
    </row>
    <row r="1902" spans="1:6" x14ac:dyDescent="0.3">
      <c r="A1902" t="s">
        <v>6</v>
      </c>
      <c r="B1902">
        <v>22660000</v>
      </c>
      <c r="C1902">
        <v>23160000</v>
      </c>
      <c r="D1902">
        <v>22910000</v>
      </c>
      <c r="E1902">
        <v>-0.51507187499999996</v>
      </c>
      <c r="F1902">
        <v>32</v>
      </c>
    </row>
    <row r="1903" spans="1:6" x14ac:dyDescent="0.3">
      <c r="A1903" t="s">
        <v>6</v>
      </c>
      <c r="B1903">
        <v>22670000</v>
      </c>
      <c r="C1903">
        <v>23170000</v>
      </c>
      <c r="D1903">
        <v>22920000</v>
      </c>
      <c r="E1903">
        <v>-0.51518918918918921</v>
      </c>
      <c r="F1903">
        <v>37</v>
      </c>
    </row>
    <row r="1904" spans="1:6" x14ac:dyDescent="0.3">
      <c r="A1904" t="s">
        <v>6</v>
      </c>
      <c r="B1904">
        <v>22680000</v>
      </c>
      <c r="C1904">
        <v>23180000</v>
      </c>
      <c r="D1904">
        <v>22930000</v>
      </c>
      <c r="E1904">
        <v>-0.51518918918918921</v>
      </c>
      <c r="F1904">
        <v>37</v>
      </c>
    </row>
    <row r="1905" spans="1:6" x14ac:dyDescent="0.3">
      <c r="A1905" t="s">
        <v>6</v>
      </c>
      <c r="B1905">
        <v>22690000</v>
      </c>
      <c r="C1905">
        <v>23190000</v>
      </c>
      <c r="D1905">
        <v>22940000</v>
      </c>
      <c r="E1905">
        <v>-0.51457631578947371</v>
      </c>
      <c r="F1905">
        <v>38</v>
      </c>
    </row>
    <row r="1906" spans="1:6" x14ac:dyDescent="0.3">
      <c r="A1906" t="s">
        <v>6</v>
      </c>
      <c r="B1906">
        <v>22700000</v>
      </c>
      <c r="C1906">
        <v>23200000</v>
      </c>
      <c r="D1906">
        <v>22950000</v>
      </c>
      <c r="E1906">
        <v>-0.51457631578947371</v>
      </c>
      <c r="F1906">
        <v>38</v>
      </c>
    </row>
    <row r="1907" spans="1:6" x14ac:dyDescent="0.3">
      <c r="A1907" t="s">
        <v>6</v>
      </c>
      <c r="B1907">
        <v>22710000</v>
      </c>
      <c r="C1907">
        <v>23210000</v>
      </c>
      <c r="D1907">
        <v>22960000</v>
      </c>
      <c r="E1907">
        <v>-0.514474358974359</v>
      </c>
      <c r="F1907">
        <v>39</v>
      </c>
    </row>
    <row r="1908" spans="1:6" x14ac:dyDescent="0.3">
      <c r="A1908" t="s">
        <v>6</v>
      </c>
      <c r="B1908">
        <v>22720000</v>
      </c>
      <c r="C1908">
        <v>23220000</v>
      </c>
      <c r="D1908">
        <v>22970000</v>
      </c>
      <c r="E1908">
        <v>-0.51739743589743603</v>
      </c>
      <c r="F1908">
        <v>39</v>
      </c>
    </row>
    <row r="1909" spans="1:6" x14ac:dyDescent="0.3">
      <c r="A1909" t="s">
        <v>6</v>
      </c>
      <c r="B1909">
        <v>22730000</v>
      </c>
      <c r="C1909">
        <v>23230000</v>
      </c>
      <c r="D1909">
        <v>22980000</v>
      </c>
      <c r="E1909">
        <v>-0.51615263157894742</v>
      </c>
      <c r="F1909">
        <v>38</v>
      </c>
    </row>
    <row r="1910" spans="1:6" x14ac:dyDescent="0.3">
      <c r="A1910" t="s">
        <v>6</v>
      </c>
      <c r="B1910">
        <v>22740000</v>
      </c>
      <c r="C1910">
        <v>23240000</v>
      </c>
      <c r="D1910">
        <v>22990000</v>
      </c>
      <c r="E1910">
        <v>-0.51615263157894742</v>
      </c>
      <c r="F1910">
        <v>38</v>
      </c>
    </row>
    <row r="1911" spans="1:6" x14ac:dyDescent="0.3">
      <c r="A1911" t="s">
        <v>6</v>
      </c>
      <c r="B1911">
        <v>22750000</v>
      </c>
      <c r="C1911">
        <v>23250000</v>
      </c>
      <c r="D1911">
        <v>23000000</v>
      </c>
      <c r="E1911">
        <v>-0.51458749999999998</v>
      </c>
      <c r="F1911">
        <v>40</v>
      </c>
    </row>
    <row r="1912" spans="1:6" x14ac:dyDescent="0.3">
      <c r="A1912" t="s">
        <v>6</v>
      </c>
      <c r="B1912">
        <v>22760000</v>
      </c>
      <c r="C1912">
        <v>23260000</v>
      </c>
      <c r="D1912">
        <v>23010000</v>
      </c>
      <c r="E1912">
        <v>-0.51892619047619049</v>
      </c>
      <c r="F1912">
        <v>42</v>
      </c>
    </row>
    <row r="1913" spans="1:6" x14ac:dyDescent="0.3">
      <c r="A1913" t="s">
        <v>6</v>
      </c>
      <c r="B1913">
        <v>22770000</v>
      </c>
      <c r="C1913">
        <v>23270000</v>
      </c>
      <c r="D1913">
        <v>23020000</v>
      </c>
      <c r="E1913">
        <v>-0.51817954545454548</v>
      </c>
      <c r="F1913">
        <v>44</v>
      </c>
    </row>
    <row r="1914" spans="1:6" x14ac:dyDescent="0.3">
      <c r="A1914" t="s">
        <v>6</v>
      </c>
      <c r="B1914">
        <v>22780000</v>
      </c>
      <c r="C1914">
        <v>23280000</v>
      </c>
      <c r="D1914">
        <v>23030000</v>
      </c>
      <c r="E1914">
        <v>-0.51817954545454548</v>
      </c>
      <c r="F1914">
        <v>44</v>
      </c>
    </row>
    <row r="1915" spans="1:6" x14ac:dyDescent="0.3">
      <c r="A1915" t="s">
        <v>6</v>
      </c>
      <c r="B1915">
        <v>22790000</v>
      </c>
      <c r="C1915">
        <v>23290000</v>
      </c>
      <c r="D1915">
        <v>23040000</v>
      </c>
      <c r="E1915">
        <v>-0.51817954545454548</v>
      </c>
      <c r="F1915">
        <v>44</v>
      </c>
    </row>
    <row r="1916" spans="1:6" x14ac:dyDescent="0.3">
      <c r="A1916" t="s">
        <v>6</v>
      </c>
      <c r="B1916">
        <v>22800000</v>
      </c>
      <c r="C1916">
        <v>23300000</v>
      </c>
      <c r="D1916">
        <v>23050000</v>
      </c>
      <c r="E1916">
        <v>-0.5258977777777778</v>
      </c>
      <c r="F1916">
        <v>45</v>
      </c>
    </row>
    <row r="1917" spans="1:6" x14ac:dyDescent="0.3">
      <c r="A1917" t="s">
        <v>6</v>
      </c>
      <c r="B1917">
        <v>22810000</v>
      </c>
      <c r="C1917">
        <v>23310000</v>
      </c>
      <c r="D1917">
        <v>23060000</v>
      </c>
      <c r="E1917">
        <v>-0.52689756097560969</v>
      </c>
      <c r="F1917">
        <v>41</v>
      </c>
    </row>
    <row r="1918" spans="1:6" x14ac:dyDescent="0.3">
      <c r="A1918" t="s">
        <v>6</v>
      </c>
      <c r="B1918">
        <v>22820000</v>
      </c>
      <c r="C1918">
        <v>23320000</v>
      </c>
      <c r="D1918">
        <v>23070000</v>
      </c>
      <c r="E1918">
        <v>-0.52588333333333337</v>
      </c>
      <c r="F1918">
        <v>42</v>
      </c>
    </row>
    <row r="1919" spans="1:6" x14ac:dyDescent="0.3">
      <c r="A1919" t="s">
        <v>6</v>
      </c>
      <c r="B1919">
        <v>22830000</v>
      </c>
      <c r="C1919">
        <v>23330000</v>
      </c>
      <c r="D1919">
        <v>23080000</v>
      </c>
      <c r="E1919">
        <v>-0.52523720930232554</v>
      </c>
      <c r="F1919">
        <v>43</v>
      </c>
    </row>
    <row r="1920" spans="1:6" x14ac:dyDescent="0.3">
      <c r="A1920" t="s">
        <v>6</v>
      </c>
      <c r="B1920">
        <v>22840000</v>
      </c>
      <c r="C1920">
        <v>23340000</v>
      </c>
      <c r="D1920">
        <v>23090000</v>
      </c>
      <c r="E1920">
        <v>-0.52434545454545456</v>
      </c>
      <c r="F1920">
        <v>44</v>
      </c>
    </row>
    <row r="1921" spans="1:6" x14ac:dyDescent="0.3">
      <c r="A1921" t="s">
        <v>6</v>
      </c>
      <c r="B1921">
        <v>22850000</v>
      </c>
      <c r="C1921">
        <v>23350000</v>
      </c>
      <c r="D1921">
        <v>23100000</v>
      </c>
      <c r="E1921">
        <v>-0.52434545454545456</v>
      </c>
      <c r="F1921">
        <v>44</v>
      </c>
    </row>
    <row r="1922" spans="1:6" x14ac:dyDescent="0.3">
      <c r="A1922" t="s">
        <v>6</v>
      </c>
      <c r="B1922">
        <v>22860000</v>
      </c>
      <c r="C1922">
        <v>23360000</v>
      </c>
      <c r="D1922">
        <v>23110000</v>
      </c>
      <c r="E1922">
        <v>-0.52542222222222223</v>
      </c>
      <c r="F1922">
        <v>45</v>
      </c>
    </row>
    <row r="1923" spans="1:6" x14ac:dyDescent="0.3">
      <c r="A1923" t="s">
        <v>6</v>
      </c>
      <c r="B1923">
        <v>22870000</v>
      </c>
      <c r="C1923">
        <v>23370000</v>
      </c>
      <c r="D1923">
        <v>23120000</v>
      </c>
      <c r="E1923">
        <v>-0.52573404255319156</v>
      </c>
      <c r="F1923">
        <v>47</v>
      </c>
    </row>
    <row r="1924" spans="1:6" x14ac:dyDescent="0.3">
      <c r="A1924" t="s">
        <v>6</v>
      </c>
      <c r="B1924">
        <v>22880000</v>
      </c>
      <c r="C1924">
        <v>23380000</v>
      </c>
      <c r="D1924">
        <v>23130000</v>
      </c>
      <c r="E1924">
        <v>-0.52573404255319156</v>
      </c>
      <c r="F1924">
        <v>47</v>
      </c>
    </row>
    <row r="1925" spans="1:6" x14ac:dyDescent="0.3">
      <c r="A1925" t="s">
        <v>6</v>
      </c>
      <c r="B1925">
        <v>22890000</v>
      </c>
      <c r="C1925">
        <v>23390000</v>
      </c>
      <c r="D1925">
        <v>23140000</v>
      </c>
      <c r="E1925">
        <v>-0.52766400000000002</v>
      </c>
      <c r="F1925">
        <v>50</v>
      </c>
    </row>
    <row r="1926" spans="1:6" x14ac:dyDescent="0.3">
      <c r="A1926" t="s">
        <v>6</v>
      </c>
      <c r="B1926">
        <v>22900000</v>
      </c>
      <c r="C1926">
        <v>23400000</v>
      </c>
      <c r="D1926">
        <v>23150000</v>
      </c>
      <c r="E1926">
        <v>-0.52693333333333336</v>
      </c>
      <c r="F1926">
        <v>51</v>
      </c>
    </row>
    <row r="1927" spans="1:6" x14ac:dyDescent="0.3">
      <c r="A1927" t="s">
        <v>6</v>
      </c>
      <c r="B1927">
        <v>22910000</v>
      </c>
      <c r="C1927">
        <v>23410000</v>
      </c>
      <c r="D1927">
        <v>23160000</v>
      </c>
      <c r="E1927">
        <v>-0.52473999999999998</v>
      </c>
      <c r="F1927">
        <v>55</v>
      </c>
    </row>
    <row r="1928" spans="1:6" x14ac:dyDescent="0.3">
      <c r="A1928" t="s">
        <v>6</v>
      </c>
      <c r="B1928">
        <v>22920000</v>
      </c>
      <c r="C1928">
        <v>23420000</v>
      </c>
      <c r="D1928">
        <v>23170000</v>
      </c>
      <c r="E1928">
        <v>-0.52735283018867929</v>
      </c>
      <c r="F1928">
        <v>53</v>
      </c>
    </row>
    <row r="1929" spans="1:6" x14ac:dyDescent="0.3">
      <c r="A1929" t="s">
        <v>6</v>
      </c>
      <c r="B1929">
        <v>22930000</v>
      </c>
      <c r="C1929">
        <v>23430000</v>
      </c>
      <c r="D1929">
        <v>23180000</v>
      </c>
      <c r="E1929">
        <v>-0.52735283018867929</v>
      </c>
      <c r="F1929">
        <v>53</v>
      </c>
    </row>
    <row r="1930" spans="1:6" x14ac:dyDescent="0.3">
      <c r="A1930" t="s">
        <v>6</v>
      </c>
      <c r="B1930">
        <v>22940000</v>
      </c>
      <c r="C1930">
        <v>23440000</v>
      </c>
      <c r="D1930">
        <v>23190000</v>
      </c>
      <c r="E1930">
        <v>-0.52648703703703703</v>
      </c>
      <c r="F1930">
        <v>54</v>
      </c>
    </row>
    <row r="1931" spans="1:6" x14ac:dyDescent="0.3">
      <c r="A1931" t="s">
        <v>6</v>
      </c>
      <c r="B1931">
        <v>22950000</v>
      </c>
      <c r="C1931">
        <v>23450000</v>
      </c>
      <c r="D1931">
        <v>23200000</v>
      </c>
      <c r="E1931">
        <v>-0.52692452830188674</v>
      </c>
      <c r="F1931">
        <v>53</v>
      </c>
    </row>
    <row r="1932" spans="1:6" x14ac:dyDescent="0.3">
      <c r="A1932" t="s">
        <v>6</v>
      </c>
      <c r="B1932">
        <v>22960000</v>
      </c>
      <c r="C1932">
        <v>23460000</v>
      </c>
      <c r="D1932">
        <v>23210000</v>
      </c>
      <c r="E1932">
        <v>-0.52822115384615376</v>
      </c>
      <c r="F1932">
        <v>52</v>
      </c>
    </row>
    <row r="1933" spans="1:6" x14ac:dyDescent="0.3">
      <c r="A1933" t="s">
        <v>6</v>
      </c>
      <c r="B1933">
        <v>22970000</v>
      </c>
      <c r="C1933">
        <v>23470000</v>
      </c>
      <c r="D1933">
        <v>23220000</v>
      </c>
      <c r="E1933">
        <v>-0.52822115384615376</v>
      </c>
      <c r="F1933">
        <v>52</v>
      </c>
    </row>
    <row r="1934" spans="1:6" x14ac:dyDescent="0.3">
      <c r="A1934" t="s">
        <v>6</v>
      </c>
      <c r="B1934">
        <v>22980000</v>
      </c>
      <c r="C1934">
        <v>23480000</v>
      </c>
      <c r="D1934">
        <v>23230000</v>
      </c>
      <c r="E1934">
        <v>-0.52822115384615376</v>
      </c>
      <c r="F1934">
        <v>52</v>
      </c>
    </row>
    <row r="1935" spans="1:6" x14ac:dyDescent="0.3">
      <c r="A1935" t="s">
        <v>6</v>
      </c>
      <c r="B1935">
        <v>22990000</v>
      </c>
      <c r="C1935">
        <v>23490000</v>
      </c>
      <c r="D1935">
        <v>23240000</v>
      </c>
      <c r="E1935">
        <v>-0.52927551020408159</v>
      </c>
      <c r="F1935">
        <v>49</v>
      </c>
    </row>
    <row r="1936" spans="1:6" x14ac:dyDescent="0.3">
      <c r="A1936" t="s">
        <v>6</v>
      </c>
      <c r="B1936">
        <v>23000000</v>
      </c>
      <c r="C1936">
        <v>23500000</v>
      </c>
      <c r="D1936">
        <v>23250000</v>
      </c>
      <c r="E1936">
        <v>-0.53144468085106378</v>
      </c>
      <c r="F1936">
        <v>47</v>
      </c>
    </row>
    <row r="1937" spans="1:6" x14ac:dyDescent="0.3">
      <c r="A1937" t="s">
        <v>6</v>
      </c>
      <c r="B1937">
        <v>23010000</v>
      </c>
      <c r="C1937">
        <v>23510000</v>
      </c>
      <c r="D1937">
        <v>23260000</v>
      </c>
      <c r="E1937">
        <v>-0.52728666666666668</v>
      </c>
      <c r="F1937">
        <v>45</v>
      </c>
    </row>
    <row r="1938" spans="1:6" x14ac:dyDescent="0.3">
      <c r="A1938" t="s">
        <v>6</v>
      </c>
      <c r="B1938">
        <v>23020000</v>
      </c>
      <c r="C1938">
        <v>23520000</v>
      </c>
      <c r="D1938">
        <v>23270000</v>
      </c>
      <c r="E1938">
        <v>-0.52539285714285722</v>
      </c>
      <c r="F1938">
        <v>42</v>
      </c>
    </row>
    <row r="1939" spans="1:6" x14ac:dyDescent="0.3">
      <c r="A1939" t="s">
        <v>6</v>
      </c>
      <c r="B1939">
        <v>23030000</v>
      </c>
      <c r="C1939">
        <v>23530000</v>
      </c>
      <c r="D1939">
        <v>23280000</v>
      </c>
      <c r="E1939">
        <v>-0.52539285714285722</v>
      </c>
      <c r="F1939">
        <v>42</v>
      </c>
    </row>
    <row r="1940" spans="1:6" x14ac:dyDescent="0.3">
      <c r="A1940" t="s">
        <v>6</v>
      </c>
      <c r="B1940">
        <v>23040000</v>
      </c>
      <c r="C1940">
        <v>23540000</v>
      </c>
      <c r="D1940">
        <v>23290000</v>
      </c>
      <c r="E1940">
        <v>-0.52539285714285722</v>
      </c>
      <c r="F1940">
        <v>42</v>
      </c>
    </row>
    <row r="1941" spans="1:6" x14ac:dyDescent="0.3">
      <c r="A1941" t="s">
        <v>6</v>
      </c>
      <c r="B1941">
        <v>23050000</v>
      </c>
      <c r="C1941">
        <v>23550000</v>
      </c>
      <c r="D1941">
        <v>23300000</v>
      </c>
      <c r="E1941">
        <v>-0.52539285714285722</v>
      </c>
      <c r="F1941">
        <v>42</v>
      </c>
    </row>
    <row r="1942" spans="1:6" x14ac:dyDescent="0.3">
      <c r="A1942" t="s">
        <v>6</v>
      </c>
      <c r="B1942">
        <v>23060000</v>
      </c>
      <c r="C1942">
        <v>23560000</v>
      </c>
      <c r="D1942">
        <v>23310000</v>
      </c>
      <c r="E1942">
        <v>-0.52611463414634141</v>
      </c>
      <c r="F1942">
        <v>41</v>
      </c>
    </row>
    <row r="1943" spans="1:6" x14ac:dyDescent="0.3">
      <c r="A1943" t="s">
        <v>6</v>
      </c>
      <c r="B1943">
        <v>23070000</v>
      </c>
      <c r="C1943">
        <v>23570000</v>
      </c>
      <c r="D1943">
        <v>23320000</v>
      </c>
      <c r="E1943">
        <v>-0.52611463414634141</v>
      </c>
      <c r="F1943">
        <v>41</v>
      </c>
    </row>
    <row r="1944" spans="1:6" x14ac:dyDescent="0.3">
      <c r="A1944" t="s">
        <v>6</v>
      </c>
      <c r="B1944">
        <v>23080000</v>
      </c>
      <c r="C1944">
        <v>23580000</v>
      </c>
      <c r="D1944">
        <v>23330000</v>
      </c>
      <c r="E1944">
        <v>-0.52141351351351339</v>
      </c>
      <c r="F1944">
        <v>37</v>
      </c>
    </row>
    <row r="1945" spans="1:6" x14ac:dyDescent="0.3">
      <c r="A1945" t="s">
        <v>6</v>
      </c>
      <c r="B1945">
        <v>23090000</v>
      </c>
      <c r="C1945">
        <v>23590000</v>
      </c>
      <c r="D1945">
        <v>23340000</v>
      </c>
      <c r="E1945">
        <v>-0.52225555555555536</v>
      </c>
      <c r="F1945">
        <v>36</v>
      </c>
    </row>
    <row r="1946" spans="1:6" x14ac:dyDescent="0.3">
      <c r="A1946" t="s">
        <v>6</v>
      </c>
      <c r="B1946">
        <v>23100000</v>
      </c>
      <c r="C1946">
        <v>23600000</v>
      </c>
      <c r="D1946">
        <v>23350000</v>
      </c>
      <c r="E1946">
        <v>-0.52225555555555536</v>
      </c>
      <c r="F1946">
        <v>36</v>
      </c>
    </row>
    <row r="1947" spans="1:6" x14ac:dyDescent="0.3">
      <c r="A1947" t="s">
        <v>6</v>
      </c>
      <c r="B1947">
        <v>23110000</v>
      </c>
      <c r="C1947">
        <v>23610000</v>
      </c>
      <c r="D1947">
        <v>23360000</v>
      </c>
      <c r="E1947">
        <v>-0.52085833333333331</v>
      </c>
      <c r="F1947">
        <v>36</v>
      </c>
    </row>
    <row r="1948" spans="1:6" x14ac:dyDescent="0.3">
      <c r="A1948" t="s">
        <v>6</v>
      </c>
      <c r="B1948">
        <v>23120000</v>
      </c>
      <c r="C1948">
        <v>23620000</v>
      </c>
      <c r="D1948">
        <v>23370000</v>
      </c>
      <c r="E1948">
        <v>-0.52085833333333331</v>
      </c>
      <c r="F1948">
        <v>36</v>
      </c>
    </row>
    <row r="1949" spans="1:6" x14ac:dyDescent="0.3">
      <c r="A1949" t="s">
        <v>6</v>
      </c>
      <c r="B1949">
        <v>23130000</v>
      </c>
      <c r="C1949">
        <v>23630000</v>
      </c>
      <c r="D1949">
        <v>23380000</v>
      </c>
      <c r="E1949">
        <v>-0.52175000000000005</v>
      </c>
      <c r="F1949">
        <v>36</v>
      </c>
    </row>
    <row r="1950" spans="1:6" x14ac:dyDescent="0.3">
      <c r="A1950" t="s">
        <v>6</v>
      </c>
      <c r="B1950">
        <v>23140000</v>
      </c>
      <c r="C1950">
        <v>23640000</v>
      </c>
      <c r="D1950">
        <v>23390000</v>
      </c>
      <c r="E1950">
        <v>-0.52379142857142857</v>
      </c>
      <c r="F1950">
        <v>35</v>
      </c>
    </row>
    <row r="1951" spans="1:6" x14ac:dyDescent="0.3">
      <c r="A1951" t="s">
        <v>6</v>
      </c>
      <c r="B1951">
        <v>23150000</v>
      </c>
      <c r="C1951">
        <v>23650000</v>
      </c>
      <c r="D1951">
        <v>23400000</v>
      </c>
      <c r="E1951">
        <v>-0.52579999999999993</v>
      </c>
      <c r="F1951">
        <v>34</v>
      </c>
    </row>
    <row r="1952" spans="1:6" x14ac:dyDescent="0.3">
      <c r="A1952" t="s">
        <v>6</v>
      </c>
      <c r="B1952">
        <v>23160000</v>
      </c>
      <c r="C1952">
        <v>23660000</v>
      </c>
      <c r="D1952">
        <v>23410000</v>
      </c>
      <c r="E1952">
        <v>-0.52394285714285704</v>
      </c>
      <c r="F1952">
        <v>35</v>
      </c>
    </row>
    <row r="1953" spans="1:6" x14ac:dyDescent="0.3">
      <c r="A1953" t="s">
        <v>6</v>
      </c>
      <c r="B1953">
        <v>23170000</v>
      </c>
      <c r="C1953">
        <v>23670000</v>
      </c>
      <c r="D1953">
        <v>23420000</v>
      </c>
      <c r="E1953">
        <v>-0.52710000000000001</v>
      </c>
      <c r="F1953">
        <v>29</v>
      </c>
    </row>
    <row r="1954" spans="1:6" x14ac:dyDescent="0.3">
      <c r="A1954" t="s">
        <v>6</v>
      </c>
      <c r="B1954">
        <v>23180000</v>
      </c>
      <c r="C1954">
        <v>23680000</v>
      </c>
      <c r="D1954">
        <v>23430000</v>
      </c>
      <c r="E1954">
        <v>-0.52710000000000001</v>
      </c>
      <c r="F1954">
        <v>29</v>
      </c>
    </row>
    <row r="1955" spans="1:6" x14ac:dyDescent="0.3">
      <c r="A1955" t="s">
        <v>6</v>
      </c>
      <c r="B1955">
        <v>23190000</v>
      </c>
      <c r="C1955">
        <v>23690000</v>
      </c>
      <c r="D1955">
        <v>23440000</v>
      </c>
      <c r="E1955">
        <v>-0.52835714285714286</v>
      </c>
      <c r="F1955">
        <v>28</v>
      </c>
    </row>
    <row r="1956" spans="1:6" x14ac:dyDescent="0.3">
      <c r="A1956" t="s">
        <v>6</v>
      </c>
      <c r="B1956">
        <v>23200000</v>
      </c>
      <c r="C1956">
        <v>23700000</v>
      </c>
      <c r="D1956">
        <v>23450000</v>
      </c>
      <c r="E1956">
        <v>-0.52656551724137934</v>
      </c>
      <c r="F1956">
        <v>29</v>
      </c>
    </row>
    <row r="1957" spans="1:6" x14ac:dyDescent="0.3">
      <c r="A1957" t="s">
        <v>6</v>
      </c>
      <c r="B1957">
        <v>23210000</v>
      </c>
      <c r="C1957">
        <v>23710000</v>
      </c>
      <c r="D1957">
        <v>23460000</v>
      </c>
      <c r="E1957">
        <v>-0.52713571428571426</v>
      </c>
      <c r="F1957">
        <v>28</v>
      </c>
    </row>
    <row r="1958" spans="1:6" x14ac:dyDescent="0.3">
      <c r="A1958" t="s">
        <v>6</v>
      </c>
      <c r="B1958">
        <v>23220000</v>
      </c>
      <c r="C1958">
        <v>23720000</v>
      </c>
      <c r="D1958">
        <v>23470000</v>
      </c>
      <c r="E1958">
        <v>-0.52499999999999991</v>
      </c>
      <c r="F1958">
        <v>27</v>
      </c>
    </row>
    <row r="1959" spans="1:6" x14ac:dyDescent="0.3">
      <c r="A1959" t="s">
        <v>6</v>
      </c>
      <c r="B1959">
        <v>23230000</v>
      </c>
      <c r="C1959">
        <v>23730000</v>
      </c>
      <c r="D1959">
        <v>23480000</v>
      </c>
      <c r="E1959">
        <v>-0.52332142857142849</v>
      </c>
      <c r="F1959">
        <v>28</v>
      </c>
    </row>
    <row r="1960" spans="1:6" x14ac:dyDescent="0.3">
      <c r="A1960" t="s">
        <v>6</v>
      </c>
      <c r="B1960">
        <v>23240000</v>
      </c>
      <c r="C1960">
        <v>23740000</v>
      </c>
      <c r="D1960">
        <v>23490000</v>
      </c>
      <c r="E1960">
        <v>-0.52332142857142849</v>
      </c>
      <c r="F1960">
        <v>28</v>
      </c>
    </row>
    <row r="1961" spans="1:6" x14ac:dyDescent="0.3">
      <c r="A1961" t="s">
        <v>6</v>
      </c>
      <c r="B1961">
        <v>23250000</v>
      </c>
      <c r="C1961">
        <v>23750000</v>
      </c>
      <c r="D1961">
        <v>23500000</v>
      </c>
      <c r="E1961">
        <v>-0.52628076923076916</v>
      </c>
      <c r="F1961">
        <v>26</v>
      </c>
    </row>
    <row r="1962" spans="1:6" x14ac:dyDescent="0.3">
      <c r="A1962" t="s">
        <v>6</v>
      </c>
      <c r="B1962">
        <v>23260000</v>
      </c>
      <c r="C1962">
        <v>23760000</v>
      </c>
      <c r="D1962">
        <v>23510000</v>
      </c>
      <c r="E1962">
        <v>-0.51966250000000003</v>
      </c>
      <c r="F1962">
        <v>24</v>
      </c>
    </row>
    <row r="1963" spans="1:6" x14ac:dyDescent="0.3">
      <c r="A1963" t="s">
        <v>6</v>
      </c>
      <c r="B1963">
        <v>23270000</v>
      </c>
      <c r="C1963">
        <v>23770000</v>
      </c>
      <c r="D1963">
        <v>23520000</v>
      </c>
      <c r="E1963">
        <v>-0.52122272727272723</v>
      </c>
      <c r="F1963">
        <v>22</v>
      </c>
    </row>
    <row r="1964" spans="1:6" x14ac:dyDescent="0.3">
      <c r="A1964" t="s">
        <v>6</v>
      </c>
      <c r="B1964">
        <v>23280000</v>
      </c>
      <c r="C1964">
        <v>23780000</v>
      </c>
      <c r="D1964">
        <v>23530000</v>
      </c>
      <c r="E1964">
        <v>-0.52122272727272723</v>
      </c>
      <c r="F1964">
        <v>22</v>
      </c>
    </row>
    <row r="1965" spans="1:6" x14ac:dyDescent="0.3">
      <c r="A1965" t="s">
        <v>6</v>
      </c>
      <c r="B1965">
        <v>23290000</v>
      </c>
      <c r="C1965">
        <v>23790000</v>
      </c>
      <c r="D1965">
        <v>23540000</v>
      </c>
      <c r="E1965">
        <v>-0.51875652173913034</v>
      </c>
      <c r="F1965">
        <v>23</v>
      </c>
    </row>
    <row r="1966" spans="1:6" x14ac:dyDescent="0.3">
      <c r="A1966" t="s">
        <v>6</v>
      </c>
      <c r="B1966">
        <v>23300000</v>
      </c>
      <c r="C1966">
        <v>23800000</v>
      </c>
      <c r="D1966">
        <v>23550000</v>
      </c>
      <c r="E1966">
        <v>-0.50299545454545447</v>
      </c>
      <c r="F1966">
        <v>22</v>
      </c>
    </row>
    <row r="1967" spans="1:6" x14ac:dyDescent="0.3">
      <c r="A1967" t="s">
        <v>6</v>
      </c>
      <c r="B1967">
        <v>23310000</v>
      </c>
      <c r="C1967">
        <v>23810000</v>
      </c>
      <c r="D1967">
        <v>23560000</v>
      </c>
      <c r="E1967">
        <v>-0.50299545454545447</v>
      </c>
      <c r="F1967">
        <v>22</v>
      </c>
    </row>
    <row r="1968" spans="1:6" x14ac:dyDescent="0.3">
      <c r="A1968" t="s">
        <v>6</v>
      </c>
      <c r="B1968">
        <v>23320000</v>
      </c>
      <c r="C1968">
        <v>23820000</v>
      </c>
      <c r="D1968">
        <v>23570000</v>
      </c>
      <c r="E1968">
        <v>-0.50388571428571427</v>
      </c>
      <c r="F1968">
        <v>21</v>
      </c>
    </row>
    <row r="1969" spans="1:6" x14ac:dyDescent="0.3">
      <c r="A1969" t="s">
        <v>6</v>
      </c>
      <c r="B1969">
        <v>23330000</v>
      </c>
      <c r="C1969">
        <v>23830000</v>
      </c>
      <c r="D1969">
        <v>23580000</v>
      </c>
      <c r="E1969">
        <v>-0.5015391304347826</v>
      </c>
      <c r="F1969">
        <v>23</v>
      </c>
    </row>
    <row r="1970" spans="1:6" x14ac:dyDescent="0.3">
      <c r="A1970" t="s">
        <v>6</v>
      </c>
      <c r="B1970">
        <v>23340000</v>
      </c>
      <c r="C1970">
        <v>23840000</v>
      </c>
      <c r="D1970">
        <v>23590000</v>
      </c>
      <c r="E1970">
        <v>-0.50224545454545444</v>
      </c>
      <c r="F1970">
        <v>22</v>
      </c>
    </row>
    <row r="1971" spans="1:6" x14ac:dyDescent="0.3">
      <c r="A1971" t="s">
        <v>6</v>
      </c>
      <c r="B1971">
        <v>23350000</v>
      </c>
      <c r="C1971">
        <v>23850000</v>
      </c>
      <c r="D1971">
        <v>23600000</v>
      </c>
      <c r="E1971">
        <v>-0.50566956521739126</v>
      </c>
      <c r="F1971">
        <v>23</v>
      </c>
    </row>
    <row r="1972" spans="1:6" x14ac:dyDescent="0.3">
      <c r="A1972" t="s">
        <v>6</v>
      </c>
      <c r="B1972">
        <v>23360000</v>
      </c>
      <c r="C1972">
        <v>23860000</v>
      </c>
      <c r="D1972">
        <v>23610000</v>
      </c>
      <c r="E1972">
        <v>-0.50261818181818174</v>
      </c>
      <c r="F1972">
        <v>22</v>
      </c>
    </row>
    <row r="1973" spans="1:6" x14ac:dyDescent="0.3">
      <c r="A1973" t="s">
        <v>6</v>
      </c>
      <c r="B1973">
        <v>23370000</v>
      </c>
      <c r="C1973">
        <v>23870000</v>
      </c>
      <c r="D1973">
        <v>23620000</v>
      </c>
      <c r="E1973">
        <v>-0.49754761904761902</v>
      </c>
      <c r="F1973">
        <v>21</v>
      </c>
    </row>
    <row r="1974" spans="1:6" x14ac:dyDescent="0.3">
      <c r="A1974" t="s">
        <v>6</v>
      </c>
      <c r="B1974">
        <v>23380000</v>
      </c>
      <c r="C1974">
        <v>23880000</v>
      </c>
      <c r="D1974">
        <v>23630000</v>
      </c>
      <c r="E1974">
        <v>-0.49754761904761902</v>
      </c>
      <c r="F1974">
        <v>21</v>
      </c>
    </row>
    <row r="1975" spans="1:6" x14ac:dyDescent="0.3">
      <c r="A1975" t="s">
        <v>6</v>
      </c>
      <c r="B1975">
        <v>23390000</v>
      </c>
      <c r="C1975">
        <v>23890000</v>
      </c>
      <c r="D1975">
        <v>23640000</v>
      </c>
      <c r="E1975">
        <v>-0.48748888888888892</v>
      </c>
      <c r="F1975">
        <v>18</v>
      </c>
    </row>
    <row r="1976" spans="1:6" x14ac:dyDescent="0.3">
      <c r="A1976" t="s">
        <v>6</v>
      </c>
      <c r="B1976">
        <v>23400000</v>
      </c>
      <c r="C1976">
        <v>23900000</v>
      </c>
      <c r="D1976">
        <v>23650000</v>
      </c>
      <c r="E1976">
        <v>-0.49088947368421049</v>
      </c>
      <c r="F1976">
        <v>19</v>
      </c>
    </row>
    <row r="1977" spans="1:6" x14ac:dyDescent="0.3">
      <c r="A1977" t="s">
        <v>6</v>
      </c>
      <c r="B1977">
        <v>23410000</v>
      </c>
      <c r="C1977">
        <v>23910000</v>
      </c>
      <c r="D1977">
        <v>23660000</v>
      </c>
      <c r="E1977">
        <v>-0.48730625</v>
      </c>
      <c r="F1977">
        <v>16</v>
      </c>
    </row>
    <row r="1978" spans="1:6" x14ac:dyDescent="0.3">
      <c r="A1978" t="s">
        <v>6</v>
      </c>
      <c r="B1978">
        <v>23420000</v>
      </c>
      <c r="C1978">
        <v>23920000</v>
      </c>
      <c r="D1978">
        <v>23670000</v>
      </c>
      <c r="E1978">
        <v>-0.48730625</v>
      </c>
      <c r="F1978">
        <v>16</v>
      </c>
    </row>
    <row r="1979" spans="1:6" x14ac:dyDescent="0.3">
      <c r="A1979" t="s">
        <v>6</v>
      </c>
      <c r="B1979">
        <v>23430000</v>
      </c>
      <c r="C1979">
        <v>23930000</v>
      </c>
      <c r="D1979">
        <v>23680000</v>
      </c>
      <c r="E1979">
        <v>-0.48730625</v>
      </c>
      <c r="F1979">
        <v>16</v>
      </c>
    </row>
    <row r="1980" spans="1:6" x14ac:dyDescent="0.3">
      <c r="A1980" t="s">
        <v>6</v>
      </c>
      <c r="B1980">
        <v>23440000</v>
      </c>
      <c r="C1980">
        <v>23940000</v>
      </c>
      <c r="D1980">
        <v>23690000</v>
      </c>
      <c r="E1980">
        <v>-0.48775333333333332</v>
      </c>
      <c r="F1980">
        <v>15</v>
      </c>
    </row>
    <row r="1981" spans="1:6" x14ac:dyDescent="0.3">
      <c r="A1981" t="s">
        <v>6</v>
      </c>
      <c r="B1981">
        <v>23450000</v>
      </c>
      <c r="C1981">
        <v>23950000</v>
      </c>
      <c r="D1981">
        <v>23700000</v>
      </c>
      <c r="E1981">
        <v>-0.48775333333333332</v>
      </c>
      <c r="F1981">
        <v>15</v>
      </c>
    </row>
    <row r="1982" spans="1:6" x14ac:dyDescent="0.3">
      <c r="A1982" t="s">
        <v>6</v>
      </c>
      <c r="B1982">
        <v>23460000</v>
      </c>
      <c r="C1982">
        <v>23960000</v>
      </c>
      <c r="D1982">
        <v>23710000</v>
      </c>
      <c r="E1982">
        <v>-0.49003124999999997</v>
      </c>
      <c r="F1982">
        <v>16</v>
      </c>
    </row>
    <row r="1983" spans="1:6" x14ac:dyDescent="0.3">
      <c r="A1983" t="s">
        <v>6</v>
      </c>
      <c r="B1983">
        <v>23470000</v>
      </c>
      <c r="C1983">
        <v>23970000</v>
      </c>
      <c r="D1983">
        <v>23720000</v>
      </c>
      <c r="E1983">
        <v>-0.49003124999999997</v>
      </c>
      <c r="F1983">
        <v>16</v>
      </c>
    </row>
    <row r="1984" spans="1:6" x14ac:dyDescent="0.3">
      <c r="A1984" t="s">
        <v>6</v>
      </c>
      <c r="B1984">
        <v>23480000</v>
      </c>
      <c r="C1984">
        <v>23980000</v>
      </c>
      <c r="D1984">
        <v>23730000</v>
      </c>
      <c r="E1984">
        <v>-0.49003124999999997</v>
      </c>
      <c r="F1984">
        <v>16</v>
      </c>
    </row>
    <row r="1985" spans="1:6" x14ac:dyDescent="0.3">
      <c r="A1985" t="s">
        <v>6</v>
      </c>
      <c r="B1985">
        <v>23490000</v>
      </c>
      <c r="C1985">
        <v>23990000</v>
      </c>
      <c r="D1985">
        <v>23740000</v>
      </c>
      <c r="E1985">
        <v>-0.49003124999999997</v>
      </c>
      <c r="F1985">
        <v>16</v>
      </c>
    </row>
    <row r="1986" spans="1:6" x14ac:dyDescent="0.3">
      <c r="A1986" t="s">
        <v>6</v>
      </c>
      <c r="B1986">
        <v>23500000</v>
      </c>
      <c r="C1986">
        <v>24000000</v>
      </c>
      <c r="D1986">
        <v>23750000</v>
      </c>
      <c r="E1986">
        <v>-0.49003124999999997</v>
      </c>
      <c r="F1986">
        <v>16</v>
      </c>
    </row>
    <row r="1987" spans="1:6" x14ac:dyDescent="0.3">
      <c r="A1987" t="s">
        <v>6</v>
      </c>
      <c r="B1987">
        <v>23510000</v>
      </c>
      <c r="C1987">
        <v>24010000</v>
      </c>
      <c r="D1987">
        <v>23760000</v>
      </c>
      <c r="E1987">
        <v>-0.49003124999999997</v>
      </c>
      <c r="F1987">
        <v>16</v>
      </c>
    </row>
    <row r="1988" spans="1:6" x14ac:dyDescent="0.3">
      <c r="A1988" t="s">
        <v>6</v>
      </c>
      <c r="B1988">
        <v>23520000</v>
      </c>
      <c r="C1988">
        <v>24020000</v>
      </c>
      <c r="D1988">
        <v>23770000</v>
      </c>
      <c r="E1988">
        <v>-0.49003124999999997</v>
      </c>
      <c r="F1988">
        <v>16</v>
      </c>
    </row>
    <row r="1989" spans="1:6" x14ac:dyDescent="0.3">
      <c r="A1989" t="s">
        <v>6</v>
      </c>
      <c r="B1989">
        <v>23530000</v>
      </c>
      <c r="C1989">
        <v>24030000</v>
      </c>
      <c r="D1989">
        <v>23780000</v>
      </c>
      <c r="E1989">
        <v>-0.49003124999999997</v>
      </c>
      <c r="F1989">
        <v>16</v>
      </c>
    </row>
    <row r="1990" spans="1:6" x14ac:dyDescent="0.3">
      <c r="A1990" t="s">
        <v>6</v>
      </c>
      <c r="B1990">
        <v>23540000</v>
      </c>
      <c r="C1990">
        <v>24040000</v>
      </c>
      <c r="D1990">
        <v>23790000</v>
      </c>
      <c r="E1990">
        <v>-0.49003124999999997</v>
      </c>
      <c r="F1990">
        <v>16</v>
      </c>
    </row>
    <row r="1991" spans="1:6" x14ac:dyDescent="0.3">
      <c r="A1991" t="s">
        <v>6</v>
      </c>
      <c r="B1991">
        <v>23550000</v>
      </c>
      <c r="C1991">
        <v>24050000</v>
      </c>
      <c r="D1991">
        <v>23800000</v>
      </c>
      <c r="E1991">
        <v>-0.49003124999999997</v>
      </c>
      <c r="F1991">
        <v>16</v>
      </c>
    </row>
    <row r="1992" spans="1:6" x14ac:dyDescent="0.3">
      <c r="A1992" t="s">
        <v>6</v>
      </c>
      <c r="B1992">
        <v>23560000</v>
      </c>
      <c r="C1992">
        <v>24060000</v>
      </c>
      <c r="D1992">
        <v>23810000</v>
      </c>
      <c r="E1992">
        <v>-0.49003124999999997</v>
      </c>
      <c r="F1992">
        <v>16</v>
      </c>
    </row>
    <row r="1993" spans="1:6" x14ac:dyDescent="0.3">
      <c r="A1993" t="s">
        <v>6</v>
      </c>
      <c r="B1993">
        <v>23570000</v>
      </c>
      <c r="C1993">
        <v>24070000</v>
      </c>
      <c r="D1993">
        <v>23820000</v>
      </c>
      <c r="E1993">
        <v>-0.49003124999999997</v>
      </c>
      <c r="F1993">
        <v>16</v>
      </c>
    </row>
    <row r="1994" spans="1:6" x14ac:dyDescent="0.3">
      <c r="A1994" t="s">
        <v>6</v>
      </c>
      <c r="B1994">
        <v>23580000</v>
      </c>
      <c r="C1994">
        <v>24080000</v>
      </c>
      <c r="D1994">
        <v>23830000</v>
      </c>
      <c r="E1994">
        <v>-0.49003124999999997</v>
      </c>
      <c r="F1994">
        <v>16</v>
      </c>
    </row>
    <row r="1995" spans="1:6" x14ac:dyDescent="0.3">
      <c r="A1995" t="s">
        <v>6</v>
      </c>
      <c r="B1995">
        <v>23590000</v>
      </c>
      <c r="C1995">
        <v>24090000</v>
      </c>
      <c r="D1995">
        <v>23840000</v>
      </c>
      <c r="E1995">
        <v>-0.49003124999999997</v>
      </c>
      <c r="F1995">
        <v>16</v>
      </c>
    </row>
    <row r="1996" spans="1:6" x14ac:dyDescent="0.3">
      <c r="A1996" t="s">
        <v>6</v>
      </c>
      <c r="B1996">
        <v>23600000</v>
      </c>
      <c r="C1996">
        <v>24100000</v>
      </c>
      <c r="D1996">
        <v>23850000</v>
      </c>
      <c r="E1996">
        <v>-0.49003124999999997</v>
      </c>
      <c r="F1996">
        <v>16</v>
      </c>
    </row>
    <row r="1997" spans="1:6" x14ac:dyDescent="0.3">
      <c r="A1997" t="s">
        <v>6</v>
      </c>
      <c r="B1997">
        <v>23610000</v>
      </c>
      <c r="C1997">
        <v>24110000</v>
      </c>
      <c r="D1997">
        <v>23860000</v>
      </c>
      <c r="E1997">
        <v>-0.48739999999999989</v>
      </c>
      <c r="F1997">
        <v>16</v>
      </c>
    </row>
    <row r="1998" spans="1:6" x14ac:dyDescent="0.3">
      <c r="A1998" t="s">
        <v>6</v>
      </c>
      <c r="B1998">
        <v>23620000</v>
      </c>
      <c r="C1998">
        <v>24120000</v>
      </c>
      <c r="D1998">
        <v>23870000</v>
      </c>
      <c r="E1998">
        <v>-0.48739999999999989</v>
      </c>
      <c r="F1998">
        <v>16</v>
      </c>
    </row>
    <row r="1999" spans="1:6" x14ac:dyDescent="0.3">
      <c r="A1999" t="s">
        <v>6</v>
      </c>
      <c r="B1999">
        <v>23630000</v>
      </c>
      <c r="C1999">
        <v>24130000</v>
      </c>
      <c r="D1999">
        <v>23880000</v>
      </c>
      <c r="E1999">
        <v>-0.48815714285714279</v>
      </c>
      <c r="F1999">
        <v>14</v>
      </c>
    </row>
    <row r="2000" spans="1:6" x14ac:dyDescent="0.3">
      <c r="A2000" t="s">
        <v>6</v>
      </c>
      <c r="B2000">
        <v>23640000</v>
      </c>
      <c r="C2000">
        <v>24140000</v>
      </c>
      <c r="D2000">
        <v>23890000</v>
      </c>
      <c r="E2000">
        <v>-0.48815714285714279</v>
      </c>
      <c r="F2000">
        <v>14</v>
      </c>
    </row>
    <row r="2001" spans="1:6" x14ac:dyDescent="0.3">
      <c r="A2001" t="s">
        <v>6</v>
      </c>
      <c r="B2001">
        <v>23650000</v>
      </c>
      <c r="C2001">
        <v>24150000</v>
      </c>
      <c r="D2001">
        <v>23900000</v>
      </c>
      <c r="E2001">
        <v>-0.48815714285714279</v>
      </c>
      <c r="F2001">
        <v>14</v>
      </c>
    </row>
    <row r="2002" spans="1:6" x14ac:dyDescent="0.3">
      <c r="A2002" t="s">
        <v>6</v>
      </c>
      <c r="B2002">
        <v>23660000</v>
      </c>
      <c r="C2002">
        <v>24160000</v>
      </c>
      <c r="D2002">
        <v>23910000</v>
      </c>
      <c r="E2002">
        <v>-0.49026153846153842</v>
      </c>
      <c r="F2002">
        <v>13</v>
      </c>
    </row>
    <row r="2003" spans="1:6" x14ac:dyDescent="0.3">
      <c r="A2003" t="s">
        <v>6</v>
      </c>
      <c r="B2003">
        <v>23670000</v>
      </c>
      <c r="C2003">
        <v>24170000</v>
      </c>
      <c r="D2003">
        <v>23920000</v>
      </c>
      <c r="E2003">
        <v>-0.49026153846153842</v>
      </c>
      <c r="F2003">
        <v>13</v>
      </c>
    </row>
    <row r="2004" spans="1:6" x14ac:dyDescent="0.3">
      <c r="A2004" t="s">
        <v>6</v>
      </c>
      <c r="B2004">
        <v>23680000</v>
      </c>
      <c r="C2004">
        <v>24180000</v>
      </c>
      <c r="D2004">
        <v>23930000</v>
      </c>
      <c r="E2004">
        <v>-0.49026153846153842</v>
      </c>
      <c r="F2004">
        <v>13</v>
      </c>
    </row>
    <row r="2005" spans="1:6" x14ac:dyDescent="0.3">
      <c r="A2005" t="s">
        <v>6</v>
      </c>
      <c r="B2005">
        <v>23690000</v>
      </c>
      <c r="C2005">
        <v>24190000</v>
      </c>
      <c r="D2005">
        <v>23940000</v>
      </c>
      <c r="E2005">
        <v>-0.49026153846153842</v>
      </c>
      <c r="F2005">
        <v>13</v>
      </c>
    </row>
    <row r="2006" spans="1:6" x14ac:dyDescent="0.3">
      <c r="A2006" t="s">
        <v>6</v>
      </c>
      <c r="B2006">
        <v>23700000</v>
      </c>
      <c r="C2006">
        <v>24200000</v>
      </c>
      <c r="D2006">
        <v>23950000</v>
      </c>
      <c r="E2006">
        <v>-0.48916153846153848</v>
      </c>
      <c r="F2006">
        <v>13</v>
      </c>
    </row>
    <row r="2007" spans="1:6" x14ac:dyDescent="0.3">
      <c r="A2007" t="s">
        <v>6</v>
      </c>
      <c r="B2007">
        <v>23710000</v>
      </c>
      <c r="C2007">
        <v>24210000</v>
      </c>
      <c r="D2007">
        <v>23960000</v>
      </c>
      <c r="E2007">
        <v>-0.48916153846153848</v>
      </c>
      <c r="F2007">
        <v>13</v>
      </c>
    </row>
    <row r="2008" spans="1:6" x14ac:dyDescent="0.3">
      <c r="A2008" t="s">
        <v>6</v>
      </c>
      <c r="B2008">
        <v>23720000</v>
      </c>
      <c r="C2008">
        <v>24220000</v>
      </c>
      <c r="D2008">
        <v>23970000</v>
      </c>
      <c r="E2008">
        <v>-0.48612142857142859</v>
      </c>
      <c r="F2008">
        <v>14</v>
      </c>
    </row>
    <row r="2009" spans="1:6" x14ac:dyDescent="0.3">
      <c r="A2009" t="s">
        <v>6</v>
      </c>
      <c r="B2009">
        <v>23730000</v>
      </c>
      <c r="C2009">
        <v>24230000</v>
      </c>
      <c r="D2009">
        <v>23980000</v>
      </c>
      <c r="E2009">
        <v>-0.48674615384615377</v>
      </c>
      <c r="F2009">
        <v>13</v>
      </c>
    </row>
    <row r="2010" spans="1:6" x14ac:dyDescent="0.3">
      <c r="A2010" t="s">
        <v>6</v>
      </c>
      <c r="B2010">
        <v>23740000</v>
      </c>
      <c r="C2010">
        <v>24240000</v>
      </c>
      <c r="D2010">
        <v>23990000</v>
      </c>
      <c r="E2010">
        <v>-0.48395333333333329</v>
      </c>
      <c r="F2010">
        <v>15</v>
      </c>
    </row>
    <row r="2011" spans="1:6" x14ac:dyDescent="0.3">
      <c r="A2011" t="s">
        <v>6</v>
      </c>
      <c r="B2011">
        <v>23750000</v>
      </c>
      <c r="C2011">
        <v>24250000</v>
      </c>
      <c r="D2011">
        <v>24000000</v>
      </c>
      <c r="E2011">
        <v>-0.48395333333333329</v>
      </c>
      <c r="F2011">
        <v>15</v>
      </c>
    </row>
    <row r="2012" spans="1:6" x14ac:dyDescent="0.3">
      <c r="A2012" t="s">
        <v>6</v>
      </c>
      <c r="B2012">
        <v>23760000</v>
      </c>
      <c r="C2012">
        <v>24260000</v>
      </c>
      <c r="D2012">
        <v>24010000</v>
      </c>
      <c r="E2012">
        <v>-0.48395333333333329</v>
      </c>
      <c r="F2012">
        <v>15</v>
      </c>
    </row>
    <row r="2013" spans="1:6" x14ac:dyDescent="0.3">
      <c r="A2013" t="s">
        <v>6</v>
      </c>
      <c r="B2013">
        <v>23770000</v>
      </c>
      <c r="C2013">
        <v>24270000</v>
      </c>
      <c r="D2013">
        <v>24020000</v>
      </c>
      <c r="E2013">
        <v>-0.48395333333333329</v>
      </c>
      <c r="F2013">
        <v>15</v>
      </c>
    </row>
    <row r="2014" spans="1:6" x14ac:dyDescent="0.3">
      <c r="A2014" t="s">
        <v>6</v>
      </c>
      <c r="B2014">
        <v>23780000</v>
      </c>
      <c r="C2014">
        <v>24280000</v>
      </c>
      <c r="D2014">
        <v>24030000</v>
      </c>
      <c r="E2014">
        <v>-0.48199999999999998</v>
      </c>
      <c r="F2014">
        <v>16</v>
      </c>
    </row>
    <row r="2015" spans="1:6" x14ac:dyDescent="0.3">
      <c r="A2015" t="s">
        <v>6</v>
      </c>
      <c r="B2015">
        <v>23790000</v>
      </c>
      <c r="C2015">
        <v>24290000</v>
      </c>
      <c r="D2015">
        <v>24040000</v>
      </c>
      <c r="E2015">
        <v>-0.48288124999999998</v>
      </c>
      <c r="F2015">
        <v>16</v>
      </c>
    </row>
    <row r="2016" spans="1:6" x14ac:dyDescent="0.3">
      <c r="A2016" t="s">
        <v>6</v>
      </c>
      <c r="B2016">
        <v>23800000</v>
      </c>
      <c r="C2016">
        <v>24300000</v>
      </c>
      <c r="D2016">
        <v>24050000</v>
      </c>
      <c r="E2016">
        <v>-0.48288124999999998</v>
      </c>
      <c r="F2016">
        <v>16</v>
      </c>
    </row>
    <row r="2017" spans="1:6" x14ac:dyDescent="0.3">
      <c r="A2017" t="s">
        <v>6</v>
      </c>
      <c r="B2017">
        <v>23810000</v>
      </c>
      <c r="C2017">
        <v>24310000</v>
      </c>
      <c r="D2017">
        <v>24060000</v>
      </c>
      <c r="E2017">
        <v>-0.48288124999999998</v>
      </c>
      <c r="F2017">
        <v>16</v>
      </c>
    </row>
    <row r="2018" spans="1:6" x14ac:dyDescent="0.3">
      <c r="A2018" t="s">
        <v>6</v>
      </c>
      <c r="B2018">
        <v>23820000</v>
      </c>
      <c r="C2018">
        <v>24320000</v>
      </c>
      <c r="D2018">
        <v>24070000</v>
      </c>
      <c r="E2018">
        <v>-0.48288124999999998</v>
      </c>
      <c r="F2018">
        <v>16</v>
      </c>
    </row>
    <row r="2019" spans="1:6" x14ac:dyDescent="0.3">
      <c r="A2019" t="s">
        <v>6</v>
      </c>
      <c r="B2019">
        <v>23830000</v>
      </c>
      <c r="C2019">
        <v>24330000</v>
      </c>
      <c r="D2019">
        <v>24080000</v>
      </c>
      <c r="E2019">
        <v>-0.48263076923076931</v>
      </c>
      <c r="F2019">
        <v>13</v>
      </c>
    </row>
    <row r="2020" spans="1:6" x14ac:dyDescent="0.3">
      <c r="A2020" t="s">
        <v>6</v>
      </c>
      <c r="B2020">
        <v>23840000</v>
      </c>
      <c r="C2020">
        <v>24340000</v>
      </c>
      <c r="D2020">
        <v>24090000</v>
      </c>
      <c r="E2020">
        <v>-0.48263076923076931</v>
      </c>
      <c r="F2020">
        <v>13</v>
      </c>
    </row>
    <row r="2021" spans="1:6" x14ac:dyDescent="0.3">
      <c r="A2021" t="s">
        <v>6</v>
      </c>
      <c r="B2021">
        <v>23850000</v>
      </c>
      <c r="C2021">
        <v>24350000</v>
      </c>
      <c r="D2021">
        <v>24100000</v>
      </c>
      <c r="E2021">
        <v>-0.47443333333333337</v>
      </c>
      <c r="F2021">
        <v>12</v>
      </c>
    </row>
    <row r="2022" spans="1:6" x14ac:dyDescent="0.3">
      <c r="A2022" t="s">
        <v>6</v>
      </c>
      <c r="B2022">
        <v>23860000</v>
      </c>
      <c r="C2022">
        <v>24360000</v>
      </c>
      <c r="D2022">
        <v>24110000</v>
      </c>
      <c r="E2022">
        <v>-0.47443333333333337</v>
      </c>
      <c r="F2022">
        <v>12</v>
      </c>
    </row>
    <row r="2023" spans="1:6" x14ac:dyDescent="0.3">
      <c r="A2023" t="s">
        <v>6</v>
      </c>
      <c r="B2023">
        <v>23870000</v>
      </c>
      <c r="C2023">
        <v>24370000</v>
      </c>
      <c r="D2023">
        <v>24120000</v>
      </c>
      <c r="E2023">
        <v>-0.47607272727272731</v>
      </c>
      <c r="F2023">
        <v>11</v>
      </c>
    </row>
    <row r="2024" spans="1:6" x14ac:dyDescent="0.3">
      <c r="A2024" t="s">
        <v>6</v>
      </c>
      <c r="B2024">
        <v>23880000</v>
      </c>
      <c r="C2024">
        <v>24380000</v>
      </c>
      <c r="D2024">
        <v>24130000</v>
      </c>
      <c r="E2024">
        <v>-0.47607272727272731</v>
      </c>
      <c r="F2024">
        <v>11</v>
      </c>
    </row>
    <row r="2025" spans="1:6" x14ac:dyDescent="0.3">
      <c r="A2025" t="s">
        <v>6</v>
      </c>
      <c r="B2025">
        <v>23890000</v>
      </c>
      <c r="C2025">
        <v>24390000</v>
      </c>
      <c r="D2025">
        <v>24140000</v>
      </c>
      <c r="E2025">
        <v>-0.47607272727272731</v>
      </c>
      <c r="F2025">
        <v>11</v>
      </c>
    </row>
    <row r="2026" spans="1:6" x14ac:dyDescent="0.3">
      <c r="A2026" t="s">
        <v>6</v>
      </c>
      <c r="B2026">
        <v>23900000</v>
      </c>
      <c r="C2026">
        <v>24400000</v>
      </c>
      <c r="D2026">
        <v>24150000</v>
      </c>
      <c r="E2026">
        <v>-0.46603333333333341</v>
      </c>
      <c r="F2026">
        <v>9</v>
      </c>
    </row>
    <row r="2027" spans="1:6" x14ac:dyDescent="0.3">
      <c r="A2027" t="s">
        <v>6</v>
      </c>
      <c r="B2027">
        <v>23910000</v>
      </c>
      <c r="C2027">
        <v>24410000</v>
      </c>
      <c r="D2027">
        <v>24160000</v>
      </c>
      <c r="E2027">
        <v>-0.46715000000000001</v>
      </c>
      <c r="F2027">
        <v>8</v>
      </c>
    </row>
    <row r="2028" spans="1:6" x14ac:dyDescent="0.3">
      <c r="A2028" t="s">
        <v>6</v>
      </c>
      <c r="B2028">
        <v>23920000</v>
      </c>
      <c r="C2028">
        <v>24420000</v>
      </c>
      <c r="D2028">
        <v>24170000</v>
      </c>
      <c r="E2028">
        <v>-0.46715000000000001</v>
      </c>
      <c r="F2028">
        <v>8</v>
      </c>
    </row>
    <row r="2029" spans="1:6" x14ac:dyDescent="0.3">
      <c r="A2029" t="s">
        <v>6</v>
      </c>
      <c r="B2029">
        <v>23930000</v>
      </c>
      <c r="C2029">
        <v>24430000</v>
      </c>
      <c r="D2029">
        <v>24180000</v>
      </c>
      <c r="E2029">
        <v>-0.46715000000000001</v>
      </c>
      <c r="F2029">
        <v>8</v>
      </c>
    </row>
    <row r="2030" spans="1:6" x14ac:dyDescent="0.3">
      <c r="A2030" t="s">
        <v>6</v>
      </c>
      <c r="B2030">
        <v>23940000</v>
      </c>
      <c r="C2030">
        <v>24440000</v>
      </c>
      <c r="D2030">
        <v>24190000</v>
      </c>
      <c r="E2030">
        <v>-0.46715000000000001</v>
      </c>
      <c r="F2030">
        <v>8</v>
      </c>
    </row>
    <row r="2031" spans="1:6" x14ac:dyDescent="0.3">
      <c r="A2031" t="s">
        <v>6</v>
      </c>
      <c r="B2031">
        <v>23950000</v>
      </c>
      <c r="C2031">
        <v>24450000</v>
      </c>
      <c r="D2031">
        <v>24200000</v>
      </c>
      <c r="E2031">
        <v>-0.46715000000000001</v>
      </c>
      <c r="F2031">
        <v>8</v>
      </c>
    </row>
    <row r="2032" spans="1:6" x14ac:dyDescent="0.3">
      <c r="A2032" t="s">
        <v>6</v>
      </c>
      <c r="B2032">
        <v>23960000</v>
      </c>
      <c r="C2032">
        <v>24460000</v>
      </c>
      <c r="D2032">
        <v>24210000</v>
      </c>
      <c r="E2032">
        <v>-0.45900000000000002</v>
      </c>
      <c r="F2032">
        <v>7</v>
      </c>
    </row>
    <row r="2033" spans="1:6" x14ac:dyDescent="0.3">
      <c r="A2033" t="s">
        <v>6</v>
      </c>
      <c r="B2033">
        <v>23970000</v>
      </c>
      <c r="C2033">
        <v>24470000</v>
      </c>
      <c r="D2033">
        <v>24220000</v>
      </c>
      <c r="E2033">
        <v>-0.45900000000000002</v>
      </c>
      <c r="F2033">
        <v>7</v>
      </c>
    </row>
    <row r="2034" spans="1:6" x14ac:dyDescent="0.3">
      <c r="A2034" t="s">
        <v>6</v>
      </c>
      <c r="B2034">
        <v>23980000</v>
      </c>
      <c r="C2034">
        <v>24480000</v>
      </c>
      <c r="D2034">
        <v>24230000</v>
      </c>
      <c r="E2034">
        <v>-0.45900000000000002</v>
      </c>
      <c r="F2034">
        <v>7</v>
      </c>
    </row>
    <row r="2035" spans="1:6" x14ac:dyDescent="0.3">
      <c r="A2035" t="s">
        <v>6</v>
      </c>
      <c r="B2035">
        <v>23990000</v>
      </c>
      <c r="C2035">
        <v>24490000</v>
      </c>
      <c r="D2035">
        <v>24240000</v>
      </c>
      <c r="E2035">
        <v>-0.45900000000000002</v>
      </c>
      <c r="F2035">
        <v>7</v>
      </c>
    </row>
    <row r="2036" spans="1:6" x14ac:dyDescent="0.3">
      <c r="A2036" t="s">
        <v>6</v>
      </c>
      <c r="B2036">
        <v>24000000</v>
      </c>
      <c r="C2036">
        <v>24500000</v>
      </c>
      <c r="D2036">
        <v>24250000</v>
      </c>
      <c r="E2036">
        <v>-0.45900000000000002</v>
      </c>
      <c r="F2036">
        <v>7</v>
      </c>
    </row>
    <row r="2037" spans="1:6" x14ac:dyDescent="0.3">
      <c r="A2037" t="s">
        <v>6</v>
      </c>
      <c r="B2037">
        <v>24010000</v>
      </c>
      <c r="C2037">
        <v>24510000</v>
      </c>
      <c r="D2037">
        <v>24260000</v>
      </c>
      <c r="E2037">
        <v>-0.45900000000000002</v>
      </c>
      <c r="F2037">
        <v>7</v>
      </c>
    </row>
    <row r="2038" spans="1:6" x14ac:dyDescent="0.3">
      <c r="A2038" t="s">
        <v>6</v>
      </c>
      <c r="B2038">
        <v>24020000</v>
      </c>
      <c r="C2038">
        <v>24520000</v>
      </c>
      <c r="D2038">
        <v>24270000</v>
      </c>
      <c r="E2038">
        <v>-0.45900000000000002</v>
      </c>
      <c r="F2038">
        <v>7</v>
      </c>
    </row>
    <row r="2039" spans="1:6" x14ac:dyDescent="0.3">
      <c r="A2039" t="s">
        <v>6</v>
      </c>
      <c r="B2039">
        <v>24030000</v>
      </c>
      <c r="C2039">
        <v>24530000</v>
      </c>
      <c r="D2039">
        <v>24280000</v>
      </c>
      <c r="E2039">
        <v>-0.45900000000000002</v>
      </c>
      <c r="F2039">
        <v>7</v>
      </c>
    </row>
    <row r="2040" spans="1:6" x14ac:dyDescent="0.3">
      <c r="A2040" t="s">
        <v>6</v>
      </c>
      <c r="B2040">
        <v>24040000</v>
      </c>
      <c r="C2040">
        <v>24540000</v>
      </c>
      <c r="D2040">
        <v>24290000</v>
      </c>
      <c r="E2040">
        <v>-0.45900000000000002</v>
      </c>
      <c r="F2040">
        <v>7</v>
      </c>
    </row>
    <row r="2041" spans="1:6" x14ac:dyDescent="0.3">
      <c r="A2041" t="s">
        <v>6</v>
      </c>
      <c r="B2041">
        <v>24050000</v>
      </c>
      <c r="C2041">
        <v>24550000</v>
      </c>
      <c r="D2041">
        <v>24300000</v>
      </c>
      <c r="E2041">
        <v>-0.45900000000000002</v>
      </c>
      <c r="F2041">
        <v>7</v>
      </c>
    </row>
    <row r="2042" spans="1:6" x14ac:dyDescent="0.3">
      <c r="A2042" t="s">
        <v>6</v>
      </c>
      <c r="B2042">
        <v>24060000</v>
      </c>
      <c r="C2042">
        <v>24560000</v>
      </c>
      <c r="D2042">
        <v>24310000</v>
      </c>
      <c r="E2042">
        <v>-0.45900000000000002</v>
      </c>
      <c r="F2042">
        <v>7</v>
      </c>
    </row>
    <row r="2043" spans="1:6" x14ac:dyDescent="0.3">
      <c r="A2043" t="s">
        <v>6</v>
      </c>
      <c r="B2043">
        <v>24070000</v>
      </c>
      <c r="C2043">
        <v>24570000</v>
      </c>
      <c r="D2043">
        <v>24320000</v>
      </c>
      <c r="E2043">
        <v>-0.45900000000000002</v>
      </c>
      <c r="F2043">
        <v>7</v>
      </c>
    </row>
    <row r="2044" spans="1:6" x14ac:dyDescent="0.3">
      <c r="A2044" t="s">
        <v>6</v>
      </c>
      <c r="B2044">
        <v>24080000</v>
      </c>
      <c r="C2044">
        <v>24580000</v>
      </c>
      <c r="D2044">
        <v>24330000</v>
      </c>
      <c r="E2044">
        <v>-0.45900000000000002</v>
      </c>
      <c r="F2044">
        <v>7</v>
      </c>
    </row>
    <row r="2045" spans="1:6" x14ac:dyDescent="0.3">
      <c r="A2045" t="s">
        <v>6</v>
      </c>
      <c r="B2045">
        <v>24090000</v>
      </c>
      <c r="C2045">
        <v>24590000</v>
      </c>
      <c r="D2045">
        <v>24340000</v>
      </c>
      <c r="E2045">
        <v>-0.45900000000000002</v>
      </c>
      <c r="F2045">
        <v>7</v>
      </c>
    </row>
    <row r="2046" spans="1:6" x14ac:dyDescent="0.3">
      <c r="A2046" t="s">
        <v>6</v>
      </c>
      <c r="B2046">
        <v>24100000</v>
      </c>
      <c r="C2046">
        <v>24600000</v>
      </c>
      <c r="D2046">
        <v>24350000</v>
      </c>
      <c r="E2046">
        <v>-0.45900000000000002</v>
      </c>
      <c r="F2046">
        <v>7</v>
      </c>
    </row>
    <row r="2047" spans="1:6" x14ac:dyDescent="0.3">
      <c r="A2047" t="s">
        <v>6</v>
      </c>
      <c r="B2047">
        <v>24110000</v>
      </c>
      <c r="C2047">
        <v>24610000</v>
      </c>
      <c r="D2047">
        <v>24360000</v>
      </c>
      <c r="E2047">
        <v>-0.46193333333333342</v>
      </c>
      <c r="F2047">
        <v>6</v>
      </c>
    </row>
    <row r="2048" spans="1:6" x14ac:dyDescent="0.3">
      <c r="A2048" t="s">
        <v>6</v>
      </c>
      <c r="B2048">
        <v>24120000</v>
      </c>
      <c r="C2048">
        <v>24620000</v>
      </c>
      <c r="D2048">
        <v>24370000</v>
      </c>
      <c r="E2048">
        <v>-0.46193333333333342</v>
      </c>
      <c r="F2048">
        <v>6</v>
      </c>
    </row>
    <row r="2049" spans="1:6" x14ac:dyDescent="0.3">
      <c r="A2049" t="s">
        <v>6</v>
      </c>
      <c r="B2049">
        <v>24130000</v>
      </c>
      <c r="C2049">
        <v>24630000</v>
      </c>
      <c r="D2049">
        <v>24380000</v>
      </c>
      <c r="E2049">
        <v>-0.46193333333333342</v>
      </c>
      <c r="F2049">
        <v>6</v>
      </c>
    </row>
    <row r="2050" spans="1:6" x14ac:dyDescent="0.3">
      <c r="A2050" t="s">
        <v>6</v>
      </c>
      <c r="B2050">
        <v>24140000</v>
      </c>
      <c r="C2050">
        <v>24640000</v>
      </c>
      <c r="D2050">
        <v>24390000</v>
      </c>
      <c r="E2050">
        <v>-0.46193333333333342</v>
      </c>
      <c r="F2050">
        <v>6</v>
      </c>
    </row>
    <row r="2051" spans="1:6" x14ac:dyDescent="0.3">
      <c r="A2051" t="s">
        <v>6</v>
      </c>
      <c r="B2051">
        <v>24150000</v>
      </c>
      <c r="C2051">
        <v>24650000</v>
      </c>
      <c r="D2051">
        <v>24400000</v>
      </c>
      <c r="E2051">
        <v>-0.46978571428571442</v>
      </c>
      <c r="F2051">
        <v>7</v>
      </c>
    </row>
    <row r="2052" spans="1:6" x14ac:dyDescent="0.3">
      <c r="A2052" t="s">
        <v>6</v>
      </c>
      <c r="B2052">
        <v>24160000</v>
      </c>
      <c r="C2052">
        <v>24660000</v>
      </c>
      <c r="D2052">
        <v>24410000</v>
      </c>
      <c r="E2052">
        <v>-0.4866833333333333</v>
      </c>
      <c r="F2052">
        <v>12</v>
      </c>
    </row>
    <row r="2053" spans="1:6" x14ac:dyDescent="0.3">
      <c r="A2053" t="s">
        <v>6</v>
      </c>
      <c r="B2053">
        <v>24170000</v>
      </c>
      <c r="C2053">
        <v>24670000</v>
      </c>
      <c r="D2053">
        <v>24420000</v>
      </c>
      <c r="E2053">
        <v>-0.48663846153846152</v>
      </c>
      <c r="F2053">
        <v>13</v>
      </c>
    </row>
    <row r="2054" spans="1:6" x14ac:dyDescent="0.3">
      <c r="A2054" t="s">
        <v>6</v>
      </c>
      <c r="B2054">
        <v>24180000</v>
      </c>
      <c r="C2054">
        <v>24680000</v>
      </c>
      <c r="D2054">
        <v>24430000</v>
      </c>
      <c r="E2054">
        <v>-0.49188666666666658</v>
      </c>
      <c r="F2054">
        <v>15</v>
      </c>
    </row>
    <row r="2055" spans="1:6" x14ac:dyDescent="0.3">
      <c r="A2055" t="s">
        <v>6</v>
      </c>
      <c r="B2055">
        <v>24190000</v>
      </c>
      <c r="C2055">
        <v>24690000</v>
      </c>
      <c r="D2055">
        <v>24440000</v>
      </c>
      <c r="E2055">
        <v>-0.49396470588235297</v>
      </c>
      <c r="F2055">
        <v>17</v>
      </c>
    </row>
    <row r="2056" spans="1:6" x14ac:dyDescent="0.3">
      <c r="A2056" t="s">
        <v>6</v>
      </c>
      <c r="B2056">
        <v>24200000</v>
      </c>
      <c r="C2056">
        <v>24700000</v>
      </c>
      <c r="D2056">
        <v>24450000</v>
      </c>
      <c r="E2056">
        <v>-0.49595624999999999</v>
      </c>
      <c r="F2056">
        <v>16</v>
      </c>
    </row>
    <row r="2057" spans="1:6" x14ac:dyDescent="0.3">
      <c r="A2057" t="s">
        <v>6</v>
      </c>
      <c r="B2057">
        <v>24210000</v>
      </c>
      <c r="C2057">
        <v>24710000</v>
      </c>
      <c r="D2057">
        <v>24460000</v>
      </c>
      <c r="E2057">
        <v>-0.49679444444444448</v>
      </c>
      <c r="F2057">
        <v>18</v>
      </c>
    </row>
    <row r="2058" spans="1:6" x14ac:dyDescent="0.3">
      <c r="A2058" t="s">
        <v>6</v>
      </c>
      <c r="B2058">
        <v>24220000</v>
      </c>
      <c r="C2058">
        <v>24720000</v>
      </c>
      <c r="D2058">
        <v>24470000</v>
      </c>
      <c r="E2058">
        <v>-0.49974705882352949</v>
      </c>
      <c r="F2058">
        <v>17</v>
      </c>
    </row>
    <row r="2059" spans="1:6" x14ac:dyDescent="0.3">
      <c r="A2059" t="s">
        <v>6</v>
      </c>
      <c r="B2059">
        <v>24230000</v>
      </c>
      <c r="C2059">
        <v>24730000</v>
      </c>
      <c r="D2059">
        <v>24480000</v>
      </c>
      <c r="E2059">
        <v>-0.49974705882352949</v>
      </c>
      <c r="F2059">
        <v>17</v>
      </c>
    </row>
    <row r="2060" spans="1:6" x14ac:dyDescent="0.3">
      <c r="A2060" t="s">
        <v>6</v>
      </c>
      <c r="B2060">
        <v>24240000</v>
      </c>
      <c r="C2060">
        <v>24740000</v>
      </c>
      <c r="D2060">
        <v>24490000</v>
      </c>
      <c r="E2060">
        <v>-0.50427333333333324</v>
      </c>
      <c r="F2060">
        <v>15</v>
      </c>
    </row>
    <row r="2061" spans="1:6" x14ac:dyDescent="0.3">
      <c r="A2061" t="s">
        <v>6</v>
      </c>
      <c r="B2061">
        <v>24250000</v>
      </c>
      <c r="C2061">
        <v>24750000</v>
      </c>
      <c r="D2061">
        <v>24500000</v>
      </c>
      <c r="E2061">
        <v>-0.50427333333333324</v>
      </c>
      <c r="F2061">
        <v>15</v>
      </c>
    </row>
    <row r="2062" spans="1:6" x14ac:dyDescent="0.3">
      <c r="A2062" t="s">
        <v>6</v>
      </c>
      <c r="B2062">
        <v>24260000</v>
      </c>
      <c r="C2062">
        <v>24760000</v>
      </c>
      <c r="D2062">
        <v>24510000</v>
      </c>
      <c r="E2062">
        <v>-0.50427333333333324</v>
      </c>
      <c r="F2062">
        <v>15</v>
      </c>
    </row>
    <row r="2063" spans="1:6" x14ac:dyDescent="0.3">
      <c r="A2063" t="s">
        <v>6</v>
      </c>
      <c r="B2063">
        <v>24270000</v>
      </c>
      <c r="C2063">
        <v>24770000</v>
      </c>
      <c r="D2063">
        <v>24520000</v>
      </c>
      <c r="E2063">
        <v>-0.50427333333333324</v>
      </c>
      <c r="F2063">
        <v>15</v>
      </c>
    </row>
    <row r="2064" spans="1:6" x14ac:dyDescent="0.3">
      <c r="A2064" t="s">
        <v>6</v>
      </c>
      <c r="B2064">
        <v>24280000</v>
      </c>
      <c r="C2064">
        <v>24780000</v>
      </c>
      <c r="D2064">
        <v>24530000</v>
      </c>
      <c r="E2064">
        <v>-0.50795714285714288</v>
      </c>
      <c r="F2064">
        <v>14</v>
      </c>
    </row>
    <row r="2065" spans="1:6" x14ac:dyDescent="0.3">
      <c r="A2065" t="s">
        <v>6</v>
      </c>
      <c r="B2065">
        <v>24290000</v>
      </c>
      <c r="C2065">
        <v>24790000</v>
      </c>
      <c r="D2065">
        <v>24540000</v>
      </c>
      <c r="E2065">
        <v>-0.51021538461538463</v>
      </c>
      <c r="F2065">
        <v>13</v>
      </c>
    </row>
    <row r="2066" spans="1:6" x14ac:dyDescent="0.3">
      <c r="A2066" t="s">
        <v>6</v>
      </c>
      <c r="B2066">
        <v>24300000</v>
      </c>
      <c r="C2066">
        <v>24800000</v>
      </c>
      <c r="D2066">
        <v>24550000</v>
      </c>
      <c r="E2066">
        <v>-0.51223571428571424</v>
      </c>
      <c r="F2066">
        <v>14</v>
      </c>
    </row>
    <row r="2067" spans="1:6" x14ac:dyDescent="0.3">
      <c r="A2067" t="s">
        <v>6</v>
      </c>
      <c r="B2067">
        <v>24310000</v>
      </c>
      <c r="C2067">
        <v>24810000</v>
      </c>
      <c r="D2067">
        <v>24560000</v>
      </c>
      <c r="E2067">
        <v>-0.51223571428571424</v>
      </c>
      <c r="F2067">
        <v>14</v>
      </c>
    </row>
    <row r="2068" spans="1:6" x14ac:dyDescent="0.3">
      <c r="A2068" t="s">
        <v>6</v>
      </c>
      <c r="B2068">
        <v>24320000</v>
      </c>
      <c r="C2068">
        <v>24820000</v>
      </c>
      <c r="D2068">
        <v>24570000</v>
      </c>
      <c r="E2068">
        <v>-0.51223571428571424</v>
      </c>
      <c r="F2068">
        <v>14</v>
      </c>
    </row>
    <row r="2069" spans="1:6" x14ac:dyDescent="0.3">
      <c r="A2069" t="s">
        <v>6</v>
      </c>
      <c r="B2069">
        <v>24330000</v>
      </c>
      <c r="C2069">
        <v>24830000</v>
      </c>
      <c r="D2069">
        <v>24580000</v>
      </c>
      <c r="E2069">
        <v>-0.51223571428571424</v>
      </c>
      <c r="F2069">
        <v>14</v>
      </c>
    </row>
    <row r="2070" spans="1:6" x14ac:dyDescent="0.3">
      <c r="A2070" t="s">
        <v>6</v>
      </c>
      <c r="B2070">
        <v>24340000</v>
      </c>
      <c r="C2070">
        <v>24840000</v>
      </c>
      <c r="D2070">
        <v>24590000</v>
      </c>
      <c r="E2070">
        <v>-0.51641333333333328</v>
      </c>
      <c r="F2070">
        <v>15</v>
      </c>
    </row>
    <row r="2071" spans="1:6" x14ac:dyDescent="0.3">
      <c r="A2071" t="s">
        <v>6</v>
      </c>
      <c r="B2071">
        <v>24350000</v>
      </c>
      <c r="C2071">
        <v>24850000</v>
      </c>
      <c r="D2071">
        <v>24600000</v>
      </c>
      <c r="E2071">
        <v>-0.51641333333333328</v>
      </c>
      <c r="F2071">
        <v>15</v>
      </c>
    </row>
    <row r="2072" spans="1:6" x14ac:dyDescent="0.3">
      <c r="A2072" t="s">
        <v>6</v>
      </c>
      <c r="B2072">
        <v>24360000</v>
      </c>
      <c r="C2072">
        <v>24860000</v>
      </c>
      <c r="D2072">
        <v>24610000</v>
      </c>
      <c r="E2072">
        <v>-0.51641333333333328</v>
      </c>
      <c r="F2072">
        <v>15</v>
      </c>
    </row>
    <row r="2073" spans="1:6" x14ac:dyDescent="0.3">
      <c r="A2073" t="s">
        <v>6</v>
      </c>
      <c r="B2073">
        <v>24370000</v>
      </c>
      <c r="C2073">
        <v>24870000</v>
      </c>
      <c r="D2073">
        <v>24620000</v>
      </c>
      <c r="E2073">
        <v>-0.51641333333333328</v>
      </c>
      <c r="F2073">
        <v>15</v>
      </c>
    </row>
    <row r="2074" spans="1:6" x14ac:dyDescent="0.3">
      <c r="A2074" t="s">
        <v>6</v>
      </c>
      <c r="B2074">
        <v>24380000</v>
      </c>
      <c r="C2074">
        <v>24880000</v>
      </c>
      <c r="D2074">
        <v>24630000</v>
      </c>
      <c r="E2074">
        <v>-0.51641333333333328</v>
      </c>
      <c r="F2074">
        <v>15</v>
      </c>
    </row>
    <row r="2075" spans="1:6" x14ac:dyDescent="0.3">
      <c r="A2075" t="s">
        <v>6</v>
      </c>
      <c r="B2075">
        <v>24390000</v>
      </c>
      <c r="C2075">
        <v>24890000</v>
      </c>
      <c r="D2075">
        <v>24640000</v>
      </c>
      <c r="E2075">
        <v>-0.51641333333333328</v>
      </c>
      <c r="F2075">
        <v>15</v>
      </c>
    </row>
    <row r="2076" spans="1:6" x14ac:dyDescent="0.3">
      <c r="A2076" t="s">
        <v>6</v>
      </c>
      <c r="B2076">
        <v>24400000</v>
      </c>
      <c r="C2076">
        <v>24900000</v>
      </c>
      <c r="D2076">
        <v>24650000</v>
      </c>
      <c r="E2076">
        <v>-0.51641333333333328</v>
      </c>
      <c r="F2076">
        <v>15</v>
      </c>
    </row>
    <row r="2077" spans="1:6" x14ac:dyDescent="0.3">
      <c r="A2077" t="s">
        <v>6</v>
      </c>
      <c r="B2077">
        <v>24410000</v>
      </c>
      <c r="C2077">
        <v>24910000</v>
      </c>
      <c r="D2077">
        <v>24660000</v>
      </c>
      <c r="E2077">
        <v>-0.51641333333333328</v>
      </c>
      <c r="F2077">
        <v>15</v>
      </c>
    </row>
    <row r="2078" spans="1:6" x14ac:dyDescent="0.3">
      <c r="A2078" t="s">
        <v>6</v>
      </c>
      <c r="B2078">
        <v>24420000</v>
      </c>
      <c r="C2078">
        <v>24920000</v>
      </c>
      <c r="D2078">
        <v>24670000</v>
      </c>
      <c r="E2078">
        <v>-0.51641333333333328</v>
      </c>
      <c r="F2078">
        <v>15</v>
      </c>
    </row>
    <row r="2079" spans="1:6" x14ac:dyDescent="0.3">
      <c r="A2079" t="s">
        <v>6</v>
      </c>
      <c r="B2079">
        <v>24430000</v>
      </c>
      <c r="C2079">
        <v>24930000</v>
      </c>
      <c r="D2079">
        <v>24680000</v>
      </c>
      <c r="E2079">
        <v>-0.51641333333333328</v>
      </c>
      <c r="F2079">
        <v>15</v>
      </c>
    </row>
    <row r="2080" spans="1:6" x14ac:dyDescent="0.3">
      <c r="A2080" t="s">
        <v>6</v>
      </c>
      <c r="B2080">
        <v>24440000</v>
      </c>
      <c r="C2080">
        <v>24940000</v>
      </c>
      <c r="D2080">
        <v>24690000</v>
      </c>
      <c r="E2080">
        <v>-0.51641333333333328</v>
      </c>
      <c r="F2080">
        <v>15</v>
      </c>
    </row>
    <row r="2081" spans="1:6" x14ac:dyDescent="0.3">
      <c r="A2081" t="s">
        <v>6</v>
      </c>
      <c r="B2081">
        <v>24450000</v>
      </c>
      <c r="C2081">
        <v>24950000</v>
      </c>
      <c r="D2081">
        <v>24700000</v>
      </c>
      <c r="E2081">
        <v>-0.51641333333333328</v>
      </c>
      <c r="F2081">
        <v>15</v>
      </c>
    </row>
    <row r="2082" spans="1:6" x14ac:dyDescent="0.3">
      <c r="A2082" t="s">
        <v>6</v>
      </c>
      <c r="B2082">
        <v>24460000</v>
      </c>
      <c r="C2082">
        <v>24960000</v>
      </c>
      <c r="D2082">
        <v>24710000</v>
      </c>
      <c r="E2082">
        <v>-0.51641333333333328</v>
      </c>
      <c r="F2082">
        <v>15</v>
      </c>
    </row>
    <row r="2083" spans="1:6" x14ac:dyDescent="0.3">
      <c r="A2083" t="s">
        <v>6</v>
      </c>
      <c r="B2083">
        <v>24470000</v>
      </c>
      <c r="C2083">
        <v>24970000</v>
      </c>
      <c r="D2083">
        <v>24720000</v>
      </c>
      <c r="E2083">
        <v>-0.51641333333333328</v>
      </c>
      <c r="F2083">
        <v>15</v>
      </c>
    </row>
    <row r="2084" spans="1:6" x14ac:dyDescent="0.3">
      <c r="A2084" t="s">
        <v>6</v>
      </c>
      <c r="B2084">
        <v>24480000</v>
      </c>
      <c r="C2084">
        <v>24980000</v>
      </c>
      <c r="D2084">
        <v>24730000</v>
      </c>
      <c r="E2084">
        <v>-0.51641333333333328</v>
      </c>
      <c r="F2084">
        <v>15</v>
      </c>
    </row>
    <row r="2085" spans="1:6" x14ac:dyDescent="0.3">
      <c r="A2085" t="s">
        <v>6</v>
      </c>
      <c r="B2085">
        <v>24490000</v>
      </c>
      <c r="C2085">
        <v>24990000</v>
      </c>
      <c r="D2085">
        <v>24740000</v>
      </c>
      <c r="E2085">
        <v>-0.51641333333333328</v>
      </c>
      <c r="F2085">
        <v>15</v>
      </c>
    </row>
    <row r="2086" spans="1:6" x14ac:dyDescent="0.3">
      <c r="A2086" t="s">
        <v>6</v>
      </c>
      <c r="B2086">
        <v>24500000</v>
      </c>
      <c r="C2086">
        <v>25000000</v>
      </c>
      <c r="D2086">
        <v>24750000</v>
      </c>
      <c r="E2086">
        <v>-0.51641333333333328</v>
      </c>
      <c r="F2086">
        <v>15</v>
      </c>
    </row>
    <row r="2087" spans="1:6" x14ac:dyDescent="0.3">
      <c r="A2087" t="s">
        <v>6</v>
      </c>
      <c r="B2087">
        <v>24510000</v>
      </c>
      <c r="C2087">
        <v>25010000</v>
      </c>
      <c r="D2087">
        <v>24760000</v>
      </c>
      <c r="E2087">
        <v>-0.51641333333333328</v>
      </c>
      <c r="F2087">
        <v>15</v>
      </c>
    </row>
    <row r="2088" spans="1:6" x14ac:dyDescent="0.3">
      <c r="A2088" t="s">
        <v>6</v>
      </c>
      <c r="B2088">
        <v>24520000</v>
      </c>
      <c r="C2088">
        <v>25020000</v>
      </c>
      <c r="D2088">
        <v>24770000</v>
      </c>
      <c r="E2088">
        <v>-0.51641333333333328</v>
      </c>
      <c r="F2088">
        <v>15</v>
      </c>
    </row>
    <row r="2089" spans="1:6" x14ac:dyDescent="0.3">
      <c r="A2089" t="s">
        <v>6</v>
      </c>
      <c r="B2089">
        <v>24530000</v>
      </c>
      <c r="C2089">
        <v>25030000</v>
      </c>
      <c r="D2089">
        <v>24780000</v>
      </c>
      <c r="E2089">
        <v>-0.51641333333333328</v>
      </c>
      <c r="F2089">
        <v>15</v>
      </c>
    </row>
    <row r="2090" spans="1:6" x14ac:dyDescent="0.3">
      <c r="A2090" t="s">
        <v>6</v>
      </c>
      <c r="B2090">
        <v>24540000</v>
      </c>
      <c r="C2090">
        <v>25040000</v>
      </c>
      <c r="D2090">
        <v>24790000</v>
      </c>
      <c r="E2090">
        <v>-0.51641333333333328</v>
      </c>
      <c r="F2090">
        <v>15</v>
      </c>
    </row>
    <row r="2091" spans="1:6" x14ac:dyDescent="0.3">
      <c r="A2091" t="s">
        <v>6</v>
      </c>
      <c r="B2091">
        <v>24550000</v>
      </c>
      <c r="C2091">
        <v>25050000</v>
      </c>
      <c r="D2091">
        <v>24800000</v>
      </c>
      <c r="E2091">
        <v>-0.51641333333333328</v>
      </c>
      <c r="F2091">
        <v>15</v>
      </c>
    </row>
    <row r="2092" spans="1:6" x14ac:dyDescent="0.3">
      <c r="A2092" t="s">
        <v>6</v>
      </c>
      <c r="B2092">
        <v>24560000</v>
      </c>
      <c r="C2092">
        <v>25060000</v>
      </c>
      <c r="D2092">
        <v>24810000</v>
      </c>
      <c r="E2092">
        <v>-0.51641333333333328</v>
      </c>
      <c r="F2092">
        <v>15</v>
      </c>
    </row>
    <row r="2093" spans="1:6" x14ac:dyDescent="0.3">
      <c r="A2093" t="s">
        <v>6</v>
      </c>
      <c r="B2093">
        <v>24570000</v>
      </c>
      <c r="C2093">
        <v>25070000</v>
      </c>
      <c r="D2093">
        <v>24820000</v>
      </c>
      <c r="E2093">
        <v>-0.51641333333333328</v>
      </c>
      <c r="F2093">
        <v>15</v>
      </c>
    </row>
    <row r="2094" spans="1:6" x14ac:dyDescent="0.3">
      <c r="A2094" t="s">
        <v>6</v>
      </c>
      <c r="B2094">
        <v>24580000</v>
      </c>
      <c r="C2094">
        <v>25080000</v>
      </c>
      <c r="D2094">
        <v>24830000</v>
      </c>
      <c r="E2094">
        <v>-0.51641333333333328</v>
      </c>
      <c r="F2094">
        <v>15</v>
      </c>
    </row>
    <row r="2095" spans="1:6" x14ac:dyDescent="0.3">
      <c r="A2095" t="s">
        <v>6</v>
      </c>
      <c r="B2095">
        <v>24590000</v>
      </c>
      <c r="C2095">
        <v>25090000</v>
      </c>
      <c r="D2095">
        <v>24840000</v>
      </c>
      <c r="E2095">
        <v>-0.51641333333333328</v>
      </c>
      <c r="F2095">
        <v>15</v>
      </c>
    </row>
    <row r="2096" spans="1:6" x14ac:dyDescent="0.3">
      <c r="A2096" t="s">
        <v>6</v>
      </c>
      <c r="B2096">
        <v>24600000</v>
      </c>
      <c r="C2096">
        <v>25100000</v>
      </c>
      <c r="D2096">
        <v>24850000</v>
      </c>
      <c r="E2096">
        <v>-0.51641333333333328</v>
      </c>
      <c r="F2096">
        <v>15</v>
      </c>
    </row>
    <row r="2097" spans="1:6" x14ac:dyDescent="0.3">
      <c r="A2097" t="s">
        <v>6</v>
      </c>
      <c r="B2097">
        <v>24610000</v>
      </c>
      <c r="C2097">
        <v>25110000</v>
      </c>
      <c r="D2097">
        <v>24860000</v>
      </c>
      <c r="E2097">
        <v>-0.51641333333333328</v>
      </c>
      <c r="F2097">
        <v>15</v>
      </c>
    </row>
    <row r="2098" spans="1:6" x14ac:dyDescent="0.3">
      <c r="A2098" t="s">
        <v>6</v>
      </c>
      <c r="B2098">
        <v>24620000</v>
      </c>
      <c r="C2098">
        <v>25120000</v>
      </c>
      <c r="D2098">
        <v>24870000</v>
      </c>
      <c r="E2098">
        <v>-0.51641333333333328</v>
      </c>
      <c r="F2098">
        <v>15</v>
      </c>
    </row>
    <row r="2099" spans="1:6" x14ac:dyDescent="0.3">
      <c r="A2099" t="s">
        <v>6</v>
      </c>
      <c r="B2099">
        <v>24630000</v>
      </c>
      <c r="C2099">
        <v>25130000</v>
      </c>
      <c r="D2099">
        <v>24880000</v>
      </c>
      <c r="E2099">
        <v>-0.51641333333333328</v>
      </c>
      <c r="F2099">
        <v>15</v>
      </c>
    </row>
    <row r="2100" spans="1:6" x14ac:dyDescent="0.3">
      <c r="A2100" t="s">
        <v>6</v>
      </c>
      <c r="B2100">
        <v>24640000</v>
      </c>
      <c r="C2100">
        <v>25140000</v>
      </c>
      <c r="D2100">
        <v>24890000</v>
      </c>
      <c r="E2100">
        <v>-0.51641333333333328</v>
      </c>
      <c r="F2100">
        <v>15</v>
      </c>
    </row>
    <row r="2101" spans="1:6" x14ac:dyDescent="0.3">
      <c r="A2101" t="s">
        <v>6</v>
      </c>
      <c r="B2101">
        <v>24650000</v>
      </c>
      <c r="C2101">
        <v>25150000</v>
      </c>
      <c r="D2101">
        <v>24900000</v>
      </c>
      <c r="E2101">
        <v>-0.51637857142857146</v>
      </c>
      <c r="F2101">
        <v>14</v>
      </c>
    </row>
    <row r="2102" spans="1:6" x14ac:dyDescent="0.3">
      <c r="A2102" t="s">
        <v>6</v>
      </c>
      <c r="B2102">
        <v>24660000</v>
      </c>
      <c r="C2102">
        <v>25160000</v>
      </c>
      <c r="D2102">
        <v>24910000</v>
      </c>
      <c r="E2102">
        <v>-0.51973333333333338</v>
      </c>
      <c r="F2102">
        <v>9</v>
      </c>
    </row>
    <row r="2103" spans="1:6" x14ac:dyDescent="0.3">
      <c r="A2103" t="s">
        <v>6</v>
      </c>
      <c r="B2103">
        <v>24670000</v>
      </c>
      <c r="C2103">
        <v>25170000</v>
      </c>
      <c r="D2103">
        <v>24920000</v>
      </c>
      <c r="E2103">
        <v>-0.52393749999999994</v>
      </c>
      <c r="F2103">
        <v>8</v>
      </c>
    </row>
    <row r="2104" spans="1:6" x14ac:dyDescent="0.3">
      <c r="A2104" t="s">
        <v>6</v>
      </c>
      <c r="B2104">
        <v>24680000</v>
      </c>
      <c r="C2104">
        <v>25180000</v>
      </c>
      <c r="D2104">
        <v>24930000</v>
      </c>
      <c r="E2104">
        <v>-0.52324999999999999</v>
      </c>
      <c r="F2104">
        <v>6</v>
      </c>
    </row>
    <row r="2105" spans="1:6" x14ac:dyDescent="0.3">
      <c r="A2105" t="s">
        <v>6</v>
      </c>
      <c r="B2105">
        <v>24690000</v>
      </c>
      <c r="C2105">
        <v>25190000</v>
      </c>
      <c r="D2105">
        <v>24940000</v>
      </c>
      <c r="E2105">
        <v>-0.53010000000000002</v>
      </c>
      <c r="F2105">
        <v>4</v>
      </c>
    </row>
    <row r="2106" spans="1:6" x14ac:dyDescent="0.3">
      <c r="A2106" t="s">
        <v>6</v>
      </c>
      <c r="B2106">
        <v>24700000</v>
      </c>
      <c r="C2106">
        <v>25200000</v>
      </c>
      <c r="D2106">
        <v>24950000</v>
      </c>
      <c r="E2106">
        <v>-0.53010000000000002</v>
      </c>
      <c r="F2106">
        <v>4</v>
      </c>
    </row>
    <row r="2107" spans="1:6" x14ac:dyDescent="0.3">
      <c r="A2107" t="s">
        <v>6</v>
      </c>
      <c r="B2107">
        <v>24710000</v>
      </c>
      <c r="C2107">
        <v>25210000</v>
      </c>
      <c r="D2107">
        <v>24960000</v>
      </c>
      <c r="E2107">
        <v>-0.55669999999999997</v>
      </c>
      <c r="F2107">
        <v>2</v>
      </c>
    </row>
    <row r="2108" spans="1:6" x14ac:dyDescent="0.3">
      <c r="A2108" t="s">
        <v>6</v>
      </c>
      <c r="B2108">
        <v>24720000</v>
      </c>
      <c r="C2108">
        <v>25220000</v>
      </c>
      <c r="D2108">
        <v>24970000</v>
      </c>
      <c r="E2108">
        <v>-0.55669999999999997</v>
      </c>
      <c r="F2108">
        <v>2</v>
      </c>
    </row>
    <row r="2109" spans="1:6" x14ac:dyDescent="0.3">
      <c r="A2109" t="s">
        <v>6</v>
      </c>
      <c r="B2109">
        <v>24730000</v>
      </c>
      <c r="C2109">
        <v>25230000</v>
      </c>
      <c r="D2109">
        <v>24980000</v>
      </c>
      <c r="E2109">
        <v>-0.55669999999999997</v>
      </c>
      <c r="F2109">
        <v>2</v>
      </c>
    </row>
    <row r="2110" spans="1:6" x14ac:dyDescent="0.3">
      <c r="A2110" t="s">
        <v>6</v>
      </c>
      <c r="B2110">
        <v>24740000</v>
      </c>
      <c r="C2110">
        <v>25240000</v>
      </c>
      <c r="D2110">
        <v>24990000</v>
      </c>
      <c r="E2110">
        <v>-0.55669999999999997</v>
      </c>
      <c r="F2110">
        <v>2</v>
      </c>
    </row>
    <row r="2111" spans="1:6" x14ac:dyDescent="0.3">
      <c r="A2111" t="s">
        <v>6</v>
      </c>
      <c r="B2111">
        <v>24750000</v>
      </c>
      <c r="C2111">
        <v>25250000</v>
      </c>
      <c r="D2111">
        <v>25000000</v>
      </c>
      <c r="E2111">
        <v>-0.55669999999999997</v>
      </c>
      <c r="F2111">
        <v>2</v>
      </c>
    </row>
    <row r="2112" spans="1:6" x14ac:dyDescent="0.3">
      <c r="A2112" t="s">
        <v>6</v>
      </c>
      <c r="B2112">
        <v>24760000</v>
      </c>
      <c r="C2112">
        <v>25260000</v>
      </c>
      <c r="D2112">
        <v>25010000</v>
      </c>
      <c r="E2112">
        <v>-0.55669999999999997</v>
      </c>
      <c r="F2112">
        <v>2</v>
      </c>
    </row>
    <row r="2113" spans="1:6" x14ac:dyDescent="0.3">
      <c r="A2113" t="s">
        <v>6</v>
      </c>
      <c r="B2113">
        <v>24770000</v>
      </c>
      <c r="C2113">
        <v>25270000</v>
      </c>
      <c r="D2113">
        <v>25020000</v>
      </c>
      <c r="E2113">
        <v>-0.55669999999999997</v>
      </c>
      <c r="F2113">
        <v>2</v>
      </c>
    </row>
    <row r="2114" spans="1:6" x14ac:dyDescent="0.3">
      <c r="A2114" t="s">
        <v>6</v>
      </c>
      <c r="B2114">
        <v>24780000</v>
      </c>
      <c r="C2114">
        <v>25280000</v>
      </c>
      <c r="D2114">
        <v>25030000</v>
      </c>
      <c r="E2114">
        <v>-0.55669999999999997</v>
      </c>
      <c r="F2114">
        <v>2</v>
      </c>
    </row>
    <row r="2115" spans="1:6" x14ac:dyDescent="0.3">
      <c r="A2115" t="s">
        <v>6</v>
      </c>
      <c r="B2115">
        <v>24790000</v>
      </c>
      <c r="C2115">
        <v>25290000</v>
      </c>
      <c r="D2115">
        <v>25040000</v>
      </c>
      <c r="E2115">
        <v>-0.55669999999999997</v>
      </c>
      <c r="F2115">
        <v>2</v>
      </c>
    </row>
    <row r="2116" spans="1:6" x14ac:dyDescent="0.3">
      <c r="A2116" t="s">
        <v>6</v>
      </c>
      <c r="B2116">
        <v>24800000</v>
      </c>
      <c r="C2116">
        <v>25300000</v>
      </c>
      <c r="D2116">
        <v>25050000</v>
      </c>
      <c r="E2116">
        <v>-0.57489999999999997</v>
      </c>
      <c r="F2116">
        <v>1</v>
      </c>
    </row>
    <row r="2117" spans="1:6" x14ac:dyDescent="0.3">
      <c r="A2117" t="s">
        <v>6</v>
      </c>
      <c r="B2117">
        <v>24810000</v>
      </c>
      <c r="C2117">
        <v>25310000</v>
      </c>
      <c r="D2117">
        <v>25060000</v>
      </c>
      <c r="E2117">
        <v>-0.57489999999999997</v>
      </c>
      <c r="F2117">
        <v>1</v>
      </c>
    </row>
    <row r="2118" spans="1:6" x14ac:dyDescent="0.3">
      <c r="A2118" t="s">
        <v>6</v>
      </c>
      <c r="B2118">
        <v>24820000</v>
      </c>
      <c r="C2118">
        <v>25320000</v>
      </c>
      <c r="D2118">
        <v>25070000</v>
      </c>
      <c r="E2118">
        <v>-0.57489999999999997</v>
      </c>
      <c r="F2118">
        <v>1</v>
      </c>
    </row>
    <row r="2119" spans="1:6" x14ac:dyDescent="0.3">
      <c r="A2119" t="s">
        <v>6</v>
      </c>
      <c r="B2119">
        <v>24830000</v>
      </c>
      <c r="C2119">
        <v>25330000</v>
      </c>
      <c r="D2119">
        <v>25080000</v>
      </c>
      <c r="E2119">
        <v>-0.57489999999999997</v>
      </c>
      <c r="F2119">
        <v>1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60"/>
  <sheetViews>
    <sheetView workbookViewId="0">
      <selection activeCell="Q29" sqref="Q29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3815000</v>
      </c>
      <c r="C2">
        <v>3915000</v>
      </c>
      <c r="D2">
        <v>3865000</v>
      </c>
      <c r="E2">
        <v>-0.92859999999999998</v>
      </c>
      <c r="F2">
        <v>1</v>
      </c>
    </row>
    <row r="3" spans="1:6" x14ac:dyDescent="0.3">
      <c r="A3" t="s">
        <v>6</v>
      </c>
      <c r="B3">
        <v>3820000</v>
      </c>
      <c r="C3">
        <v>3920000</v>
      </c>
      <c r="D3">
        <v>3870000</v>
      </c>
      <c r="E3">
        <v>-0.92859999999999998</v>
      </c>
      <c r="F3">
        <v>1</v>
      </c>
    </row>
    <row r="4" spans="1:6" x14ac:dyDescent="0.3">
      <c r="A4" t="s">
        <v>6</v>
      </c>
      <c r="B4">
        <v>3825000</v>
      </c>
      <c r="C4">
        <v>3925000</v>
      </c>
      <c r="D4">
        <v>3875000</v>
      </c>
      <c r="E4">
        <v>-0.92859999999999998</v>
      </c>
      <c r="F4">
        <v>1</v>
      </c>
    </row>
    <row r="5" spans="1:6" x14ac:dyDescent="0.3">
      <c r="A5" t="s">
        <v>6</v>
      </c>
      <c r="B5">
        <v>3830000</v>
      </c>
      <c r="C5">
        <v>3930000</v>
      </c>
      <c r="D5">
        <v>3880000</v>
      </c>
      <c r="E5">
        <v>-0.92859999999999998</v>
      </c>
      <c r="F5">
        <v>1</v>
      </c>
    </row>
    <row r="6" spans="1:6" x14ac:dyDescent="0.3">
      <c r="A6" t="s">
        <v>6</v>
      </c>
      <c r="B6">
        <v>3835000</v>
      </c>
      <c r="C6">
        <v>3935000</v>
      </c>
      <c r="D6">
        <v>3885000</v>
      </c>
      <c r="E6">
        <v>-0.92859999999999998</v>
      </c>
      <c r="F6">
        <v>1</v>
      </c>
    </row>
    <row r="7" spans="1:6" x14ac:dyDescent="0.3">
      <c r="A7" t="s">
        <v>6</v>
      </c>
      <c r="B7">
        <v>3840000</v>
      </c>
      <c r="C7">
        <v>3940000</v>
      </c>
      <c r="D7">
        <v>3890000</v>
      </c>
      <c r="E7">
        <v>-0.92859999999999998</v>
      </c>
      <c r="F7">
        <v>1</v>
      </c>
    </row>
    <row r="8" spans="1:6" x14ac:dyDescent="0.3">
      <c r="A8" t="s">
        <v>6</v>
      </c>
      <c r="B8">
        <v>3845000</v>
      </c>
      <c r="C8">
        <v>3945000</v>
      </c>
      <c r="D8">
        <v>3895000</v>
      </c>
      <c r="E8">
        <v>-0.92859999999999998</v>
      </c>
      <c r="F8">
        <v>1</v>
      </c>
    </row>
    <row r="9" spans="1:6" x14ac:dyDescent="0.3">
      <c r="A9" t="s">
        <v>6</v>
      </c>
      <c r="B9">
        <v>3850000</v>
      </c>
      <c r="C9">
        <v>3950000</v>
      </c>
      <c r="D9">
        <v>3900000</v>
      </c>
      <c r="E9">
        <v>-0.92859999999999998</v>
      </c>
      <c r="F9">
        <v>1</v>
      </c>
    </row>
    <row r="10" spans="1:6" x14ac:dyDescent="0.3">
      <c r="A10" t="s">
        <v>6</v>
      </c>
      <c r="B10">
        <v>3855000</v>
      </c>
      <c r="C10">
        <v>3955000</v>
      </c>
      <c r="D10">
        <v>3905000</v>
      </c>
      <c r="E10">
        <v>-0.92859999999999998</v>
      </c>
      <c r="F10">
        <v>1</v>
      </c>
    </row>
    <row r="11" spans="1:6" x14ac:dyDescent="0.3">
      <c r="A11" t="s">
        <v>6</v>
      </c>
      <c r="B11">
        <v>3860000</v>
      </c>
      <c r="C11">
        <v>3960000</v>
      </c>
      <c r="D11">
        <v>3910000</v>
      </c>
      <c r="E11">
        <v>-0.92859999999999998</v>
      </c>
      <c r="F11">
        <v>1</v>
      </c>
    </row>
    <row r="12" spans="1:6" x14ac:dyDescent="0.3">
      <c r="A12" t="s">
        <v>6</v>
      </c>
      <c r="B12">
        <v>3865000</v>
      </c>
      <c r="C12">
        <v>3965000</v>
      </c>
      <c r="D12">
        <v>3915000</v>
      </c>
      <c r="E12">
        <v>-0.92859999999999998</v>
      </c>
      <c r="F12">
        <v>1</v>
      </c>
    </row>
    <row r="13" spans="1:6" x14ac:dyDescent="0.3">
      <c r="A13" t="s">
        <v>6</v>
      </c>
      <c r="B13">
        <v>3870000</v>
      </c>
      <c r="C13">
        <v>3970000</v>
      </c>
      <c r="D13">
        <v>3920000</v>
      </c>
      <c r="E13">
        <v>-0.92859999999999998</v>
      </c>
      <c r="F13">
        <v>1</v>
      </c>
    </row>
    <row r="14" spans="1:6" x14ac:dyDescent="0.3">
      <c r="A14" t="s">
        <v>6</v>
      </c>
      <c r="B14">
        <v>3875000</v>
      </c>
      <c r="C14">
        <v>3975000</v>
      </c>
      <c r="D14">
        <v>3925000</v>
      </c>
      <c r="E14">
        <v>-0.92859999999999998</v>
      </c>
      <c r="F14">
        <v>1</v>
      </c>
    </row>
    <row r="15" spans="1:6" x14ac:dyDescent="0.3">
      <c r="A15" t="s">
        <v>6</v>
      </c>
      <c r="B15">
        <v>3880000</v>
      </c>
      <c r="C15">
        <v>3980000</v>
      </c>
      <c r="D15">
        <v>3930000</v>
      </c>
      <c r="E15">
        <v>-0.92859999999999998</v>
      </c>
      <c r="F15">
        <v>1</v>
      </c>
    </row>
    <row r="16" spans="1:6" x14ac:dyDescent="0.3">
      <c r="A16" t="s">
        <v>6</v>
      </c>
      <c r="B16">
        <v>3885000</v>
      </c>
      <c r="C16">
        <v>3985000</v>
      </c>
      <c r="D16">
        <v>3935000</v>
      </c>
      <c r="E16">
        <v>-0.92859999999999998</v>
      </c>
      <c r="F16">
        <v>1</v>
      </c>
    </row>
    <row r="17" spans="1:6" x14ac:dyDescent="0.3">
      <c r="A17" t="s">
        <v>6</v>
      </c>
      <c r="B17">
        <v>3890000</v>
      </c>
      <c r="C17">
        <v>3990000</v>
      </c>
      <c r="D17">
        <v>3940000</v>
      </c>
      <c r="E17">
        <v>-0.92859999999999998</v>
      </c>
      <c r="F17">
        <v>1</v>
      </c>
    </row>
    <row r="18" spans="1:6" x14ac:dyDescent="0.3">
      <c r="A18" t="s">
        <v>6</v>
      </c>
      <c r="B18">
        <v>3895000</v>
      </c>
      <c r="C18">
        <v>3995000</v>
      </c>
      <c r="D18">
        <v>3945000</v>
      </c>
      <c r="E18">
        <v>-0.92859999999999998</v>
      </c>
      <c r="F18">
        <v>1</v>
      </c>
    </row>
    <row r="19" spans="1:6" x14ac:dyDescent="0.3">
      <c r="A19" t="s">
        <v>6</v>
      </c>
      <c r="B19">
        <v>3900000</v>
      </c>
      <c r="C19">
        <v>4000000</v>
      </c>
      <c r="D19">
        <v>3950000</v>
      </c>
      <c r="E19">
        <v>-0.92859999999999998</v>
      </c>
      <c r="F19">
        <v>1</v>
      </c>
    </row>
    <row r="20" spans="1:6" x14ac:dyDescent="0.3">
      <c r="A20" t="s">
        <v>6</v>
      </c>
      <c r="B20">
        <v>3905000</v>
      </c>
      <c r="C20">
        <v>4005000</v>
      </c>
      <c r="D20">
        <v>3955000</v>
      </c>
      <c r="E20">
        <v>-0.92859999999999998</v>
      </c>
      <c r="F20">
        <v>1</v>
      </c>
    </row>
    <row r="21" spans="1:6" x14ac:dyDescent="0.3">
      <c r="A21" t="s">
        <v>6</v>
      </c>
      <c r="B21">
        <v>3910000</v>
      </c>
      <c r="C21">
        <v>4010000</v>
      </c>
      <c r="D21">
        <v>3960000</v>
      </c>
      <c r="E21">
        <v>-0.92859999999999998</v>
      </c>
      <c r="F21">
        <v>1</v>
      </c>
    </row>
    <row r="22" spans="1:6" x14ac:dyDescent="0.3">
      <c r="A22" t="s">
        <v>6</v>
      </c>
      <c r="B22">
        <v>4305000</v>
      </c>
      <c r="C22">
        <v>4405000</v>
      </c>
      <c r="D22">
        <v>4355000</v>
      </c>
      <c r="E22">
        <v>1</v>
      </c>
      <c r="F22">
        <v>1</v>
      </c>
    </row>
    <row r="23" spans="1:6" x14ac:dyDescent="0.3">
      <c r="A23" t="s">
        <v>6</v>
      </c>
      <c r="B23">
        <v>4310000</v>
      </c>
      <c r="C23">
        <v>4410000</v>
      </c>
      <c r="D23">
        <v>4360000</v>
      </c>
      <c r="E23">
        <v>1</v>
      </c>
      <c r="F23">
        <v>1</v>
      </c>
    </row>
    <row r="24" spans="1:6" x14ac:dyDescent="0.3">
      <c r="A24" t="s">
        <v>6</v>
      </c>
      <c r="B24">
        <v>4315000</v>
      </c>
      <c r="C24">
        <v>4415000</v>
      </c>
      <c r="D24">
        <v>4365000</v>
      </c>
      <c r="E24">
        <v>1</v>
      </c>
      <c r="F24">
        <v>1</v>
      </c>
    </row>
    <row r="25" spans="1:6" x14ac:dyDescent="0.3">
      <c r="A25" t="s">
        <v>6</v>
      </c>
      <c r="B25">
        <v>4320000</v>
      </c>
      <c r="C25">
        <v>4420000</v>
      </c>
      <c r="D25">
        <v>4370000</v>
      </c>
      <c r="E25">
        <v>1</v>
      </c>
      <c r="F25">
        <v>1</v>
      </c>
    </row>
    <row r="26" spans="1:6" x14ac:dyDescent="0.3">
      <c r="A26" t="s">
        <v>6</v>
      </c>
      <c r="B26">
        <v>4325000</v>
      </c>
      <c r="C26">
        <v>4425000</v>
      </c>
      <c r="D26">
        <v>4375000</v>
      </c>
      <c r="E26">
        <v>1</v>
      </c>
      <c r="F26">
        <v>1</v>
      </c>
    </row>
    <row r="27" spans="1:6" x14ac:dyDescent="0.3">
      <c r="A27" t="s">
        <v>6</v>
      </c>
      <c r="B27">
        <v>4330000</v>
      </c>
      <c r="C27">
        <v>4430000</v>
      </c>
      <c r="D27">
        <v>4380000</v>
      </c>
      <c r="E27">
        <v>1</v>
      </c>
      <c r="F27">
        <v>1</v>
      </c>
    </row>
    <row r="28" spans="1:6" x14ac:dyDescent="0.3">
      <c r="A28" t="s">
        <v>6</v>
      </c>
      <c r="B28">
        <v>4335000</v>
      </c>
      <c r="C28">
        <v>4435000</v>
      </c>
      <c r="D28">
        <v>4385000</v>
      </c>
      <c r="E28">
        <v>1</v>
      </c>
      <c r="F28">
        <v>1</v>
      </c>
    </row>
    <row r="29" spans="1:6" x14ac:dyDescent="0.3">
      <c r="A29" t="s">
        <v>6</v>
      </c>
      <c r="B29">
        <v>4340000</v>
      </c>
      <c r="C29">
        <v>4440000</v>
      </c>
      <c r="D29">
        <v>4390000</v>
      </c>
      <c r="E29">
        <v>1</v>
      </c>
      <c r="F29">
        <v>1</v>
      </c>
    </row>
    <row r="30" spans="1:6" x14ac:dyDescent="0.3">
      <c r="A30" t="s">
        <v>6</v>
      </c>
      <c r="B30">
        <v>4345000</v>
      </c>
      <c r="C30">
        <v>4445000</v>
      </c>
      <c r="D30">
        <v>4395000</v>
      </c>
      <c r="E30">
        <v>1</v>
      </c>
      <c r="F30">
        <v>1</v>
      </c>
    </row>
    <row r="31" spans="1:6" x14ac:dyDescent="0.3">
      <c r="A31" t="s">
        <v>6</v>
      </c>
      <c r="B31">
        <v>4350000</v>
      </c>
      <c r="C31">
        <v>4450000</v>
      </c>
      <c r="D31">
        <v>4400000</v>
      </c>
      <c r="E31">
        <v>1</v>
      </c>
      <c r="F31">
        <v>1</v>
      </c>
    </row>
    <row r="32" spans="1:6" x14ac:dyDescent="0.3">
      <c r="A32" t="s">
        <v>6</v>
      </c>
      <c r="B32">
        <v>4355000</v>
      </c>
      <c r="C32">
        <v>4455000</v>
      </c>
      <c r="D32">
        <v>4405000</v>
      </c>
      <c r="E32">
        <v>1</v>
      </c>
      <c r="F32">
        <v>1</v>
      </c>
    </row>
    <row r="33" spans="1:6" x14ac:dyDescent="0.3">
      <c r="A33" t="s">
        <v>6</v>
      </c>
      <c r="B33">
        <v>4360000</v>
      </c>
      <c r="C33">
        <v>4460000</v>
      </c>
      <c r="D33">
        <v>4410000</v>
      </c>
      <c r="E33">
        <v>1</v>
      </c>
      <c r="F33">
        <v>1</v>
      </c>
    </row>
    <row r="34" spans="1:6" x14ac:dyDescent="0.3">
      <c r="A34" t="s">
        <v>6</v>
      </c>
      <c r="B34">
        <v>4365000</v>
      </c>
      <c r="C34">
        <v>4465000</v>
      </c>
      <c r="D34">
        <v>4415000</v>
      </c>
      <c r="E34">
        <v>1</v>
      </c>
      <c r="F34">
        <v>1</v>
      </c>
    </row>
    <row r="35" spans="1:6" x14ac:dyDescent="0.3">
      <c r="A35" t="s">
        <v>6</v>
      </c>
      <c r="B35">
        <v>4370000</v>
      </c>
      <c r="C35">
        <v>4470000</v>
      </c>
      <c r="D35">
        <v>4420000</v>
      </c>
      <c r="E35">
        <v>1</v>
      </c>
      <c r="F35">
        <v>1</v>
      </c>
    </row>
    <row r="36" spans="1:6" x14ac:dyDescent="0.3">
      <c r="A36" t="s">
        <v>6</v>
      </c>
      <c r="B36">
        <v>4375000</v>
      </c>
      <c r="C36">
        <v>4475000</v>
      </c>
      <c r="D36">
        <v>4425000</v>
      </c>
      <c r="E36">
        <v>1</v>
      </c>
      <c r="F36">
        <v>1</v>
      </c>
    </row>
    <row r="37" spans="1:6" x14ac:dyDescent="0.3">
      <c r="A37" t="s">
        <v>6</v>
      </c>
      <c r="B37">
        <v>4380000</v>
      </c>
      <c r="C37">
        <v>4480000</v>
      </c>
      <c r="D37">
        <v>4430000</v>
      </c>
      <c r="E37">
        <v>1</v>
      </c>
      <c r="F37">
        <v>1</v>
      </c>
    </row>
    <row r="38" spans="1:6" x14ac:dyDescent="0.3">
      <c r="A38" t="s">
        <v>6</v>
      </c>
      <c r="B38">
        <v>4385000</v>
      </c>
      <c r="C38">
        <v>4485000</v>
      </c>
      <c r="D38">
        <v>4435000</v>
      </c>
      <c r="E38">
        <v>1</v>
      </c>
      <c r="F38">
        <v>1</v>
      </c>
    </row>
    <row r="39" spans="1:6" x14ac:dyDescent="0.3">
      <c r="A39" t="s">
        <v>6</v>
      </c>
      <c r="B39">
        <v>4390000</v>
      </c>
      <c r="C39">
        <v>4490000</v>
      </c>
      <c r="D39">
        <v>4440000</v>
      </c>
      <c r="E39">
        <v>1</v>
      </c>
      <c r="F39">
        <v>1</v>
      </c>
    </row>
    <row r="40" spans="1:6" x14ac:dyDescent="0.3">
      <c r="A40" t="s">
        <v>6</v>
      </c>
      <c r="B40">
        <v>4395000</v>
      </c>
      <c r="C40">
        <v>4495000</v>
      </c>
      <c r="D40">
        <v>4445000</v>
      </c>
      <c r="E40">
        <v>1</v>
      </c>
      <c r="F40">
        <v>1</v>
      </c>
    </row>
    <row r="41" spans="1:6" x14ac:dyDescent="0.3">
      <c r="A41" t="s">
        <v>6</v>
      </c>
      <c r="B41">
        <v>4400000</v>
      </c>
      <c r="C41">
        <v>4500000</v>
      </c>
      <c r="D41">
        <v>4450000</v>
      </c>
      <c r="E41">
        <v>1</v>
      </c>
      <c r="F41">
        <v>1</v>
      </c>
    </row>
    <row r="42" spans="1:6" x14ac:dyDescent="0.3">
      <c r="A42" t="s">
        <v>6</v>
      </c>
      <c r="B42">
        <v>5050000</v>
      </c>
      <c r="C42">
        <v>5150000</v>
      </c>
      <c r="D42">
        <v>5100000</v>
      </c>
      <c r="E42">
        <v>1</v>
      </c>
      <c r="F42">
        <v>1</v>
      </c>
    </row>
    <row r="43" spans="1:6" x14ac:dyDescent="0.3">
      <c r="A43" t="s">
        <v>6</v>
      </c>
      <c r="B43">
        <v>5055000</v>
      </c>
      <c r="C43">
        <v>5155000</v>
      </c>
      <c r="D43">
        <v>5105000</v>
      </c>
      <c r="E43">
        <v>1</v>
      </c>
      <c r="F43">
        <v>1</v>
      </c>
    </row>
    <row r="44" spans="1:6" x14ac:dyDescent="0.3">
      <c r="A44" t="s">
        <v>6</v>
      </c>
      <c r="B44">
        <v>5060000</v>
      </c>
      <c r="C44">
        <v>5160000</v>
      </c>
      <c r="D44">
        <v>5110000</v>
      </c>
      <c r="E44">
        <v>1</v>
      </c>
      <c r="F44">
        <v>1</v>
      </c>
    </row>
    <row r="45" spans="1:6" x14ac:dyDescent="0.3">
      <c r="A45" t="s">
        <v>6</v>
      </c>
      <c r="B45">
        <v>5065000</v>
      </c>
      <c r="C45">
        <v>5165000</v>
      </c>
      <c r="D45">
        <v>5115000</v>
      </c>
      <c r="E45">
        <v>1</v>
      </c>
      <c r="F45">
        <v>1</v>
      </c>
    </row>
    <row r="46" spans="1:6" x14ac:dyDescent="0.3">
      <c r="A46" t="s">
        <v>6</v>
      </c>
      <c r="B46">
        <v>5070000</v>
      </c>
      <c r="C46">
        <v>5170000</v>
      </c>
      <c r="D46">
        <v>5120000</v>
      </c>
      <c r="E46">
        <v>1</v>
      </c>
      <c r="F46">
        <v>1</v>
      </c>
    </row>
    <row r="47" spans="1:6" x14ac:dyDescent="0.3">
      <c r="A47" t="s">
        <v>6</v>
      </c>
      <c r="B47">
        <v>5075000</v>
      </c>
      <c r="C47">
        <v>5175000</v>
      </c>
      <c r="D47">
        <v>5125000</v>
      </c>
      <c r="E47">
        <v>1</v>
      </c>
      <c r="F47">
        <v>1</v>
      </c>
    </row>
    <row r="48" spans="1:6" x14ac:dyDescent="0.3">
      <c r="A48" t="s">
        <v>6</v>
      </c>
      <c r="B48">
        <v>5080000</v>
      </c>
      <c r="C48">
        <v>5180000</v>
      </c>
      <c r="D48">
        <v>5130000</v>
      </c>
      <c r="E48">
        <v>1</v>
      </c>
      <c r="F48">
        <v>1</v>
      </c>
    </row>
    <row r="49" spans="1:6" x14ac:dyDescent="0.3">
      <c r="A49" t="s">
        <v>6</v>
      </c>
      <c r="B49">
        <v>5085000</v>
      </c>
      <c r="C49">
        <v>5185000</v>
      </c>
      <c r="D49">
        <v>5135000</v>
      </c>
      <c r="E49">
        <v>5.704999999999999E-2</v>
      </c>
      <c r="F49">
        <v>2</v>
      </c>
    </row>
    <row r="50" spans="1:6" x14ac:dyDescent="0.3">
      <c r="A50" t="s">
        <v>6</v>
      </c>
      <c r="B50">
        <v>5090000</v>
      </c>
      <c r="C50">
        <v>5190000</v>
      </c>
      <c r="D50">
        <v>5140000</v>
      </c>
      <c r="E50">
        <v>5.704999999999999E-2</v>
      </c>
      <c r="F50">
        <v>2</v>
      </c>
    </row>
    <row r="51" spans="1:6" x14ac:dyDescent="0.3">
      <c r="A51" t="s">
        <v>6</v>
      </c>
      <c r="B51">
        <v>5095000</v>
      </c>
      <c r="C51">
        <v>5195000</v>
      </c>
      <c r="D51">
        <v>5145000</v>
      </c>
      <c r="E51">
        <v>5.704999999999999E-2</v>
      </c>
      <c r="F51">
        <v>2</v>
      </c>
    </row>
    <row r="52" spans="1:6" x14ac:dyDescent="0.3">
      <c r="A52" t="s">
        <v>6</v>
      </c>
      <c r="B52">
        <v>5100000</v>
      </c>
      <c r="C52">
        <v>5200000</v>
      </c>
      <c r="D52">
        <v>5150000</v>
      </c>
      <c r="E52">
        <v>5.704999999999999E-2</v>
      </c>
      <c r="F52">
        <v>2</v>
      </c>
    </row>
    <row r="53" spans="1:6" x14ac:dyDescent="0.3">
      <c r="A53" t="s">
        <v>6</v>
      </c>
      <c r="B53">
        <v>5105000</v>
      </c>
      <c r="C53">
        <v>5205000</v>
      </c>
      <c r="D53">
        <v>5155000</v>
      </c>
      <c r="E53">
        <v>5.704999999999999E-2</v>
      </c>
      <c r="F53">
        <v>2</v>
      </c>
    </row>
    <row r="54" spans="1:6" x14ac:dyDescent="0.3">
      <c r="A54" t="s">
        <v>6</v>
      </c>
      <c r="B54">
        <v>5110000</v>
      </c>
      <c r="C54">
        <v>5210000</v>
      </c>
      <c r="D54">
        <v>5160000</v>
      </c>
      <c r="E54">
        <v>5.704999999999999E-2</v>
      </c>
      <c r="F54">
        <v>2</v>
      </c>
    </row>
    <row r="55" spans="1:6" x14ac:dyDescent="0.3">
      <c r="A55" t="s">
        <v>6</v>
      </c>
      <c r="B55">
        <v>5115000</v>
      </c>
      <c r="C55">
        <v>5215000</v>
      </c>
      <c r="D55">
        <v>5165000</v>
      </c>
      <c r="E55">
        <v>5.704999999999999E-2</v>
      </c>
      <c r="F55">
        <v>2</v>
      </c>
    </row>
    <row r="56" spans="1:6" x14ac:dyDescent="0.3">
      <c r="A56" t="s">
        <v>6</v>
      </c>
      <c r="B56">
        <v>5120000</v>
      </c>
      <c r="C56">
        <v>5220000</v>
      </c>
      <c r="D56">
        <v>5170000</v>
      </c>
      <c r="E56">
        <v>5.704999999999999E-2</v>
      </c>
      <c r="F56">
        <v>2</v>
      </c>
    </row>
    <row r="57" spans="1:6" x14ac:dyDescent="0.3">
      <c r="A57" t="s">
        <v>6</v>
      </c>
      <c r="B57">
        <v>5125000</v>
      </c>
      <c r="C57">
        <v>5225000</v>
      </c>
      <c r="D57">
        <v>5175000</v>
      </c>
      <c r="E57">
        <v>5.704999999999999E-2</v>
      </c>
      <c r="F57">
        <v>2</v>
      </c>
    </row>
    <row r="58" spans="1:6" x14ac:dyDescent="0.3">
      <c r="A58" t="s">
        <v>6</v>
      </c>
      <c r="B58">
        <v>5130000</v>
      </c>
      <c r="C58">
        <v>5230000</v>
      </c>
      <c r="D58">
        <v>5180000</v>
      </c>
      <c r="E58">
        <v>5.704999999999999E-2</v>
      </c>
      <c r="F58">
        <v>2</v>
      </c>
    </row>
    <row r="59" spans="1:6" x14ac:dyDescent="0.3">
      <c r="A59" t="s">
        <v>6</v>
      </c>
      <c r="B59">
        <v>5135000</v>
      </c>
      <c r="C59">
        <v>5235000</v>
      </c>
      <c r="D59">
        <v>5185000</v>
      </c>
      <c r="E59">
        <v>5.704999999999999E-2</v>
      </c>
      <c r="F59">
        <v>2</v>
      </c>
    </row>
    <row r="60" spans="1:6" x14ac:dyDescent="0.3">
      <c r="A60" t="s">
        <v>6</v>
      </c>
      <c r="B60">
        <v>5140000</v>
      </c>
      <c r="C60">
        <v>5240000</v>
      </c>
      <c r="D60">
        <v>5190000</v>
      </c>
      <c r="E60">
        <v>5.704999999999999E-2</v>
      </c>
      <c r="F60">
        <v>2</v>
      </c>
    </row>
    <row r="61" spans="1:6" x14ac:dyDescent="0.3">
      <c r="A61" t="s">
        <v>6</v>
      </c>
      <c r="B61">
        <v>5145000</v>
      </c>
      <c r="C61">
        <v>5245000</v>
      </c>
      <c r="D61">
        <v>5195000</v>
      </c>
      <c r="E61">
        <v>5.704999999999999E-2</v>
      </c>
      <c r="F61">
        <v>2</v>
      </c>
    </row>
    <row r="62" spans="1:6" x14ac:dyDescent="0.3">
      <c r="A62" t="s">
        <v>6</v>
      </c>
      <c r="B62">
        <v>5150000</v>
      </c>
      <c r="C62">
        <v>5250000</v>
      </c>
      <c r="D62">
        <v>5200000</v>
      </c>
      <c r="E62">
        <v>-0.88590000000000002</v>
      </c>
      <c r="F62">
        <v>1</v>
      </c>
    </row>
    <row r="63" spans="1:6" x14ac:dyDescent="0.3">
      <c r="A63" t="s">
        <v>6</v>
      </c>
      <c r="B63">
        <v>5155000</v>
      </c>
      <c r="C63">
        <v>5255000</v>
      </c>
      <c r="D63">
        <v>5205000</v>
      </c>
      <c r="E63">
        <v>-0.88590000000000002</v>
      </c>
      <c r="F63">
        <v>1</v>
      </c>
    </row>
    <row r="64" spans="1:6" x14ac:dyDescent="0.3">
      <c r="A64" t="s">
        <v>6</v>
      </c>
      <c r="B64">
        <v>5160000</v>
      </c>
      <c r="C64">
        <v>5260000</v>
      </c>
      <c r="D64">
        <v>5210000</v>
      </c>
      <c r="E64">
        <v>-0.88590000000000002</v>
      </c>
      <c r="F64">
        <v>1</v>
      </c>
    </row>
    <row r="65" spans="1:6" x14ac:dyDescent="0.3">
      <c r="A65" t="s">
        <v>6</v>
      </c>
      <c r="B65">
        <v>5165000</v>
      </c>
      <c r="C65">
        <v>5265000</v>
      </c>
      <c r="D65">
        <v>5215000</v>
      </c>
      <c r="E65">
        <v>-0.88590000000000002</v>
      </c>
      <c r="F65">
        <v>1</v>
      </c>
    </row>
    <row r="66" spans="1:6" x14ac:dyDescent="0.3">
      <c r="A66" t="s">
        <v>6</v>
      </c>
      <c r="B66">
        <v>5170000</v>
      </c>
      <c r="C66">
        <v>5270000</v>
      </c>
      <c r="D66">
        <v>5220000</v>
      </c>
      <c r="E66">
        <v>-0.88590000000000002</v>
      </c>
      <c r="F66">
        <v>1</v>
      </c>
    </row>
    <row r="67" spans="1:6" x14ac:dyDescent="0.3">
      <c r="A67" t="s">
        <v>6</v>
      </c>
      <c r="B67">
        <v>5175000</v>
      </c>
      <c r="C67">
        <v>5275000</v>
      </c>
      <c r="D67">
        <v>5225000</v>
      </c>
      <c r="E67">
        <v>-0.88590000000000002</v>
      </c>
      <c r="F67">
        <v>1</v>
      </c>
    </row>
    <row r="68" spans="1:6" x14ac:dyDescent="0.3">
      <c r="A68" t="s">
        <v>6</v>
      </c>
      <c r="B68">
        <v>5180000</v>
      </c>
      <c r="C68">
        <v>5280000</v>
      </c>
      <c r="D68">
        <v>5230000</v>
      </c>
      <c r="E68">
        <v>-0.88590000000000002</v>
      </c>
      <c r="F68">
        <v>1</v>
      </c>
    </row>
    <row r="69" spans="1:6" x14ac:dyDescent="0.3">
      <c r="A69" t="s">
        <v>6</v>
      </c>
      <c r="B69">
        <v>5185000</v>
      </c>
      <c r="C69">
        <v>5285000</v>
      </c>
      <c r="D69">
        <v>5235000</v>
      </c>
      <c r="E69">
        <v>-0.90529999999999999</v>
      </c>
      <c r="F69">
        <v>1</v>
      </c>
    </row>
    <row r="70" spans="1:6" x14ac:dyDescent="0.3">
      <c r="A70" t="s">
        <v>6</v>
      </c>
      <c r="B70">
        <v>5190000</v>
      </c>
      <c r="C70">
        <v>5290000</v>
      </c>
      <c r="D70">
        <v>5240000</v>
      </c>
      <c r="E70">
        <v>-0.90529999999999999</v>
      </c>
      <c r="F70">
        <v>1</v>
      </c>
    </row>
    <row r="71" spans="1:6" x14ac:dyDescent="0.3">
      <c r="A71" t="s">
        <v>6</v>
      </c>
      <c r="B71">
        <v>5195000</v>
      </c>
      <c r="C71">
        <v>5295000</v>
      </c>
      <c r="D71">
        <v>5245000</v>
      </c>
      <c r="E71">
        <v>-0.90529999999999999</v>
      </c>
      <c r="F71">
        <v>1</v>
      </c>
    </row>
    <row r="72" spans="1:6" x14ac:dyDescent="0.3">
      <c r="A72" t="s">
        <v>6</v>
      </c>
      <c r="B72">
        <v>5200000</v>
      </c>
      <c r="C72">
        <v>5300000</v>
      </c>
      <c r="D72">
        <v>5250000</v>
      </c>
      <c r="E72">
        <v>-0.90529999999999999</v>
      </c>
      <c r="F72">
        <v>1</v>
      </c>
    </row>
    <row r="73" spans="1:6" x14ac:dyDescent="0.3">
      <c r="A73" t="s">
        <v>6</v>
      </c>
      <c r="B73">
        <v>5205000</v>
      </c>
      <c r="C73">
        <v>5305000</v>
      </c>
      <c r="D73">
        <v>5255000</v>
      </c>
      <c r="E73">
        <v>-0.90529999999999999</v>
      </c>
      <c r="F73">
        <v>1</v>
      </c>
    </row>
    <row r="74" spans="1:6" x14ac:dyDescent="0.3">
      <c r="A74" t="s">
        <v>6</v>
      </c>
      <c r="B74">
        <v>5210000</v>
      </c>
      <c r="C74">
        <v>5310000</v>
      </c>
      <c r="D74">
        <v>5260000</v>
      </c>
      <c r="E74">
        <v>-0.90529999999999999</v>
      </c>
      <c r="F74">
        <v>1</v>
      </c>
    </row>
    <row r="75" spans="1:6" x14ac:dyDescent="0.3">
      <c r="A75" t="s">
        <v>6</v>
      </c>
      <c r="B75">
        <v>5215000</v>
      </c>
      <c r="C75">
        <v>5315000</v>
      </c>
      <c r="D75">
        <v>5265000</v>
      </c>
      <c r="E75">
        <v>-0.90529999999999999</v>
      </c>
      <c r="F75">
        <v>1</v>
      </c>
    </row>
    <row r="76" spans="1:6" x14ac:dyDescent="0.3">
      <c r="A76" t="s">
        <v>6</v>
      </c>
      <c r="B76">
        <v>5220000</v>
      </c>
      <c r="C76">
        <v>5320000</v>
      </c>
      <c r="D76">
        <v>5270000</v>
      </c>
      <c r="E76">
        <v>-0.1449</v>
      </c>
      <c r="F76">
        <v>2</v>
      </c>
    </row>
    <row r="77" spans="1:6" x14ac:dyDescent="0.3">
      <c r="A77" t="s">
        <v>6</v>
      </c>
      <c r="B77">
        <v>5225000</v>
      </c>
      <c r="C77">
        <v>5325000</v>
      </c>
      <c r="D77">
        <v>5275000</v>
      </c>
      <c r="E77">
        <v>-0.1449</v>
      </c>
      <c r="F77">
        <v>2</v>
      </c>
    </row>
    <row r="78" spans="1:6" x14ac:dyDescent="0.3">
      <c r="A78" t="s">
        <v>6</v>
      </c>
      <c r="B78">
        <v>5230000</v>
      </c>
      <c r="C78">
        <v>5330000</v>
      </c>
      <c r="D78">
        <v>5280000</v>
      </c>
      <c r="E78">
        <v>-0.1449</v>
      </c>
      <c r="F78">
        <v>2</v>
      </c>
    </row>
    <row r="79" spans="1:6" x14ac:dyDescent="0.3">
      <c r="A79" t="s">
        <v>6</v>
      </c>
      <c r="B79">
        <v>5235000</v>
      </c>
      <c r="C79">
        <v>5335000</v>
      </c>
      <c r="D79">
        <v>5285000</v>
      </c>
      <c r="E79">
        <v>-0.1449</v>
      </c>
      <c r="F79">
        <v>2</v>
      </c>
    </row>
    <row r="80" spans="1:6" x14ac:dyDescent="0.3">
      <c r="A80" t="s">
        <v>6</v>
      </c>
      <c r="B80">
        <v>5240000</v>
      </c>
      <c r="C80">
        <v>5340000</v>
      </c>
      <c r="D80">
        <v>5290000</v>
      </c>
      <c r="E80">
        <v>-0.1449</v>
      </c>
      <c r="F80">
        <v>2</v>
      </c>
    </row>
    <row r="81" spans="1:6" x14ac:dyDescent="0.3">
      <c r="A81" t="s">
        <v>6</v>
      </c>
      <c r="B81">
        <v>5245000</v>
      </c>
      <c r="C81">
        <v>5345000</v>
      </c>
      <c r="D81">
        <v>5295000</v>
      </c>
      <c r="E81">
        <v>-0.1449</v>
      </c>
      <c r="F81">
        <v>2</v>
      </c>
    </row>
    <row r="82" spans="1:6" x14ac:dyDescent="0.3">
      <c r="A82" t="s">
        <v>6</v>
      </c>
      <c r="B82">
        <v>5250000</v>
      </c>
      <c r="C82">
        <v>5350000</v>
      </c>
      <c r="D82">
        <v>5300000</v>
      </c>
      <c r="E82">
        <v>-0.1449</v>
      </c>
      <c r="F82">
        <v>2</v>
      </c>
    </row>
    <row r="83" spans="1:6" x14ac:dyDescent="0.3">
      <c r="A83" t="s">
        <v>6</v>
      </c>
      <c r="B83">
        <v>5255000</v>
      </c>
      <c r="C83">
        <v>5355000</v>
      </c>
      <c r="D83">
        <v>5305000</v>
      </c>
      <c r="E83">
        <v>-0.1449</v>
      </c>
      <c r="F83">
        <v>2</v>
      </c>
    </row>
    <row r="84" spans="1:6" x14ac:dyDescent="0.3">
      <c r="A84" t="s">
        <v>6</v>
      </c>
      <c r="B84">
        <v>5260000</v>
      </c>
      <c r="C84">
        <v>5360000</v>
      </c>
      <c r="D84">
        <v>5310000</v>
      </c>
      <c r="E84">
        <v>-0.1449</v>
      </c>
      <c r="F84">
        <v>2</v>
      </c>
    </row>
    <row r="85" spans="1:6" x14ac:dyDescent="0.3">
      <c r="A85" t="s">
        <v>6</v>
      </c>
      <c r="B85">
        <v>5265000</v>
      </c>
      <c r="C85">
        <v>5365000</v>
      </c>
      <c r="D85">
        <v>5315000</v>
      </c>
      <c r="E85">
        <v>-0.1449</v>
      </c>
      <c r="F85">
        <v>2</v>
      </c>
    </row>
    <row r="86" spans="1:6" x14ac:dyDescent="0.3">
      <c r="A86" t="s">
        <v>6</v>
      </c>
      <c r="B86">
        <v>5270000</v>
      </c>
      <c r="C86">
        <v>5370000</v>
      </c>
      <c r="D86">
        <v>5320000</v>
      </c>
      <c r="E86">
        <v>-0.1449</v>
      </c>
      <c r="F86">
        <v>2</v>
      </c>
    </row>
    <row r="87" spans="1:6" x14ac:dyDescent="0.3">
      <c r="A87" t="s">
        <v>6</v>
      </c>
      <c r="B87">
        <v>5275000</v>
      </c>
      <c r="C87">
        <v>5375000</v>
      </c>
      <c r="D87">
        <v>5325000</v>
      </c>
      <c r="E87">
        <v>-0.1449</v>
      </c>
      <c r="F87">
        <v>2</v>
      </c>
    </row>
    <row r="88" spans="1:6" x14ac:dyDescent="0.3">
      <c r="A88" t="s">
        <v>6</v>
      </c>
      <c r="B88">
        <v>5280000</v>
      </c>
      <c r="C88">
        <v>5380000</v>
      </c>
      <c r="D88">
        <v>5330000</v>
      </c>
      <c r="E88">
        <v>-0.1449</v>
      </c>
      <c r="F88">
        <v>2</v>
      </c>
    </row>
    <row r="89" spans="1:6" x14ac:dyDescent="0.3">
      <c r="A89" t="s">
        <v>6</v>
      </c>
      <c r="B89">
        <v>5285000</v>
      </c>
      <c r="C89">
        <v>5385000</v>
      </c>
      <c r="D89">
        <v>5335000</v>
      </c>
      <c r="E89">
        <v>0.61550000000000005</v>
      </c>
      <c r="F89">
        <v>1</v>
      </c>
    </row>
    <row r="90" spans="1:6" x14ac:dyDescent="0.3">
      <c r="A90" t="s">
        <v>6</v>
      </c>
      <c r="B90">
        <v>5290000</v>
      </c>
      <c r="C90">
        <v>5390000</v>
      </c>
      <c r="D90">
        <v>5340000</v>
      </c>
      <c r="E90">
        <v>0.61550000000000005</v>
      </c>
      <c r="F90">
        <v>1</v>
      </c>
    </row>
    <row r="91" spans="1:6" x14ac:dyDescent="0.3">
      <c r="A91" t="s">
        <v>6</v>
      </c>
      <c r="B91">
        <v>5295000</v>
      </c>
      <c r="C91">
        <v>5395000</v>
      </c>
      <c r="D91">
        <v>5345000</v>
      </c>
      <c r="E91">
        <v>0.61550000000000005</v>
      </c>
      <c r="F91">
        <v>1</v>
      </c>
    </row>
    <row r="92" spans="1:6" x14ac:dyDescent="0.3">
      <c r="A92" t="s">
        <v>6</v>
      </c>
      <c r="B92">
        <v>5300000</v>
      </c>
      <c r="C92">
        <v>5400000</v>
      </c>
      <c r="D92">
        <v>5350000</v>
      </c>
      <c r="E92">
        <v>0.61550000000000005</v>
      </c>
      <c r="F92">
        <v>1</v>
      </c>
    </row>
    <row r="93" spans="1:6" x14ac:dyDescent="0.3">
      <c r="A93" t="s">
        <v>6</v>
      </c>
      <c r="B93">
        <v>5305000</v>
      </c>
      <c r="C93">
        <v>5405000</v>
      </c>
      <c r="D93">
        <v>5355000</v>
      </c>
      <c r="E93">
        <v>0.61550000000000005</v>
      </c>
      <c r="F93">
        <v>1</v>
      </c>
    </row>
    <row r="94" spans="1:6" x14ac:dyDescent="0.3">
      <c r="A94" t="s">
        <v>6</v>
      </c>
      <c r="B94">
        <v>5310000</v>
      </c>
      <c r="C94">
        <v>5410000</v>
      </c>
      <c r="D94">
        <v>5360000</v>
      </c>
      <c r="E94">
        <v>0.61550000000000005</v>
      </c>
      <c r="F94">
        <v>1</v>
      </c>
    </row>
    <row r="95" spans="1:6" x14ac:dyDescent="0.3">
      <c r="A95" t="s">
        <v>6</v>
      </c>
      <c r="B95">
        <v>5315000</v>
      </c>
      <c r="C95">
        <v>5415000</v>
      </c>
      <c r="D95">
        <v>5365000</v>
      </c>
      <c r="E95">
        <v>0.61550000000000005</v>
      </c>
      <c r="F95">
        <v>1</v>
      </c>
    </row>
    <row r="96" spans="1:6" x14ac:dyDescent="0.3">
      <c r="A96" t="s">
        <v>6</v>
      </c>
      <c r="B96">
        <v>5580000</v>
      </c>
      <c r="C96">
        <v>5680000</v>
      </c>
      <c r="D96">
        <v>5630000</v>
      </c>
      <c r="E96">
        <v>-0.42580000000000001</v>
      </c>
      <c r="F96">
        <v>1</v>
      </c>
    </row>
    <row r="97" spans="1:6" x14ac:dyDescent="0.3">
      <c r="A97" t="s">
        <v>6</v>
      </c>
      <c r="B97">
        <v>5585000</v>
      </c>
      <c r="C97">
        <v>5685000</v>
      </c>
      <c r="D97">
        <v>5635000</v>
      </c>
      <c r="E97">
        <v>-0.42580000000000001</v>
      </c>
      <c r="F97">
        <v>1</v>
      </c>
    </row>
    <row r="98" spans="1:6" x14ac:dyDescent="0.3">
      <c r="A98" t="s">
        <v>6</v>
      </c>
      <c r="B98">
        <v>5590000</v>
      </c>
      <c r="C98">
        <v>5690000</v>
      </c>
      <c r="D98">
        <v>5640000</v>
      </c>
      <c r="E98">
        <v>-0.42580000000000001</v>
      </c>
      <c r="F98">
        <v>1</v>
      </c>
    </row>
    <row r="99" spans="1:6" x14ac:dyDescent="0.3">
      <c r="A99" t="s">
        <v>6</v>
      </c>
      <c r="B99">
        <v>5595000</v>
      </c>
      <c r="C99">
        <v>5695000</v>
      </c>
      <c r="D99">
        <v>5645000</v>
      </c>
      <c r="E99">
        <v>-0.42580000000000001</v>
      </c>
      <c r="F99">
        <v>1</v>
      </c>
    </row>
    <row r="100" spans="1:6" x14ac:dyDescent="0.3">
      <c r="A100" t="s">
        <v>6</v>
      </c>
      <c r="B100">
        <v>5600000</v>
      </c>
      <c r="C100">
        <v>5700000</v>
      </c>
      <c r="D100">
        <v>5650000</v>
      </c>
      <c r="E100">
        <v>-0.42580000000000001</v>
      </c>
      <c r="F100">
        <v>1</v>
      </c>
    </row>
    <row r="101" spans="1:6" x14ac:dyDescent="0.3">
      <c r="A101" t="s">
        <v>6</v>
      </c>
      <c r="B101">
        <v>5605000</v>
      </c>
      <c r="C101">
        <v>5705000</v>
      </c>
      <c r="D101">
        <v>5655000</v>
      </c>
      <c r="E101">
        <v>-0.42580000000000001</v>
      </c>
      <c r="F101">
        <v>1</v>
      </c>
    </row>
    <row r="102" spans="1:6" x14ac:dyDescent="0.3">
      <c r="A102" t="s">
        <v>6</v>
      </c>
      <c r="B102">
        <v>5610000</v>
      </c>
      <c r="C102">
        <v>5710000</v>
      </c>
      <c r="D102">
        <v>5660000</v>
      </c>
      <c r="E102">
        <v>-0.42580000000000001</v>
      </c>
      <c r="F102">
        <v>1</v>
      </c>
    </row>
    <row r="103" spans="1:6" x14ac:dyDescent="0.3">
      <c r="A103" t="s">
        <v>6</v>
      </c>
      <c r="B103">
        <v>5615000</v>
      </c>
      <c r="C103">
        <v>5715000</v>
      </c>
      <c r="D103">
        <v>5665000</v>
      </c>
      <c r="E103">
        <v>-0.42580000000000001</v>
      </c>
      <c r="F103">
        <v>1</v>
      </c>
    </row>
    <row r="104" spans="1:6" x14ac:dyDescent="0.3">
      <c r="A104" t="s">
        <v>6</v>
      </c>
      <c r="B104">
        <v>5620000</v>
      </c>
      <c r="C104">
        <v>5720000</v>
      </c>
      <c r="D104">
        <v>5670000</v>
      </c>
      <c r="E104">
        <v>-0.42580000000000001</v>
      </c>
      <c r="F104">
        <v>1</v>
      </c>
    </row>
    <row r="105" spans="1:6" x14ac:dyDescent="0.3">
      <c r="A105" t="s">
        <v>6</v>
      </c>
      <c r="B105">
        <v>5625000</v>
      </c>
      <c r="C105">
        <v>5725000</v>
      </c>
      <c r="D105">
        <v>5675000</v>
      </c>
      <c r="E105">
        <v>-0.42580000000000001</v>
      </c>
      <c r="F105">
        <v>1</v>
      </c>
    </row>
    <row r="106" spans="1:6" x14ac:dyDescent="0.3">
      <c r="A106" t="s">
        <v>6</v>
      </c>
      <c r="B106">
        <v>5630000</v>
      </c>
      <c r="C106">
        <v>5730000</v>
      </c>
      <c r="D106">
        <v>5680000</v>
      </c>
      <c r="E106">
        <v>-0.42580000000000001</v>
      </c>
      <c r="F106">
        <v>1</v>
      </c>
    </row>
    <row r="107" spans="1:6" x14ac:dyDescent="0.3">
      <c r="A107" t="s">
        <v>6</v>
      </c>
      <c r="B107">
        <v>5635000</v>
      </c>
      <c r="C107">
        <v>5735000</v>
      </c>
      <c r="D107">
        <v>5685000</v>
      </c>
      <c r="E107">
        <v>-0.42580000000000001</v>
      </c>
      <c r="F107">
        <v>1</v>
      </c>
    </row>
    <row r="108" spans="1:6" x14ac:dyDescent="0.3">
      <c r="A108" t="s">
        <v>6</v>
      </c>
      <c r="B108">
        <v>5640000</v>
      </c>
      <c r="C108">
        <v>5740000</v>
      </c>
      <c r="D108">
        <v>5690000</v>
      </c>
      <c r="E108">
        <v>-0.46844999999999998</v>
      </c>
      <c r="F108">
        <v>2</v>
      </c>
    </row>
    <row r="109" spans="1:6" x14ac:dyDescent="0.3">
      <c r="A109" t="s">
        <v>6</v>
      </c>
      <c r="B109">
        <v>5645000</v>
      </c>
      <c r="C109">
        <v>5745000</v>
      </c>
      <c r="D109">
        <v>5695000</v>
      </c>
      <c r="E109">
        <v>-0.46844999999999998</v>
      </c>
      <c r="F109">
        <v>2</v>
      </c>
    </row>
    <row r="110" spans="1:6" x14ac:dyDescent="0.3">
      <c r="A110" t="s">
        <v>6</v>
      </c>
      <c r="B110">
        <v>5650000</v>
      </c>
      <c r="C110">
        <v>5750000</v>
      </c>
      <c r="D110">
        <v>5700000</v>
      </c>
      <c r="E110">
        <v>-0.46844999999999998</v>
      </c>
      <c r="F110">
        <v>2</v>
      </c>
    </row>
    <row r="111" spans="1:6" x14ac:dyDescent="0.3">
      <c r="A111" t="s">
        <v>6</v>
      </c>
      <c r="B111">
        <v>5655000</v>
      </c>
      <c r="C111">
        <v>5755000</v>
      </c>
      <c r="D111">
        <v>5705000</v>
      </c>
      <c r="E111">
        <v>-0.46844999999999998</v>
      </c>
      <c r="F111">
        <v>2</v>
      </c>
    </row>
    <row r="112" spans="1:6" x14ac:dyDescent="0.3">
      <c r="A112" t="s">
        <v>6</v>
      </c>
      <c r="B112">
        <v>5660000</v>
      </c>
      <c r="C112">
        <v>5760000</v>
      </c>
      <c r="D112">
        <v>5710000</v>
      </c>
      <c r="E112">
        <v>-0.46844999999999998</v>
      </c>
      <c r="F112">
        <v>2</v>
      </c>
    </row>
    <row r="113" spans="1:6" x14ac:dyDescent="0.3">
      <c r="A113" t="s">
        <v>6</v>
      </c>
      <c r="B113">
        <v>5665000</v>
      </c>
      <c r="C113">
        <v>5765000</v>
      </c>
      <c r="D113">
        <v>5715000</v>
      </c>
      <c r="E113">
        <v>-0.46844999999999998</v>
      </c>
      <c r="F113">
        <v>2</v>
      </c>
    </row>
    <row r="114" spans="1:6" x14ac:dyDescent="0.3">
      <c r="A114" t="s">
        <v>6</v>
      </c>
      <c r="B114">
        <v>5670000</v>
      </c>
      <c r="C114">
        <v>5770000</v>
      </c>
      <c r="D114">
        <v>5720000</v>
      </c>
      <c r="E114">
        <v>-0.46844999999999998</v>
      </c>
      <c r="F114">
        <v>2</v>
      </c>
    </row>
    <row r="115" spans="1:6" x14ac:dyDescent="0.3">
      <c r="A115" t="s">
        <v>6</v>
      </c>
      <c r="B115">
        <v>5675000</v>
      </c>
      <c r="C115">
        <v>5775000</v>
      </c>
      <c r="D115">
        <v>5725000</v>
      </c>
      <c r="E115">
        <v>-0.46844999999999998</v>
      </c>
      <c r="F115">
        <v>2</v>
      </c>
    </row>
    <row r="116" spans="1:6" x14ac:dyDescent="0.3">
      <c r="A116" t="s">
        <v>6</v>
      </c>
      <c r="B116">
        <v>5680000</v>
      </c>
      <c r="C116">
        <v>5780000</v>
      </c>
      <c r="D116">
        <v>5730000</v>
      </c>
      <c r="E116">
        <v>-0.5111</v>
      </c>
      <c r="F116">
        <v>1</v>
      </c>
    </row>
    <row r="117" spans="1:6" x14ac:dyDescent="0.3">
      <c r="A117" t="s">
        <v>6</v>
      </c>
      <c r="B117">
        <v>5685000</v>
      </c>
      <c r="C117">
        <v>5785000</v>
      </c>
      <c r="D117">
        <v>5735000</v>
      </c>
      <c r="E117">
        <v>-0.5111</v>
      </c>
      <c r="F117">
        <v>1</v>
      </c>
    </row>
    <row r="118" spans="1:6" x14ac:dyDescent="0.3">
      <c r="A118" t="s">
        <v>6</v>
      </c>
      <c r="B118">
        <v>5690000</v>
      </c>
      <c r="C118">
        <v>5790000</v>
      </c>
      <c r="D118">
        <v>5740000</v>
      </c>
      <c r="E118">
        <v>-0.5111</v>
      </c>
      <c r="F118">
        <v>1</v>
      </c>
    </row>
    <row r="119" spans="1:6" x14ac:dyDescent="0.3">
      <c r="A119" t="s">
        <v>6</v>
      </c>
      <c r="B119">
        <v>5695000</v>
      </c>
      <c r="C119">
        <v>5795000</v>
      </c>
      <c r="D119">
        <v>5745000</v>
      </c>
      <c r="E119">
        <v>-0.5111</v>
      </c>
      <c r="F119">
        <v>1</v>
      </c>
    </row>
    <row r="120" spans="1:6" x14ac:dyDescent="0.3">
      <c r="A120" t="s">
        <v>6</v>
      </c>
      <c r="B120">
        <v>5700000</v>
      </c>
      <c r="C120">
        <v>5800000</v>
      </c>
      <c r="D120">
        <v>5750000</v>
      </c>
      <c r="E120">
        <v>-0.5111</v>
      </c>
      <c r="F120">
        <v>1</v>
      </c>
    </row>
    <row r="121" spans="1:6" x14ac:dyDescent="0.3">
      <c r="A121" t="s">
        <v>6</v>
      </c>
      <c r="B121">
        <v>5705000</v>
      </c>
      <c r="C121">
        <v>5805000</v>
      </c>
      <c r="D121">
        <v>5755000</v>
      </c>
      <c r="E121">
        <v>-0.5111</v>
      </c>
      <c r="F121">
        <v>1</v>
      </c>
    </row>
    <row r="122" spans="1:6" x14ac:dyDescent="0.3">
      <c r="A122" t="s">
        <v>6</v>
      </c>
      <c r="B122">
        <v>5710000</v>
      </c>
      <c r="C122">
        <v>5810000</v>
      </c>
      <c r="D122">
        <v>5760000</v>
      </c>
      <c r="E122">
        <v>-0.5111</v>
      </c>
      <c r="F122">
        <v>1</v>
      </c>
    </row>
    <row r="123" spans="1:6" x14ac:dyDescent="0.3">
      <c r="A123" t="s">
        <v>6</v>
      </c>
      <c r="B123">
        <v>5715000</v>
      </c>
      <c r="C123">
        <v>5815000</v>
      </c>
      <c r="D123">
        <v>5765000</v>
      </c>
      <c r="E123">
        <v>-0.49525000000000002</v>
      </c>
      <c r="F123">
        <v>2</v>
      </c>
    </row>
    <row r="124" spans="1:6" x14ac:dyDescent="0.3">
      <c r="A124" t="s">
        <v>6</v>
      </c>
      <c r="B124">
        <v>5720000</v>
      </c>
      <c r="C124">
        <v>5820000</v>
      </c>
      <c r="D124">
        <v>5770000</v>
      </c>
      <c r="E124">
        <v>-0.49525000000000002</v>
      </c>
      <c r="F124">
        <v>2</v>
      </c>
    </row>
    <row r="125" spans="1:6" x14ac:dyDescent="0.3">
      <c r="A125" t="s">
        <v>6</v>
      </c>
      <c r="B125">
        <v>5725000</v>
      </c>
      <c r="C125">
        <v>5825000</v>
      </c>
      <c r="D125">
        <v>5775000</v>
      </c>
      <c r="E125">
        <v>-0.49525000000000002</v>
      </c>
      <c r="F125">
        <v>2</v>
      </c>
    </row>
    <row r="126" spans="1:6" x14ac:dyDescent="0.3">
      <c r="A126" t="s">
        <v>6</v>
      </c>
      <c r="B126">
        <v>5730000</v>
      </c>
      <c r="C126">
        <v>5830000</v>
      </c>
      <c r="D126">
        <v>5780000</v>
      </c>
      <c r="E126">
        <v>-0.49525000000000002</v>
      </c>
      <c r="F126">
        <v>2</v>
      </c>
    </row>
    <row r="127" spans="1:6" x14ac:dyDescent="0.3">
      <c r="A127" t="s">
        <v>6</v>
      </c>
      <c r="B127">
        <v>5735000</v>
      </c>
      <c r="C127">
        <v>5835000</v>
      </c>
      <c r="D127">
        <v>5785000</v>
      </c>
      <c r="E127">
        <v>-0.49525000000000002</v>
      </c>
      <c r="F127">
        <v>2</v>
      </c>
    </row>
    <row r="128" spans="1:6" x14ac:dyDescent="0.3">
      <c r="A128" t="s">
        <v>6</v>
      </c>
      <c r="B128">
        <v>5740000</v>
      </c>
      <c r="C128">
        <v>5840000</v>
      </c>
      <c r="D128">
        <v>5790000</v>
      </c>
      <c r="E128">
        <v>-0.47939999999999999</v>
      </c>
      <c r="F128">
        <v>1</v>
      </c>
    </row>
    <row r="129" spans="1:6" x14ac:dyDescent="0.3">
      <c r="A129" t="s">
        <v>6</v>
      </c>
      <c r="B129">
        <v>5745000</v>
      </c>
      <c r="C129">
        <v>5845000</v>
      </c>
      <c r="D129">
        <v>5795000</v>
      </c>
      <c r="E129">
        <v>-0.47939999999999999</v>
      </c>
      <c r="F129">
        <v>1</v>
      </c>
    </row>
    <row r="130" spans="1:6" x14ac:dyDescent="0.3">
      <c r="A130" t="s">
        <v>6</v>
      </c>
      <c r="B130">
        <v>5750000</v>
      </c>
      <c r="C130">
        <v>5850000</v>
      </c>
      <c r="D130">
        <v>5800000</v>
      </c>
      <c r="E130">
        <v>-0.47939999999999999</v>
      </c>
      <c r="F130">
        <v>1</v>
      </c>
    </row>
    <row r="131" spans="1:6" x14ac:dyDescent="0.3">
      <c r="A131" t="s">
        <v>6</v>
      </c>
      <c r="B131">
        <v>5755000</v>
      </c>
      <c r="C131">
        <v>5855000</v>
      </c>
      <c r="D131">
        <v>5805000</v>
      </c>
      <c r="E131">
        <v>-0.47939999999999999</v>
      </c>
      <c r="F131">
        <v>1</v>
      </c>
    </row>
    <row r="132" spans="1:6" x14ac:dyDescent="0.3">
      <c r="A132" t="s">
        <v>6</v>
      </c>
      <c r="B132">
        <v>5760000</v>
      </c>
      <c r="C132">
        <v>5860000</v>
      </c>
      <c r="D132">
        <v>5810000</v>
      </c>
      <c r="E132">
        <v>-0.47939999999999999</v>
      </c>
      <c r="F132">
        <v>1</v>
      </c>
    </row>
    <row r="133" spans="1:6" x14ac:dyDescent="0.3">
      <c r="A133" t="s">
        <v>6</v>
      </c>
      <c r="B133">
        <v>5765000</v>
      </c>
      <c r="C133">
        <v>5865000</v>
      </c>
      <c r="D133">
        <v>5815000</v>
      </c>
      <c r="E133">
        <v>-0.47939999999999999</v>
      </c>
      <c r="F133">
        <v>1</v>
      </c>
    </row>
    <row r="134" spans="1:6" x14ac:dyDescent="0.3">
      <c r="A134" t="s">
        <v>6</v>
      </c>
      <c r="B134">
        <v>5770000</v>
      </c>
      <c r="C134">
        <v>5870000</v>
      </c>
      <c r="D134">
        <v>5820000</v>
      </c>
      <c r="E134">
        <v>-0.47939999999999999</v>
      </c>
      <c r="F134">
        <v>1</v>
      </c>
    </row>
    <row r="135" spans="1:6" x14ac:dyDescent="0.3">
      <c r="A135" t="s">
        <v>6</v>
      </c>
      <c r="B135">
        <v>5775000</v>
      </c>
      <c r="C135">
        <v>5875000</v>
      </c>
      <c r="D135">
        <v>5825000</v>
      </c>
      <c r="E135">
        <v>-0.47939999999999999</v>
      </c>
      <c r="F135">
        <v>1</v>
      </c>
    </row>
    <row r="136" spans="1:6" x14ac:dyDescent="0.3">
      <c r="A136" t="s">
        <v>6</v>
      </c>
      <c r="B136">
        <v>5780000</v>
      </c>
      <c r="C136">
        <v>5880000</v>
      </c>
      <c r="D136">
        <v>5830000</v>
      </c>
      <c r="E136">
        <v>-0.47939999999999999</v>
      </c>
      <c r="F136">
        <v>1</v>
      </c>
    </row>
    <row r="137" spans="1:6" x14ac:dyDescent="0.3">
      <c r="A137" t="s">
        <v>6</v>
      </c>
      <c r="B137">
        <v>5785000</v>
      </c>
      <c r="C137">
        <v>5885000</v>
      </c>
      <c r="D137">
        <v>5835000</v>
      </c>
      <c r="E137">
        <v>-0.50534999999999997</v>
      </c>
      <c r="F137">
        <v>2</v>
      </c>
    </row>
    <row r="138" spans="1:6" x14ac:dyDescent="0.3">
      <c r="A138" t="s">
        <v>6</v>
      </c>
      <c r="B138">
        <v>5790000</v>
      </c>
      <c r="C138">
        <v>5890000</v>
      </c>
      <c r="D138">
        <v>5840000</v>
      </c>
      <c r="E138">
        <v>-0.50534999999999997</v>
      </c>
      <c r="F138">
        <v>2</v>
      </c>
    </row>
    <row r="139" spans="1:6" x14ac:dyDescent="0.3">
      <c r="A139" t="s">
        <v>6</v>
      </c>
      <c r="B139">
        <v>5795000</v>
      </c>
      <c r="C139">
        <v>5895000</v>
      </c>
      <c r="D139">
        <v>5845000</v>
      </c>
      <c r="E139">
        <v>-0.50534999999999997</v>
      </c>
      <c r="F139">
        <v>2</v>
      </c>
    </row>
    <row r="140" spans="1:6" x14ac:dyDescent="0.3">
      <c r="A140" t="s">
        <v>6</v>
      </c>
      <c r="B140">
        <v>5800000</v>
      </c>
      <c r="C140">
        <v>5900000</v>
      </c>
      <c r="D140">
        <v>5850000</v>
      </c>
      <c r="E140">
        <v>-0.50534999999999997</v>
      </c>
      <c r="F140">
        <v>2</v>
      </c>
    </row>
    <row r="141" spans="1:6" x14ac:dyDescent="0.3">
      <c r="A141" t="s">
        <v>6</v>
      </c>
      <c r="B141">
        <v>5805000</v>
      </c>
      <c r="C141">
        <v>5905000</v>
      </c>
      <c r="D141">
        <v>5855000</v>
      </c>
      <c r="E141">
        <v>-0.50534999999999997</v>
      </c>
      <c r="F141">
        <v>2</v>
      </c>
    </row>
    <row r="142" spans="1:6" x14ac:dyDescent="0.3">
      <c r="A142" t="s">
        <v>6</v>
      </c>
      <c r="B142">
        <v>5810000</v>
      </c>
      <c r="C142">
        <v>5910000</v>
      </c>
      <c r="D142">
        <v>5860000</v>
      </c>
      <c r="E142">
        <v>-0.50534999999999997</v>
      </c>
      <c r="F142">
        <v>2</v>
      </c>
    </row>
    <row r="143" spans="1:6" x14ac:dyDescent="0.3">
      <c r="A143" t="s">
        <v>6</v>
      </c>
      <c r="B143">
        <v>5815000</v>
      </c>
      <c r="C143">
        <v>5915000</v>
      </c>
      <c r="D143">
        <v>5865000</v>
      </c>
      <c r="E143">
        <v>-0.56375000000000008</v>
      </c>
      <c r="F143">
        <v>4</v>
      </c>
    </row>
    <row r="144" spans="1:6" x14ac:dyDescent="0.3">
      <c r="A144" t="s">
        <v>6</v>
      </c>
      <c r="B144">
        <v>5820000</v>
      </c>
      <c r="C144">
        <v>5920000</v>
      </c>
      <c r="D144">
        <v>5870000</v>
      </c>
      <c r="E144">
        <v>-0.57515000000000016</v>
      </c>
      <c r="F144">
        <v>6</v>
      </c>
    </row>
    <row r="145" spans="1:6" x14ac:dyDescent="0.3">
      <c r="A145" t="s">
        <v>6</v>
      </c>
      <c r="B145">
        <v>5825000</v>
      </c>
      <c r="C145">
        <v>5925000</v>
      </c>
      <c r="D145">
        <v>5875000</v>
      </c>
      <c r="E145">
        <v>-0.54823749999999993</v>
      </c>
      <c r="F145">
        <v>8</v>
      </c>
    </row>
    <row r="146" spans="1:6" x14ac:dyDescent="0.3">
      <c r="A146" t="s">
        <v>6</v>
      </c>
      <c r="B146">
        <v>5830000</v>
      </c>
      <c r="C146">
        <v>5930000</v>
      </c>
      <c r="D146">
        <v>5880000</v>
      </c>
      <c r="E146">
        <v>-0.54823749999999993</v>
      </c>
      <c r="F146">
        <v>8</v>
      </c>
    </row>
    <row r="147" spans="1:6" x14ac:dyDescent="0.3">
      <c r="A147" t="s">
        <v>6</v>
      </c>
      <c r="B147">
        <v>5835000</v>
      </c>
      <c r="C147">
        <v>5935000</v>
      </c>
      <c r="D147">
        <v>5885000</v>
      </c>
      <c r="E147">
        <v>-0.54823749999999993</v>
      </c>
      <c r="F147">
        <v>8</v>
      </c>
    </row>
    <row r="148" spans="1:6" x14ac:dyDescent="0.3">
      <c r="A148" t="s">
        <v>6</v>
      </c>
      <c r="B148">
        <v>5840000</v>
      </c>
      <c r="C148">
        <v>5940000</v>
      </c>
      <c r="D148">
        <v>5890000</v>
      </c>
      <c r="E148">
        <v>-0.54823749999999993</v>
      </c>
      <c r="F148">
        <v>8</v>
      </c>
    </row>
    <row r="149" spans="1:6" x14ac:dyDescent="0.3">
      <c r="A149" t="s">
        <v>6</v>
      </c>
      <c r="B149">
        <v>5845000</v>
      </c>
      <c r="C149">
        <v>5945000</v>
      </c>
      <c r="D149">
        <v>5895000</v>
      </c>
      <c r="E149">
        <v>-0.54823749999999993</v>
      </c>
      <c r="F149">
        <v>8</v>
      </c>
    </row>
    <row r="150" spans="1:6" x14ac:dyDescent="0.3">
      <c r="A150" t="s">
        <v>6</v>
      </c>
      <c r="B150">
        <v>5850000</v>
      </c>
      <c r="C150">
        <v>5950000</v>
      </c>
      <c r="D150">
        <v>5900000</v>
      </c>
      <c r="E150">
        <v>-0.54823749999999993</v>
      </c>
      <c r="F150">
        <v>8</v>
      </c>
    </row>
    <row r="151" spans="1:6" x14ac:dyDescent="0.3">
      <c r="A151" t="s">
        <v>6</v>
      </c>
      <c r="B151">
        <v>5855000</v>
      </c>
      <c r="C151">
        <v>5955000</v>
      </c>
      <c r="D151">
        <v>5905000</v>
      </c>
      <c r="E151">
        <v>-0.54823749999999993</v>
      </c>
      <c r="F151">
        <v>8</v>
      </c>
    </row>
    <row r="152" spans="1:6" x14ac:dyDescent="0.3">
      <c r="A152" t="s">
        <v>6</v>
      </c>
      <c r="B152">
        <v>5860000</v>
      </c>
      <c r="C152">
        <v>5960000</v>
      </c>
      <c r="D152">
        <v>5910000</v>
      </c>
      <c r="E152">
        <v>-0.54823749999999993</v>
      </c>
      <c r="F152">
        <v>8</v>
      </c>
    </row>
    <row r="153" spans="1:6" x14ac:dyDescent="0.3">
      <c r="A153" t="s">
        <v>6</v>
      </c>
      <c r="B153">
        <v>5865000</v>
      </c>
      <c r="C153">
        <v>5965000</v>
      </c>
      <c r="D153">
        <v>5915000</v>
      </c>
      <c r="E153">
        <v>-0.54823749999999993</v>
      </c>
      <c r="F153">
        <v>8</v>
      </c>
    </row>
    <row r="154" spans="1:6" x14ac:dyDescent="0.3">
      <c r="A154" t="s">
        <v>6</v>
      </c>
      <c r="B154">
        <v>5870000</v>
      </c>
      <c r="C154">
        <v>5970000</v>
      </c>
      <c r="D154">
        <v>5920000</v>
      </c>
      <c r="E154">
        <v>-0.54823749999999993</v>
      </c>
      <c r="F154">
        <v>8</v>
      </c>
    </row>
    <row r="155" spans="1:6" x14ac:dyDescent="0.3">
      <c r="A155" t="s">
        <v>6</v>
      </c>
      <c r="B155">
        <v>5875000</v>
      </c>
      <c r="C155">
        <v>5975000</v>
      </c>
      <c r="D155">
        <v>5925000</v>
      </c>
      <c r="E155">
        <v>-0.54823749999999993</v>
      </c>
      <c r="F155">
        <v>8</v>
      </c>
    </row>
    <row r="156" spans="1:6" x14ac:dyDescent="0.3">
      <c r="A156" t="s">
        <v>6</v>
      </c>
      <c r="B156">
        <v>5880000</v>
      </c>
      <c r="C156">
        <v>5980000</v>
      </c>
      <c r="D156">
        <v>5930000</v>
      </c>
      <c r="E156">
        <v>-0.54823749999999993</v>
      </c>
      <c r="F156">
        <v>8</v>
      </c>
    </row>
    <row r="157" spans="1:6" x14ac:dyDescent="0.3">
      <c r="A157" t="s">
        <v>6</v>
      </c>
      <c r="B157">
        <v>5885000</v>
      </c>
      <c r="C157">
        <v>5985000</v>
      </c>
      <c r="D157">
        <v>5935000</v>
      </c>
      <c r="E157">
        <v>-0.55065714285714285</v>
      </c>
      <c r="F157">
        <v>7</v>
      </c>
    </row>
    <row r="158" spans="1:6" x14ac:dyDescent="0.3">
      <c r="A158" t="s">
        <v>6</v>
      </c>
      <c r="B158">
        <v>5890000</v>
      </c>
      <c r="C158">
        <v>5990000</v>
      </c>
      <c r="D158">
        <v>5940000</v>
      </c>
      <c r="E158">
        <v>-0.55065714285714285</v>
      </c>
      <c r="F158">
        <v>7</v>
      </c>
    </row>
    <row r="159" spans="1:6" x14ac:dyDescent="0.3">
      <c r="A159" t="s">
        <v>6</v>
      </c>
      <c r="B159">
        <v>5895000</v>
      </c>
      <c r="C159">
        <v>5995000</v>
      </c>
      <c r="D159">
        <v>5945000</v>
      </c>
      <c r="E159">
        <v>-0.55065714285714285</v>
      </c>
      <c r="F159">
        <v>7</v>
      </c>
    </row>
    <row r="160" spans="1:6" x14ac:dyDescent="0.3">
      <c r="A160" t="s">
        <v>6</v>
      </c>
      <c r="B160">
        <v>5900000</v>
      </c>
      <c r="C160">
        <v>6000000</v>
      </c>
      <c r="D160">
        <v>5950000</v>
      </c>
      <c r="E160">
        <v>-0.55065714285714285</v>
      </c>
      <c r="F160">
        <v>7</v>
      </c>
    </row>
    <row r="161" spans="1:6" x14ac:dyDescent="0.3">
      <c r="A161" t="s">
        <v>6</v>
      </c>
      <c r="B161">
        <v>5905000</v>
      </c>
      <c r="C161">
        <v>6005000</v>
      </c>
      <c r="D161">
        <v>5955000</v>
      </c>
      <c r="E161">
        <v>-0.55065714285714285</v>
      </c>
      <c r="F161">
        <v>7</v>
      </c>
    </row>
    <row r="162" spans="1:6" x14ac:dyDescent="0.3">
      <c r="A162" t="s">
        <v>6</v>
      </c>
      <c r="B162">
        <v>5910000</v>
      </c>
      <c r="C162">
        <v>6010000</v>
      </c>
      <c r="D162">
        <v>5960000</v>
      </c>
      <c r="E162">
        <v>-0.55065714285714285</v>
      </c>
      <c r="F162">
        <v>7</v>
      </c>
    </row>
    <row r="163" spans="1:6" x14ac:dyDescent="0.3">
      <c r="A163" t="s">
        <v>6</v>
      </c>
      <c r="B163">
        <v>5915000</v>
      </c>
      <c r="C163">
        <v>6015000</v>
      </c>
      <c r="D163">
        <v>5965000</v>
      </c>
      <c r="E163">
        <v>-0.532725</v>
      </c>
      <c r="F163">
        <v>4</v>
      </c>
    </row>
    <row r="164" spans="1:6" x14ac:dyDescent="0.3">
      <c r="A164" t="s">
        <v>6</v>
      </c>
      <c r="B164">
        <v>5920000</v>
      </c>
      <c r="C164">
        <v>6020000</v>
      </c>
      <c r="D164">
        <v>5970000</v>
      </c>
      <c r="E164">
        <v>-0.46750000000000003</v>
      </c>
      <c r="F164">
        <v>2</v>
      </c>
    </row>
    <row r="165" spans="1:6" x14ac:dyDescent="0.3">
      <c r="A165" t="s">
        <v>6</v>
      </c>
      <c r="B165">
        <v>5935000</v>
      </c>
      <c r="C165">
        <v>6035000</v>
      </c>
      <c r="D165">
        <v>5985000</v>
      </c>
      <c r="E165">
        <v>-0.50529999999999997</v>
      </c>
      <c r="F165">
        <v>1</v>
      </c>
    </row>
    <row r="166" spans="1:6" x14ac:dyDescent="0.3">
      <c r="A166" t="s">
        <v>6</v>
      </c>
      <c r="B166">
        <v>5940000</v>
      </c>
      <c r="C166">
        <v>6040000</v>
      </c>
      <c r="D166">
        <v>5990000</v>
      </c>
      <c r="E166">
        <v>-0.50529999999999997</v>
      </c>
      <c r="F166">
        <v>1</v>
      </c>
    </row>
    <row r="167" spans="1:6" x14ac:dyDescent="0.3">
      <c r="A167" t="s">
        <v>6</v>
      </c>
      <c r="B167">
        <v>5945000</v>
      </c>
      <c r="C167">
        <v>6045000</v>
      </c>
      <c r="D167">
        <v>5995000</v>
      </c>
      <c r="E167">
        <v>-0.50529999999999997</v>
      </c>
      <c r="F167">
        <v>1</v>
      </c>
    </row>
    <row r="168" spans="1:6" x14ac:dyDescent="0.3">
      <c r="A168" t="s">
        <v>6</v>
      </c>
      <c r="B168">
        <v>5950000</v>
      </c>
      <c r="C168">
        <v>6050000</v>
      </c>
      <c r="D168">
        <v>6000000</v>
      </c>
      <c r="E168">
        <v>-0.50529999999999997</v>
      </c>
      <c r="F168">
        <v>1</v>
      </c>
    </row>
    <row r="169" spans="1:6" x14ac:dyDescent="0.3">
      <c r="A169" t="s">
        <v>6</v>
      </c>
      <c r="B169">
        <v>5955000</v>
      </c>
      <c r="C169">
        <v>6055000</v>
      </c>
      <c r="D169">
        <v>6005000</v>
      </c>
      <c r="E169">
        <v>-0.50529999999999997</v>
      </c>
      <c r="F169">
        <v>1</v>
      </c>
    </row>
    <row r="170" spans="1:6" x14ac:dyDescent="0.3">
      <c r="A170" t="s">
        <v>6</v>
      </c>
      <c r="B170">
        <v>5960000</v>
      </c>
      <c r="C170">
        <v>6060000</v>
      </c>
      <c r="D170">
        <v>6010000</v>
      </c>
      <c r="E170">
        <v>-0.50529999999999997</v>
      </c>
      <c r="F170">
        <v>1</v>
      </c>
    </row>
    <row r="171" spans="1:6" x14ac:dyDescent="0.3">
      <c r="A171" t="s">
        <v>6</v>
      </c>
      <c r="B171">
        <v>5965000</v>
      </c>
      <c r="C171">
        <v>6065000</v>
      </c>
      <c r="D171">
        <v>6015000</v>
      </c>
      <c r="E171">
        <v>-0.50529999999999997</v>
      </c>
      <c r="F171">
        <v>1</v>
      </c>
    </row>
    <row r="172" spans="1:6" x14ac:dyDescent="0.3">
      <c r="A172" t="s">
        <v>6</v>
      </c>
      <c r="B172">
        <v>5970000</v>
      </c>
      <c r="C172">
        <v>6070000</v>
      </c>
      <c r="D172">
        <v>6020000</v>
      </c>
      <c r="E172">
        <v>-0.50529999999999997</v>
      </c>
      <c r="F172">
        <v>1</v>
      </c>
    </row>
    <row r="173" spans="1:6" x14ac:dyDescent="0.3">
      <c r="A173" t="s">
        <v>6</v>
      </c>
      <c r="B173">
        <v>5975000</v>
      </c>
      <c r="C173">
        <v>6075000</v>
      </c>
      <c r="D173">
        <v>6025000</v>
      </c>
      <c r="E173">
        <v>-0.50529999999999997</v>
      </c>
      <c r="F173">
        <v>1</v>
      </c>
    </row>
    <row r="174" spans="1:6" x14ac:dyDescent="0.3">
      <c r="A174" t="s">
        <v>6</v>
      </c>
      <c r="B174">
        <v>5980000</v>
      </c>
      <c r="C174">
        <v>6080000</v>
      </c>
      <c r="D174">
        <v>6030000</v>
      </c>
      <c r="E174">
        <v>-0.50529999999999997</v>
      </c>
      <c r="F174">
        <v>1</v>
      </c>
    </row>
    <row r="175" spans="1:6" x14ac:dyDescent="0.3">
      <c r="A175" t="s">
        <v>6</v>
      </c>
      <c r="B175">
        <v>5985000</v>
      </c>
      <c r="C175">
        <v>6085000</v>
      </c>
      <c r="D175">
        <v>6035000</v>
      </c>
      <c r="E175">
        <v>-0.50529999999999997</v>
      </c>
      <c r="F175">
        <v>1</v>
      </c>
    </row>
    <row r="176" spans="1:6" x14ac:dyDescent="0.3">
      <c r="A176" t="s">
        <v>6</v>
      </c>
      <c r="B176">
        <v>5990000</v>
      </c>
      <c r="C176">
        <v>6090000</v>
      </c>
      <c r="D176">
        <v>6040000</v>
      </c>
      <c r="E176">
        <v>-0.50529999999999997</v>
      </c>
      <c r="F176">
        <v>1</v>
      </c>
    </row>
    <row r="177" spans="1:6" x14ac:dyDescent="0.3">
      <c r="A177" t="s">
        <v>6</v>
      </c>
      <c r="B177">
        <v>5995000</v>
      </c>
      <c r="C177">
        <v>6095000</v>
      </c>
      <c r="D177">
        <v>6045000</v>
      </c>
      <c r="E177">
        <v>-0.50529999999999997</v>
      </c>
      <c r="F177">
        <v>1</v>
      </c>
    </row>
    <row r="178" spans="1:6" x14ac:dyDescent="0.3">
      <c r="A178" t="s">
        <v>6</v>
      </c>
      <c r="B178">
        <v>6000000</v>
      </c>
      <c r="C178">
        <v>6100000</v>
      </c>
      <c r="D178">
        <v>6050000</v>
      </c>
      <c r="E178">
        <v>-0.51134999999999997</v>
      </c>
      <c r="F178">
        <v>2</v>
      </c>
    </row>
    <row r="179" spans="1:6" x14ac:dyDescent="0.3">
      <c r="A179" t="s">
        <v>6</v>
      </c>
      <c r="B179">
        <v>6005000</v>
      </c>
      <c r="C179">
        <v>6105000</v>
      </c>
      <c r="D179">
        <v>6055000</v>
      </c>
      <c r="E179">
        <v>-0.51134999999999997</v>
      </c>
      <c r="F179">
        <v>2</v>
      </c>
    </row>
    <row r="180" spans="1:6" x14ac:dyDescent="0.3">
      <c r="A180" t="s">
        <v>6</v>
      </c>
      <c r="B180">
        <v>6010000</v>
      </c>
      <c r="C180">
        <v>6110000</v>
      </c>
      <c r="D180">
        <v>6060000</v>
      </c>
      <c r="E180">
        <v>-0.51134999999999997</v>
      </c>
      <c r="F180">
        <v>2</v>
      </c>
    </row>
    <row r="181" spans="1:6" x14ac:dyDescent="0.3">
      <c r="A181" t="s">
        <v>6</v>
      </c>
      <c r="B181">
        <v>6015000</v>
      </c>
      <c r="C181">
        <v>6115000</v>
      </c>
      <c r="D181">
        <v>6065000</v>
      </c>
      <c r="E181">
        <v>-0.51134999999999997</v>
      </c>
      <c r="F181">
        <v>2</v>
      </c>
    </row>
    <row r="182" spans="1:6" x14ac:dyDescent="0.3">
      <c r="A182" t="s">
        <v>6</v>
      </c>
      <c r="B182">
        <v>6020000</v>
      </c>
      <c r="C182">
        <v>6120000</v>
      </c>
      <c r="D182">
        <v>6070000</v>
      </c>
      <c r="E182">
        <v>-0.51134999999999997</v>
      </c>
      <c r="F182">
        <v>2</v>
      </c>
    </row>
    <row r="183" spans="1:6" x14ac:dyDescent="0.3">
      <c r="A183" t="s">
        <v>6</v>
      </c>
      <c r="B183">
        <v>6025000</v>
      </c>
      <c r="C183">
        <v>6125000</v>
      </c>
      <c r="D183">
        <v>6075000</v>
      </c>
      <c r="E183">
        <v>-0.48946666666666672</v>
      </c>
      <c r="F183">
        <v>3</v>
      </c>
    </row>
    <row r="184" spans="1:6" x14ac:dyDescent="0.3">
      <c r="A184" t="s">
        <v>6</v>
      </c>
      <c r="B184">
        <v>6030000</v>
      </c>
      <c r="C184">
        <v>6130000</v>
      </c>
      <c r="D184">
        <v>6080000</v>
      </c>
      <c r="E184">
        <v>-0.48946666666666672</v>
      </c>
      <c r="F184">
        <v>3</v>
      </c>
    </row>
    <row r="185" spans="1:6" x14ac:dyDescent="0.3">
      <c r="A185" t="s">
        <v>6</v>
      </c>
      <c r="B185">
        <v>6035000</v>
      </c>
      <c r="C185">
        <v>6135000</v>
      </c>
      <c r="D185">
        <v>6085000</v>
      </c>
      <c r="E185">
        <v>-0.48154999999999998</v>
      </c>
      <c r="F185">
        <v>2</v>
      </c>
    </row>
    <row r="186" spans="1:6" x14ac:dyDescent="0.3">
      <c r="A186" t="s">
        <v>6</v>
      </c>
      <c r="B186">
        <v>6040000</v>
      </c>
      <c r="C186">
        <v>6140000</v>
      </c>
      <c r="D186">
        <v>6090000</v>
      </c>
      <c r="E186">
        <v>-0.48154999999999998</v>
      </c>
      <c r="F186">
        <v>2</v>
      </c>
    </row>
    <row r="187" spans="1:6" x14ac:dyDescent="0.3">
      <c r="A187" t="s">
        <v>6</v>
      </c>
      <c r="B187">
        <v>6045000</v>
      </c>
      <c r="C187">
        <v>6145000</v>
      </c>
      <c r="D187">
        <v>6095000</v>
      </c>
      <c r="E187">
        <v>-0.47296666666666659</v>
      </c>
      <c r="F187">
        <v>3</v>
      </c>
    </row>
    <row r="188" spans="1:6" x14ac:dyDescent="0.3">
      <c r="A188" t="s">
        <v>6</v>
      </c>
      <c r="B188">
        <v>6050000</v>
      </c>
      <c r="C188">
        <v>6150000</v>
      </c>
      <c r="D188">
        <v>6100000</v>
      </c>
      <c r="E188">
        <v>-0.47296666666666659</v>
      </c>
      <c r="F188">
        <v>3</v>
      </c>
    </row>
    <row r="189" spans="1:6" x14ac:dyDescent="0.3">
      <c r="A189" t="s">
        <v>6</v>
      </c>
      <c r="B189">
        <v>6055000</v>
      </c>
      <c r="C189">
        <v>6155000</v>
      </c>
      <c r="D189">
        <v>6105000</v>
      </c>
      <c r="E189">
        <v>-0.47296666666666659</v>
      </c>
      <c r="F189">
        <v>3</v>
      </c>
    </row>
    <row r="190" spans="1:6" x14ac:dyDescent="0.3">
      <c r="A190" t="s">
        <v>6</v>
      </c>
      <c r="B190">
        <v>6060000</v>
      </c>
      <c r="C190">
        <v>6160000</v>
      </c>
      <c r="D190">
        <v>6110000</v>
      </c>
      <c r="E190">
        <v>-0.47296666666666659</v>
      </c>
      <c r="F190">
        <v>3</v>
      </c>
    </row>
    <row r="191" spans="1:6" x14ac:dyDescent="0.3">
      <c r="A191" t="s">
        <v>6</v>
      </c>
      <c r="B191">
        <v>6065000</v>
      </c>
      <c r="C191">
        <v>6165000</v>
      </c>
      <c r="D191">
        <v>6115000</v>
      </c>
      <c r="E191">
        <v>-0.47296666666666659</v>
      </c>
      <c r="F191">
        <v>3</v>
      </c>
    </row>
    <row r="192" spans="1:6" x14ac:dyDescent="0.3">
      <c r="A192" t="s">
        <v>6</v>
      </c>
      <c r="B192">
        <v>6070000</v>
      </c>
      <c r="C192">
        <v>6170000</v>
      </c>
      <c r="D192">
        <v>6120000</v>
      </c>
      <c r="E192">
        <v>-0.47296666666666659</v>
      </c>
      <c r="F192">
        <v>3</v>
      </c>
    </row>
    <row r="193" spans="1:6" x14ac:dyDescent="0.3">
      <c r="A193" t="s">
        <v>6</v>
      </c>
      <c r="B193">
        <v>6075000</v>
      </c>
      <c r="C193">
        <v>6175000</v>
      </c>
      <c r="D193">
        <v>6125000</v>
      </c>
      <c r="E193">
        <v>-0.47296666666666659</v>
      </c>
      <c r="F193">
        <v>3</v>
      </c>
    </row>
    <row r="194" spans="1:6" x14ac:dyDescent="0.3">
      <c r="A194" t="s">
        <v>6</v>
      </c>
      <c r="B194">
        <v>6080000</v>
      </c>
      <c r="C194">
        <v>6180000</v>
      </c>
      <c r="D194">
        <v>6130000</v>
      </c>
      <c r="E194">
        <v>-0.47296666666666659</v>
      </c>
      <c r="F194">
        <v>3</v>
      </c>
    </row>
    <row r="195" spans="1:6" x14ac:dyDescent="0.3">
      <c r="A195" t="s">
        <v>6</v>
      </c>
      <c r="B195">
        <v>6085000</v>
      </c>
      <c r="C195">
        <v>6185000</v>
      </c>
      <c r="D195">
        <v>6135000</v>
      </c>
      <c r="E195">
        <v>-0.47296666666666659</v>
      </c>
      <c r="F195">
        <v>3</v>
      </c>
    </row>
    <row r="196" spans="1:6" x14ac:dyDescent="0.3">
      <c r="A196" t="s">
        <v>6</v>
      </c>
      <c r="B196">
        <v>6090000</v>
      </c>
      <c r="C196">
        <v>6190000</v>
      </c>
      <c r="D196">
        <v>6140000</v>
      </c>
      <c r="E196">
        <v>-0.47296666666666659</v>
      </c>
      <c r="F196">
        <v>3</v>
      </c>
    </row>
    <row r="197" spans="1:6" x14ac:dyDescent="0.3">
      <c r="A197" t="s">
        <v>6</v>
      </c>
      <c r="B197">
        <v>6095000</v>
      </c>
      <c r="C197">
        <v>6195000</v>
      </c>
      <c r="D197">
        <v>6145000</v>
      </c>
      <c r="E197">
        <v>-0.47296666666666659</v>
      </c>
      <c r="F197">
        <v>3</v>
      </c>
    </row>
    <row r="198" spans="1:6" x14ac:dyDescent="0.3">
      <c r="A198" t="s">
        <v>6</v>
      </c>
      <c r="B198">
        <v>6100000</v>
      </c>
      <c r="C198">
        <v>6200000</v>
      </c>
      <c r="D198">
        <v>6150000</v>
      </c>
      <c r="E198">
        <v>-0.4708666666666666</v>
      </c>
      <c r="F198">
        <v>3</v>
      </c>
    </row>
    <row r="199" spans="1:6" x14ac:dyDescent="0.3">
      <c r="A199" t="s">
        <v>6</v>
      </c>
      <c r="B199">
        <v>6105000</v>
      </c>
      <c r="C199">
        <v>6205000</v>
      </c>
      <c r="D199">
        <v>6155000</v>
      </c>
      <c r="E199">
        <v>-0.4708666666666666</v>
      </c>
      <c r="F199">
        <v>3</v>
      </c>
    </row>
    <row r="200" spans="1:6" x14ac:dyDescent="0.3">
      <c r="A200" t="s">
        <v>6</v>
      </c>
      <c r="B200">
        <v>6110000</v>
      </c>
      <c r="C200">
        <v>6210000</v>
      </c>
      <c r="D200">
        <v>6160000</v>
      </c>
      <c r="E200">
        <v>-0.4708666666666666</v>
      </c>
      <c r="F200">
        <v>3</v>
      </c>
    </row>
    <row r="201" spans="1:6" x14ac:dyDescent="0.3">
      <c r="A201" t="s">
        <v>6</v>
      </c>
      <c r="B201">
        <v>6115000</v>
      </c>
      <c r="C201">
        <v>6215000</v>
      </c>
      <c r="D201">
        <v>6165000</v>
      </c>
      <c r="E201">
        <v>-0.4708666666666666</v>
      </c>
      <c r="F201">
        <v>3</v>
      </c>
    </row>
    <row r="202" spans="1:6" x14ac:dyDescent="0.3">
      <c r="A202" t="s">
        <v>6</v>
      </c>
      <c r="B202">
        <v>6120000</v>
      </c>
      <c r="C202">
        <v>6220000</v>
      </c>
      <c r="D202">
        <v>6170000</v>
      </c>
      <c r="E202">
        <v>-0.4708666666666666</v>
      </c>
      <c r="F202">
        <v>3</v>
      </c>
    </row>
    <row r="203" spans="1:6" x14ac:dyDescent="0.3">
      <c r="A203" t="s">
        <v>6</v>
      </c>
      <c r="B203">
        <v>6125000</v>
      </c>
      <c r="C203">
        <v>6225000</v>
      </c>
      <c r="D203">
        <v>6175000</v>
      </c>
      <c r="E203">
        <v>-0.48344999999999999</v>
      </c>
      <c r="F203">
        <v>2</v>
      </c>
    </row>
    <row r="204" spans="1:6" x14ac:dyDescent="0.3">
      <c r="A204" t="s">
        <v>6</v>
      </c>
      <c r="B204">
        <v>6130000</v>
      </c>
      <c r="C204">
        <v>6230000</v>
      </c>
      <c r="D204">
        <v>6180000</v>
      </c>
      <c r="E204">
        <v>-0.48344999999999999</v>
      </c>
      <c r="F204">
        <v>2</v>
      </c>
    </row>
    <row r="205" spans="1:6" x14ac:dyDescent="0.3">
      <c r="A205" t="s">
        <v>6</v>
      </c>
      <c r="B205">
        <v>6135000</v>
      </c>
      <c r="C205">
        <v>6235000</v>
      </c>
      <c r="D205">
        <v>6185000</v>
      </c>
      <c r="E205">
        <v>-0.48344999999999999</v>
      </c>
      <c r="F205">
        <v>2</v>
      </c>
    </row>
    <row r="206" spans="1:6" x14ac:dyDescent="0.3">
      <c r="A206" t="s">
        <v>6</v>
      </c>
      <c r="B206">
        <v>6140000</v>
      </c>
      <c r="C206">
        <v>6240000</v>
      </c>
      <c r="D206">
        <v>6190000</v>
      </c>
      <c r="E206">
        <v>-0.48344999999999999</v>
      </c>
      <c r="F206">
        <v>2</v>
      </c>
    </row>
    <row r="207" spans="1:6" x14ac:dyDescent="0.3">
      <c r="A207" t="s">
        <v>6</v>
      </c>
      <c r="B207">
        <v>6145000</v>
      </c>
      <c r="C207">
        <v>6245000</v>
      </c>
      <c r="D207">
        <v>6195000</v>
      </c>
      <c r="E207">
        <v>-0.5111</v>
      </c>
      <c r="F207">
        <v>1</v>
      </c>
    </row>
    <row r="208" spans="1:6" x14ac:dyDescent="0.3">
      <c r="A208" t="s">
        <v>6</v>
      </c>
      <c r="B208">
        <v>6150000</v>
      </c>
      <c r="C208">
        <v>6250000</v>
      </c>
      <c r="D208">
        <v>6200000</v>
      </c>
      <c r="E208">
        <v>-0.5111</v>
      </c>
      <c r="F208">
        <v>1</v>
      </c>
    </row>
    <row r="209" spans="1:6" x14ac:dyDescent="0.3">
      <c r="A209" t="s">
        <v>6</v>
      </c>
      <c r="B209">
        <v>6155000</v>
      </c>
      <c r="C209">
        <v>6255000</v>
      </c>
      <c r="D209">
        <v>6205000</v>
      </c>
      <c r="E209">
        <v>-0.5111</v>
      </c>
      <c r="F209">
        <v>1</v>
      </c>
    </row>
    <row r="210" spans="1:6" x14ac:dyDescent="0.3">
      <c r="A210" t="s">
        <v>6</v>
      </c>
      <c r="B210">
        <v>6160000</v>
      </c>
      <c r="C210">
        <v>6260000</v>
      </c>
      <c r="D210">
        <v>6210000</v>
      </c>
      <c r="E210">
        <v>-0.5111</v>
      </c>
      <c r="F210">
        <v>1</v>
      </c>
    </row>
    <row r="211" spans="1:6" x14ac:dyDescent="0.3">
      <c r="A211" t="s">
        <v>6</v>
      </c>
      <c r="B211">
        <v>6165000</v>
      </c>
      <c r="C211">
        <v>6265000</v>
      </c>
      <c r="D211">
        <v>6215000</v>
      </c>
      <c r="E211">
        <v>-0.5111</v>
      </c>
      <c r="F211">
        <v>1</v>
      </c>
    </row>
    <row r="212" spans="1:6" x14ac:dyDescent="0.3">
      <c r="A212" t="s">
        <v>6</v>
      </c>
      <c r="B212">
        <v>6170000</v>
      </c>
      <c r="C212">
        <v>6270000</v>
      </c>
      <c r="D212">
        <v>6220000</v>
      </c>
      <c r="E212">
        <v>-0.5111</v>
      </c>
      <c r="F212">
        <v>1</v>
      </c>
    </row>
    <row r="213" spans="1:6" x14ac:dyDescent="0.3">
      <c r="A213" t="s">
        <v>6</v>
      </c>
      <c r="B213">
        <v>6175000</v>
      </c>
      <c r="C213">
        <v>6275000</v>
      </c>
      <c r="D213">
        <v>6225000</v>
      </c>
      <c r="E213">
        <v>-0.5111</v>
      </c>
      <c r="F213">
        <v>1</v>
      </c>
    </row>
    <row r="214" spans="1:6" x14ac:dyDescent="0.3">
      <c r="A214" t="s">
        <v>6</v>
      </c>
      <c r="B214">
        <v>6180000</v>
      </c>
      <c r="C214">
        <v>6280000</v>
      </c>
      <c r="D214">
        <v>6230000</v>
      </c>
      <c r="E214">
        <v>-0.48054999999999998</v>
      </c>
      <c r="F214">
        <v>2</v>
      </c>
    </row>
    <row r="215" spans="1:6" x14ac:dyDescent="0.3">
      <c r="A215" t="s">
        <v>6</v>
      </c>
      <c r="B215">
        <v>6185000</v>
      </c>
      <c r="C215">
        <v>6285000</v>
      </c>
      <c r="D215">
        <v>6235000</v>
      </c>
      <c r="E215">
        <v>-0.48054999999999998</v>
      </c>
      <c r="F215">
        <v>2</v>
      </c>
    </row>
    <row r="216" spans="1:6" x14ac:dyDescent="0.3">
      <c r="A216" t="s">
        <v>6</v>
      </c>
      <c r="B216">
        <v>6190000</v>
      </c>
      <c r="C216">
        <v>6290000</v>
      </c>
      <c r="D216">
        <v>6240000</v>
      </c>
      <c r="E216">
        <v>-0.48054999999999998</v>
      </c>
      <c r="F216">
        <v>2</v>
      </c>
    </row>
    <row r="217" spans="1:6" x14ac:dyDescent="0.3">
      <c r="A217" t="s">
        <v>6</v>
      </c>
      <c r="B217">
        <v>6195000</v>
      </c>
      <c r="C217">
        <v>6295000</v>
      </c>
      <c r="D217">
        <v>6245000</v>
      </c>
      <c r="E217">
        <v>-0.48054999999999998</v>
      </c>
      <c r="F217">
        <v>2</v>
      </c>
    </row>
    <row r="218" spans="1:6" x14ac:dyDescent="0.3">
      <c r="A218" t="s">
        <v>6</v>
      </c>
      <c r="B218">
        <v>6200000</v>
      </c>
      <c r="C218">
        <v>6300000</v>
      </c>
      <c r="D218">
        <v>6250000</v>
      </c>
      <c r="E218">
        <v>-0.45</v>
      </c>
      <c r="F218">
        <v>1</v>
      </c>
    </row>
    <row r="219" spans="1:6" x14ac:dyDescent="0.3">
      <c r="A219" t="s">
        <v>6</v>
      </c>
      <c r="B219">
        <v>6205000</v>
      </c>
      <c r="C219">
        <v>6305000</v>
      </c>
      <c r="D219">
        <v>6255000</v>
      </c>
      <c r="E219">
        <v>-0.45</v>
      </c>
      <c r="F219">
        <v>1</v>
      </c>
    </row>
    <row r="220" spans="1:6" x14ac:dyDescent="0.3">
      <c r="A220" t="s">
        <v>6</v>
      </c>
      <c r="B220">
        <v>6210000</v>
      </c>
      <c r="C220">
        <v>6310000</v>
      </c>
      <c r="D220">
        <v>6260000</v>
      </c>
      <c r="E220">
        <v>-0.45</v>
      </c>
      <c r="F220">
        <v>1</v>
      </c>
    </row>
    <row r="221" spans="1:6" x14ac:dyDescent="0.3">
      <c r="A221" t="s">
        <v>6</v>
      </c>
      <c r="B221">
        <v>6215000</v>
      </c>
      <c r="C221">
        <v>6315000</v>
      </c>
      <c r="D221">
        <v>6265000</v>
      </c>
      <c r="E221">
        <v>-0.45</v>
      </c>
      <c r="F221">
        <v>1</v>
      </c>
    </row>
    <row r="222" spans="1:6" x14ac:dyDescent="0.3">
      <c r="A222" t="s">
        <v>6</v>
      </c>
      <c r="B222">
        <v>6220000</v>
      </c>
      <c r="C222">
        <v>6320000</v>
      </c>
      <c r="D222">
        <v>6270000</v>
      </c>
      <c r="E222">
        <v>-0.45</v>
      </c>
      <c r="F222">
        <v>1</v>
      </c>
    </row>
    <row r="223" spans="1:6" x14ac:dyDescent="0.3">
      <c r="A223" t="s">
        <v>6</v>
      </c>
      <c r="B223">
        <v>6225000</v>
      </c>
      <c r="C223">
        <v>6325000</v>
      </c>
      <c r="D223">
        <v>6275000</v>
      </c>
      <c r="E223">
        <v>-0.45</v>
      </c>
      <c r="F223">
        <v>1</v>
      </c>
    </row>
    <row r="224" spans="1:6" x14ac:dyDescent="0.3">
      <c r="A224" t="s">
        <v>6</v>
      </c>
      <c r="B224">
        <v>6230000</v>
      </c>
      <c r="C224">
        <v>6330000</v>
      </c>
      <c r="D224">
        <v>6280000</v>
      </c>
      <c r="E224">
        <v>-0.45</v>
      </c>
      <c r="F224">
        <v>1</v>
      </c>
    </row>
    <row r="225" spans="1:6" x14ac:dyDescent="0.3">
      <c r="A225" t="s">
        <v>6</v>
      </c>
      <c r="B225">
        <v>6235000</v>
      </c>
      <c r="C225">
        <v>6335000</v>
      </c>
      <c r="D225">
        <v>6285000</v>
      </c>
      <c r="E225">
        <v>-0.45</v>
      </c>
      <c r="F225">
        <v>1</v>
      </c>
    </row>
    <row r="226" spans="1:6" x14ac:dyDescent="0.3">
      <c r="A226" t="s">
        <v>6</v>
      </c>
      <c r="B226">
        <v>6240000</v>
      </c>
      <c r="C226">
        <v>6340000</v>
      </c>
      <c r="D226">
        <v>6290000</v>
      </c>
      <c r="E226">
        <v>-0.45</v>
      </c>
      <c r="F226">
        <v>1</v>
      </c>
    </row>
    <row r="227" spans="1:6" x14ac:dyDescent="0.3">
      <c r="A227" t="s">
        <v>6</v>
      </c>
      <c r="B227">
        <v>6245000</v>
      </c>
      <c r="C227">
        <v>6345000</v>
      </c>
      <c r="D227">
        <v>6295000</v>
      </c>
      <c r="E227">
        <v>-0.45</v>
      </c>
      <c r="F227">
        <v>1</v>
      </c>
    </row>
    <row r="228" spans="1:6" x14ac:dyDescent="0.3">
      <c r="A228" t="s">
        <v>6</v>
      </c>
      <c r="B228">
        <v>6250000</v>
      </c>
      <c r="C228">
        <v>6350000</v>
      </c>
      <c r="D228">
        <v>6300000</v>
      </c>
      <c r="E228">
        <v>-0.45</v>
      </c>
      <c r="F228">
        <v>1</v>
      </c>
    </row>
    <row r="229" spans="1:6" x14ac:dyDescent="0.3">
      <c r="A229" t="s">
        <v>6</v>
      </c>
      <c r="B229">
        <v>6255000</v>
      </c>
      <c r="C229">
        <v>6355000</v>
      </c>
      <c r="D229">
        <v>6305000</v>
      </c>
      <c r="E229">
        <v>-0.45</v>
      </c>
      <c r="F229">
        <v>1</v>
      </c>
    </row>
    <row r="230" spans="1:6" x14ac:dyDescent="0.3">
      <c r="A230" t="s">
        <v>6</v>
      </c>
      <c r="B230">
        <v>6260000</v>
      </c>
      <c r="C230">
        <v>6360000</v>
      </c>
      <c r="D230">
        <v>6310000</v>
      </c>
      <c r="E230">
        <v>-0.45</v>
      </c>
      <c r="F230">
        <v>1</v>
      </c>
    </row>
    <row r="231" spans="1:6" x14ac:dyDescent="0.3">
      <c r="A231" t="s">
        <v>6</v>
      </c>
      <c r="B231">
        <v>6265000</v>
      </c>
      <c r="C231">
        <v>6365000</v>
      </c>
      <c r="D231">
        <v>6315000</v>
      </c>
      <c r="E231">
        <v>-0.45</v>
      </c>
      <c r="F231">
        <v>1</v>
      </c>
    </row>
    <row r="232" spans="1:6" x14ac:dyDescent="0.3">
      <c r="A232" t="s">
        <v>6</v>
      </c>
      <c r="B232">
        <v>6270000</v>
      </c>
      <c r="C232">
        <v>6370000</v>
      </c>
      <c r="D232">
        <v>6320000</v>
      </c>
      <c r="E232">
        <v>-0.45</v>
      </c>
      <c r="F232">
        <v>1</v>
      </c>
    </row>
    <row r="233" spans="1:6" x14ac:dyDescent="0.3">
      <c r="A233" t="s">
        <v>6</v>
      </c>
      <c r="B233">
        <v>6275000</v>
      </c>
      <c r="C233">
        <v>6375000</v>
      </c>
      <c r="D233">
        <v>6325000</v>
      </c>
      <c r="E233">
        <v>-0.45</v>
      </c>
      <c r="F233">
        <v>1</v>
      </c>
    </row>
    <row r="234" spans="1:6" x14ac:dyDescent="0.3">
      <c r="A234" t="s">
        <v>6</v>
      </c>
      <c r="B234">
        <v>6305000</v>
      </c>
      <c r="C234">
        <v>6405000</v>
      </c>
      <c r="D234">
        <v>6355000</v>
      </c>
      <c r="E234">
        <v>-0.46200000000000002</v>
      </c>
      <c r="F234">
        <v>1</v>
      </c>
    </row>
    <row r="235" spans="1:6" x14ac:dyDescent="0.3">
      <c r="A235" t="s">
        <v>6</v>
      </c>
      <c r="B235">
        <v>6310000</v>
      </c>
      <c r="C235">
        <v>6410000</v>
      </c>
      <c r="D235">
        <v>6360000</v>
      </c>
      <c r="E235">
        <v>-0.46200000000000002</v>
      </c>
      <c r="F235">
        <v>1</v>
      </c>
    </row>
    <row r="236" spans="1:6" x14ac:dyDescent="0.3">
      <c r="A236" t="s">
        <v>6</v>
      </c>
      <c r="B236">
        <v>6315000</v>
      </c>
      <c r="C236">
        <v>6415000</v>
      </c>
      <c r="D236">
        <v>6365000</v>
      </c>
      <c r="E236">
        <v>-0.46200000000000002</v>
      </c>
      <c r="F236">
        <v>1</v>
      </c>
    </row>
    <row r="237" spans="1:6" x14ac:dyDescent="0.3">
      <c r="A237" t="s">
        <v>6</v>
      </c>
      <c r="B237">
        <v>6320000</v>
      </c>
      <c r="C237">
        <v>6420000</v>
      </c>
      <c r="D237">
        <v>6370000</v>
      </c>
      <c r="E237">
        <v>-0.46200000000000002</v>
      </c>
      <c r="F237">
        <v>1</v>
      </c>
    </row>
    <row r="238" spans="1:6" x14ac:dyDescent="0.3">
      <c r="A238" t="s">
        <v>6</v>
      </c>
      <c r="B238">
        <v>6325000</v>
      </c>
      <c r="C238">
        <v>6425000</v>
      </c>
      <c r="D238">
        <v>6375000</v>
      </c>
      <c r="E238">
        <v>-0.46200000000000002</v>
      </c>
      <c r="F238">
        <v>1</v>
      </c>
    </row>
    <row r="239" spans="1:6" x14ac:dyDescent="0.3">
      <c r="A239" t="s">
        <v>6</v>
      </c>
      <c r="B239">
        <v>6330000</v>
      </c>
      <c r="C239">
        <v>6430000</v>
      </c>
      <c r="D239">
        <v>6380000</v>
      </c>
      <c r="E239">
        <v>-0.46200000000000002</v>
      </c>
      <c r="F239">
        <v>1</v>
      </c>
    </row>
    <row r="240" spans="1:6" x14ac:dyDescent="0.3">
      <c r="A240" t="s">
        <v>6</v>
      </c>
      <c r="B240">
        <v>6335000</v>
      </c>
      <c r="C240">
        <v>6435000</v>
      </c>
      <c r="D240">
        <v>6385000</v>
      </c>
      <c r="E240">
        <v>-0.46200000000000002</v>
      </c>
      <c r="F240">
        <v>1</v>
      </c>
    </row>
    <row r="241" spans="1:6" x14ac:dyDescent="0.3">
      <c r="A241" t="s">
        <v>6</v>
      </c>
      <c r="B241">
        <v>6340000</v>
      </c>
      <c r="C241">
        <v>6440000</v>
      </c>
      <c r="D241">
        <v>6390000</v>
      </c>
      <c r="E241">
        <v>-0.46200000000000002</v>
      </c>
      <c r="F241">
        <v>1</v>
      </c>
    </row>
    <row r="242" spans="1:6" x14ac:dyDescent="0.3">
      <c r="A242" t="s">
        <v>6</v>
      </c>
      <c r="B242">
        <v>6345000</v>
      </c>
      <c r="C242">
        <v>6445000</v>
      </c>
      <c r="D242">
        <v>6395000</v>
      </c>
      <c r="E242">
        <v>-0.46200000000000002</v>
      </c>
      <c r="F242">
        <v>1</v>
      </c>
    </row>
    <row r="243" spans="1:6" x14ac:dyDescent="0.3">
      <c r="A243" t="s">
        <v>6</v>
      </c>
      <c r="B243">
        <v>6350000</v>
      </c>
      <c r="C243">
        <v>6450000</v>
      </c>
      <c r="D243">
        <v>6400000</v>
      </c>
      <c r="E243">
        <v>-0.44840000000000002</v>
      </c>
      <c r="F243">
        <v>2</v>
      </c>
    </row>
    <row r="244" spans="1:6" x14ac:dyDescent="0.3">
      <c r="A244" t="s">
        <v>6</v>
      </c>
      <c r="B244">
        <v>6355000</v>
      </c>
      <c r="C244">
        <v>6455000</v>
      </c>
      <c r="D244">
        <v>6405000</v>
      </c>
      <c r="E244">
        <v>-0.47336666666666671</v>
      </c>
      <c r="F244">
        <v>3</v>
      </c>
    </row>
    <row r="245" spans="1:6" x14ac:dyDescent="0.3">
      <c r="A245" t="s">
        <v>6</v>
      </c>
      <c r="B245">
        <v>6360000</v>
      </c>
      <c r="C245">
        <v>6460000</v>
      </c>
      <c r="D245">
        <v>6410000</v>
      </c>
      <c r="E245">
        <v>-0.47336666666666671</v>
      </c>
      <c r="F245">
        <v>3</v>
      </c>
    </row>
    <row r="246" spans="1:6" x14ac:dyDescent="0.3">
      <c r="A246" t="s">
        <v>6</v>
      </c>
      <c r="B246">
        <v>6365000</v>
      </c>
      <c r="C246">
        <v>6465000</v>
      </c>
      <c r="D246">
        <v>6415000</v>
      </c>
      <c r="E246">
        <v>-0.47336666666666671</v>
      </c>
      <c r="F246">
        <v>3</v>
      </c>
    </row>
    <row r="247" spans="1:6" x14ac:dyDescent="0.3">
      <c r="A247" t="s">
        <v>6</v>
      </c>
      <c r="B247">
        <v>6370000</v>
      </c>
      <c r="C247">
        <v>6470000</v>
      </c>
      <c r="D247">
        <v>6420000</v>
      </c>
      <c r="E247">
        <v>-0.47336666666666671</v>
      </c>
      <c r="F247">
        <v>3</v>
      </c>
    </row>
    <row r="248" spans="1:6" x14ac:dyDescent="0.3">
      <c r="A248" t="s">
        <v>6</v>
      </c>
      <c r="B248">
        <v>6375000</v>
      </c>
      <c r="C248">
        <v>6475000</v>
      </c>
      <c r="D248">
        <v>6425000</v>
      </c>
      <c r="E248">
        <v>-0.47336666666666671</v>
      </c>
      <c r="F248">
        <v>3</v>
      </c>
    </row>
    <row r="249" spans="1:6" x14ac:dyDescent="0.3">
      <c r="A249" t="s">
        <v>6</v>
      </c>
      <c r="B249">
        <v>6380000</v>
      </c>
      <c r="C249">
        <v>6480000</v>
      </c>
      <c r="D249">
        <v>6430000</v>
      </c>
      <c r="E249">
        <v>-0.47336666666666671</v>
      </c>
      <c r="F249">
        <v>3</v>
      </c>
    </row>
    <row r="250" spans="1:6" x14ac:dyDescent="0.3">
      <c r="A250" t="s">
        <v>6</v>
      </c>
      <c r="B250">
        <v>6385000</v>
      </c>
      <c r="C250">
        <v>6485000</v>
      </c>
      <c r="D250">
        <v>6435000</v>
      </c>
      <c r="E250">
        <v>-0.46872500000000011</v>
      </c>
      <c r="F250">
        <v>4</v>
      </c>
    </row>
    <row r="251" spans="1:6" x14ac:dyDescent="0.3">
      <c r="A251" t="s">
        <v>6</v>
      </c>
      <c r="B251">
        <v>6390000</v>
      </c>
      <c r="C251">
        <v>6490000</v>
      </c>
      <c r="D251">
        <v>6440000</v>
      </c>
      <c r="E251">
        <v>-0.46872500000000011</v>
      </c>
      <c r="F251">
        <v>4</v>
      </c>
    </row>
    <row r="252" spans="1:6" x14ac:dyDescent="0.3">
      <c r="A252" t="s">
        <v>6</v>
      </c>
      <c r="B252">
        <v>6395000</v>
      </c>
      <c r="C252">
        <v>6495000</v>
      </c>
      <c r="D252">
        <v>6445000</v>
      </c>
      <c r="E252">
        <v>-0.49891999999999997</v>
      </c>
      <c r="F252">
        <v>5</v>
      </c>
    </row>
    <row r="253" spans="1:6" x14ac:dyDescent="0.3">
      <c r="A253" t="s">
        <v>6</v>
      </c>
      <c r="B253">
        <v>6400000</v>
      </c>
      <c r="C253">
        <v>6500000</v>
      </c>
      <c r="D253">
        <v>6450000</v>
      </c>
      <c r="E253">
        <v>-0.50639999999999996</v>
      </c>
      <c r="F253">
        <v>10</v>
      </c>
    </row>
    <row r="254" spans="1:6" x14ac:dyDescent="0.3">
      <c r="A254" t="s">
        <v>6</v>
      </c>
      <c r="B254">
        <v>6405000</v>
      </c>
      <c r="C254">
        <v>6505000</v>
      </c>
      <c r="D254">
        <v>6455000</v>
      </c>
      <c r="E254">
        <v>-0.51049</v>
      </c>
      <c r="F254">
        <v>10</v>
      </c>
    </row>
    <row r="255" spans="1:6" x14ac:dyDescent="0.3">
      <c r="A255" t="s">
        <v>6</v>
      </c>
      <c r="B255">
        <v>6410000</v>
      </c>
      <c r="C255">
        <v>6510000</v>
      </c>
      <c r="D255">
        <v>6460000</v>
      </c>
      <c r="E255">
        <v>-0.51252727272727272</v>
      </c>
      <c r="F255">
        <v>11</v>
      </c>
    </row>
    <row r="256" spans="1:6" x14ac:dyDescent="0.3">
      <c r="A256" t="s">
        <v>6</v>
      </c>
      <c r="B256">
        <v>6415000</v>
      </c>
      <c r="C256">
        <v>6515000</v>
      </c>
      <c r="D256">
        <v>6465000</v>
      </c>
      <c r="E256">
        <v>-0.51084999999999992</v>
      </c>
      <c r="F256">
        <v>12</v>
      </c>
    </row>
    <row r="257" spans="1:6" x14ac:dyDescent="0.3">
      <c r="A257" t="s">
        <v>6</v>
      </c>
      <c r="B257">
        <v>6420000</v>
      </c>
      <c r="C257">
        <v>6520000</v>
      </c>
      <c r="D257">
        <v>6470000</v>
      </c>
      <c r="E257">
        <v>-0.51237999999999995</v>
      </c>
      <c r="F257">
        <v>15</v>
      </c>
    </row>
    <row r="258" spans="1:6" x14ac:dyDescent="0.3">
      <c r="A258" t="s">
        <v>6</v>
      </c>
      <c r="B258">
        <v>6425000</v>
      </c>
      <c r="C258">
        <v>6525000</v>
      </c>
      <c r="D258">
        <v>6475000</v>
      </c>
      <c r="E258">
        <v>-0.51083888888888884</v>
      </c>
      <c r="F258">
        <v>18</v>
      </c>
    </row>
    <row r="259" spans="1:6" x14ac:dyDescent="0.3">
      <c r="A259" t="s">
        <v>6</v>
      </c>
      <c r="B259">
        <v>6430000</v>
      </c>
      <c r="C259">
        <v>6530000</v>
      </c>
      <c r="D259">
        <v>6480000</v>
      </c>
      <c r="E259">
        <v>-0.51083888888888884</v>
      </c>
      <c r="F259">
        <v>18</v>
      </c>
    </row>
    <row r="260" spans="1:6" x14ac:dyDescent="0.3">
      <c r="A260" t="s">
        <v>6</v>
      </c>
      <c r="B260">
        <v>6435000</v>
      </c>
      <c r="C260">
        <v>6535000</v>
      </c>
      <c r="D260">
        <v>6485000</v>
      </c>
      <c r="E260">
        <v>-0.51083888888888884</v>
      </c>
      <c r="F260">
        <v>18</v>
      </c>
    </row>
    <row r="261" spans="1:6" x14ac:dyDescent="0.3">
      <c r="A261" t="s">
        <v>6</v>
      </c>
      <c r="B261">
        <v>6440000</v>
      </c>
      <c r="C261">
        <v>6540000</v>
      </c>
      <c r="D261">
        <v>6490000</v>
      </c>
      <c r="E261">
        <v>-0.51083888888888884</v>
      </c>
      <c r="F261">
        <v>18</v>
      </c>
    </row>
    <row r="262" spans="1:6" x14ac:dyDescent="0.3">
      <c r="A262" t="s">
        <v>6</v>
      </c>
      <c r="B262">
        <v>6445000</v>
      </c>
      <c r="C262">
        <v>6545000</v>
      </c>
      <c r="D262">
        <v>6495000</v>
      </c>
      <c r="E262">
        <v>-0.51073157894736843</v>
      </c>
      <c r="F262">
        <v>19</v>
      </c>
    </row>
    <row r="263" spans="1:6" x14ac:dyDescent="0.3">
      <c r="A263" t="s">
        <v>6</v>
      </c>
      <c r="B263">
        <v>6450000</v>
      </c>
      <c r="C263">
        <v>6550000</v>
      </c>
      <c r="D263">
        <v>6500000</v>
      </c>
      <c r="E263">
        <v>-0.51495000000000002</v>
      </c>
      <c r="F263">
        <v>18</v>
      </c>
    </row>
    <row r="264" spans="1:6" x14ac:dyDescent="0.3">
      <c r="A264" t="s">
        <v>6</v>
      </c>
      <c r="B264">
        <v>6455000</v>
      </c>
      <c r="C264">
        <v>6555000</v>
      </c>
      <c r="D264">
        <v>6505000</v>
      </c>
      <c r="E264">
        <v>-0.51445882352941186</v>
      </c>
      <c r="F264">
        <v>17</v>
      </c>
    </row>
    <row r="265" spans="1:6" x14ac:dyDescent="0.3">
      <c r="A265" t="s">
        <v>6</v>
      </c>
      <c r="B265">
        <v>6460000</v>
      </c>
      <c r="C265">
        <v>6560000</v>
      </c>
      <c r="D265">
        <v>6510000</v>
      </c>
      <c r="E265">
        <v>-0.51445882352941186</v>
      </c>
      <c r="F265">
        <v>17</v>
      </c>
    </row>
    <row r="266" spans="1:6" x14ac:dyDescent="0.3">
      <c r="A266" t="s">
        <v>6</v>
      </c>
      <c r="B266">
        <v>6465000</v>
      </c>
      <c r="C266">
        <v>6565000</v>
      </c>
      <c r="D266">
        <v>6515000</v>
      </c>
      <c r="E266">
        <v>-0.51445882352941186</v>
      </c>
      <c r="F266">
        <v>17</v>
      </c>
    </row>
    <row r="267" spans="1:6" x14ac:dyDescent="0.3">
      <c r="A267" t="s">
        <v>6</v>
      </c>
      <c r="B267">
        <v>6470000</v>
      </c>
      <c r="C267">
        <v>6570000</v>
      </c>
      <c r="D267">
        <v>6520000</v>
      </c>
      <c r="E267">
        <v>-0.51445882352941186</v>
      </c>
      <c r="F267">
        <v>17</v>
      </c>
    </row>
    <row r="268" spans="1:6" x14ac:dyDescent="0.3">
      <c r="A268" t="s">
        <v>6</v>
      </c>
      <c r="B268">
        <v>6475000</v>
      </c>
      <c r="C268">
        <v>6575000</v>
      </c>
      <c r="D268">
        <v>6525000</v>
      </c>
      <c r="E268">
        <v>-0.51445882352941186</v>
      </c>
      <c r="F268">
        <v>17</v>
      </c>
    </row>
    <row r="269" spans="1:6" x14ac:dyDescent="0.3">
      <c r="A269" t="s">
        <v>6</v>
      </c>
      <c r="B269">
        <v>6480000</v>
      </c>
      <c r="C269">
        <v>6580000</v>
      </c>
      <c r="D269">
        <v>6530000</v>
      </c>
      <c r="E269">
        <v>-0.51445882352941186</v>
      </c>
      <c r="F269">
        <v>17</v>
      </c>
    </row>
    <row r="270" spans="1:6" x14ac:dyDescent="0.3">
      <c r="A270" t="s">
        <v>6</v>
      </c>
      <c r="B270">
        <v>6485000</v>
      </c>
      <c r="C270">
        <v>6585000</v>
      </c>
      <c r="D270">
        <v>6535000</v>
      </c>
      <c r="E270">
        <v>-0.51818750000000002</v>
      </c>
      <c r="F270">
        <v>16</v>
      </c>
    </row>
    <row r="271" spans="1:6" x14ac:dyDescent="0.3">
      <c r="A271" t="s">
        <v>6</v>
      </c>
      <c r="B271">
        <v>6490000</v>
      </c>
      <c r="C271">
        <v>6590000</v>
      </c>
      <c r="D271">
        <v>6540000</v>
      </c>
      <c r="E271">
        <v>-0.51818750000000002</v>
      </c>
      <c r="F271">
        <v>16</v>
      </c>
    </row>
    <row r="272" spans="1:6" x14ac:dyDescent="0.3">
      <c r="A272" t="s">
        <v>6</v>
      </c>
      <c r="B272">
        <v>6495000</v>
      </c>
      <c r="C272">
        <v>6595000</v>
      </c>
      <c r="D272">
        <v>6545000</v>
      </c>
      <c r="E272">
        <v>-0.51141999999999999</v>
      </c>
      <c r="F272">
        <v>15</v>
      </c>
    </row>
    <row r="273" spans="1:6" x14ac:dyDescent="0.3">
      <c r="A273" t="s">
        <v>6</v>
      </c>
      <c r="B273">
        <v>6500000</v>
      </c>
      <c r="C273">
        <v>6600000</v>
      </c>
      <c r="D273">
        <v>6550000</v>
      </c>
      <c r="E273">
        <v>-0.51019000000000003</v>
      </c>
      <c r="F273">
        <v>10</v>
      </c>
    </row>
    <row r="274" spans="1:6" x14ac:dyDescent="0.3">
      <c r="A274" t="s">
        <v>6</v>
      </c>
      <c r="B274">
        <v>6505000</v>
      </c>
      <c r="C274">
        <v>6605000</v>
      </c>
      <c r="D274">
        <v>6555000</v>
      </c>
      <c r="E274">
        <v>-0.51100000000000001</v>
      </c>
      <c r="F274">
        <v>9</v>
      </c>
    </row>
    <row r="275" spans="1:6" x14ac:dyDescent="0.3">
      <c r="A275" t="s">
        <v>6</v>
      </c>
      <c r="B275">
        <v>6510000</v>
      </c>
      <c r="C275">
        <v>6610000</v>
      </c>
      <c r="D275">
        <v>6560000</v>
      </c>
      <c r="E275">
        <v>-0.50826250000000006</v>
      </c>
      <c r="F275">
        <v>8</v>
      </c>
    </row>
    <row r="276" spans="1:6" x14ac:dyDescent="0.3">
      <c r="A276" t="s">
        <v>6</v>
      </c>
      <c r="B276">
        <v>6515000</v>
      </c>
      <c r="C276">
        <v>6615000</v>
      </c>
      <c r="D276">
        <v>6565000</v>
      </c>
      <c r="E276">
        <v>-0.51052857142857133</v>
      </c>
      <c r="F276">
        <v>7</v>
      </c>
    </row>
    <row r="277" spans="1:6" x14ac:dyDescent="0.3">
      <c r="A277" t="s">
        <v>6</v>
      </c>
      <c r="B277">
        <v>6520000</v>
      </c>
      <c r="C277">
        <v>6620000</v>
      </c>
      <c r="D277">
        <v>6570000</v>
      </c>
      <c r="E277">
        <v>-0.50454999999999994</v>
      </c>
      <c r="F277">
        <v>4</v>
      </c>
    </row>
    <row r="278" spans="1:6" x14ac:dyDescent="0.3">
      <c r="A278" t="s">
        <v>6</v>
      </c>
      <c r="B278">
        <v>6525000</v>
      </c>
      <c r="C278">
        <v>6625000</v>
      </c>
      <c r="D278">
        <v>6575000</v>
      </c>
      <c r="E278">
        <v>-0.50880000000000003</v>
      </c>
      <c r="F278">
        <v>1</v>
      </c>
    </row>
    <row r="279" spans="1:6" x14ac:dyDescent="0.3">
      <c r="A279" t="s">
        <v>6</v>
      </c>
      <c r="B279">
        <v>6530000</v>
      </c>
      <c r="C279">
        <v>6630000</v>
      </c>
      <c r="D279">
        <v>6580000</v>
      </c>
      <c r="E279">
        <v>-0.50880000000000003</v>
      </c>
      <c r="F279">
        <v>1</v>
      </c>
    </row>
    <row r="280" spans="1:6" x14ac:dyDescent="0.3">
      <c r="A280" t="s">
        <v>6</v>
      </c>
      <c r="B280">
        <v>6535000</v>
      </c>
      <c r="C280">
        <v>6635000</v>
      </c>
      <c r="D280">
        <v>6585000</v>
      </c>
      <c r="E280">
        <v>-0.50616666666666665</v>
      </c>
      <c r="F280">
        <v>3</v>
      </c>
    </row>
    <row r="281" spans="1:6" x14ac:dyDescent="0.3">
      <c r="A281" t="s">
        <v>6</v>
      </c>
      <c r="B281">
        <v>6540000</v>
      </c>
      <c r="C281">
        <v>6640000</v>
      </c>
      <c r="D281">
        <v>6590000</v>
      </c>
      <c r="E281">
        <v>-0.49287499999999967</v>
      </c>
      <c r="F281">
        <v>4</v>
      </c>
    </row>
    <row r="282" spans="1:6" x14ac:dyDescent="0.3">
      <c r="A282" t="s">
        <v>6</v>
      </c>
      <c r="B282">
        <v>6545000</v>
      </c>
      <c r="C282">
        <v>6645000</v>
      </c>
      <c r="D282">
        <v>6595000</v>
      </c>
      <c r="E282">
        <v>-0.54161999999999977</v>
      </c>
      <c r="F282">
        <v>5</v>
      </c>
    </row>
    <row r="283" spans="1:6" x14ac:dyDescent="0.3">
      <c r="A283" t="s">
        <v>6</v>
      </c>
      <c r="B283">
        <v>6550000</v>
      </c>
      <c r="C283">
        <v>6650000</v>
      </c>
      <c r="D283">
        <v>6600000</v>
      </c>
      <c r="E283">
        <v>-0.55784999999999996</v>
      </c>
      <c r="F283">
        <v>8</v>
      </c>
    </row>
    <row r="284" spans="1:6" x14ac:dyDescent="0.3">
      <c r="A284" t="s">
        <v>6</v>
      </c>
      <c r="B284">
        <v>6555000</v>
      </c>
      <c r="C284">
        <v>6655000</v>
      </c>
      <c r="D284">
        <v>6605000</v>
      </c>
      <c r="E284">
        <v>-0.54530555555555571</v>
      </c>
      <c r="F284">
        <v>18</v>
      </c>
    </row>
    <row r="285" spans="1:6" x14ac:dyDescent="0.3">
      <c r="A285" t="s">
        <v>6</v>
      </c>
      <c r="B285">
        <v>6560000</v>
      </c>
      <c r="C285">
        <v>6660000</v>
      </c>
      <c r="D285">
        <v>6610000</v>
      </c>
      <c r="E285">
        <v>-0.54530555555555571</v>
      </c>
      <c r="F285">
        <v>18</v>
      </c>
    </row>
    <row r="286" spans="1:6" x14ac:dyDescent="0.3">
      <c r="A286" t="s">
        <v>6</v>
      </c>
      <c r="B286">
        <v>6565000</v>
      </c>
      <c r="C286">
        <v>6665000</v>
      </c>
      <c r="D286">
        <v>6615000</v>
      </c>
      <c r="E286">
        <v>-0.54008571428571439</v>
      </c>
      <c r="F286">
        <v>21</v>
      </c>
    </row>
    <row r="287" spans="1:6" x14ac:dyDescent="0.3">
      <c r="A287" t="s">
        <v>6</v>
      </c>
      <c r="B287">
        <v>6570000</v>
      </c>
      <c r="C287">
        <v>6670000</v>
      </c>
      <c r="D287">
        <v>6620000</v>
      </c>
      <c r="E287">
        <v>-0.54008571428571439</v>
      </c>
      <c r="F287">
        <v>21</v>
      </c>
    </row>
    <row r="288" spans="1:6" x14ac:dyDescent="0.3">
      <c r="A288" t="s">
        <v>6</v>
      </c>
      <c r="B288">
        <v>6575000</v>
      </c>
      <c r="C288">
        <v>6675000</v>
      </c>
      <c r="D288">
        <v>6625000</v>
      </c>
      <c r="E288">
        <v>-0.53697272727272738</v>
      </c>
      <c r="F288">
        <v>22</v>
      </c>
    </row>
    <row r="289" spans="1:6" x14ac:dyDescent="0.3">
      <c r="A289" t="s">
        <v>6</v>
      </c>
      <c r="B289">
        <v>6580000</v>
      </c>
      <c r="C289">
        <v>6680000</v>
      </c>
      <c r="D289">
        <v>6630000</v>
      </c>
      <c r="E289">
        <v>-0.52184814814814806</v>
      </c>
      <c r="F289">
        <v>27</v>
      </c>
    </row>
    <row r="290" spans="1:6" x14ac:dyDescent="0.3">
      <c r="A290" t="s">
        <v>6</v>
      </c>
      <c r="B290">
        <v>6585000</v>
      </c>
      <c r="C290">
        <v>6685000</v>
      </c>
      <c r="D290">
        <v>6635000</v>
      </c>
      <c r="E290">
        <v>-0.52184814814814806</v>
      </c>
      <c r="F290">
        <v>27</v>
      </c>
    </row>
    <row r="291" spans="1:6" x14ac:dyDescent="0.3">
      <c r="A291" t="s">
        <v>6</v>
      </c>
      <c r="B291">
        <v>6590000</v>
      </c>
      <c r="C291">
        <v>6690000</v>
      </c>
      <c r="D291">
        <v>6640000</v>
      </c>
      <c r="E291">
        <v>-0.52412499999999995</v>
      </c>
      <c r="F291">
        <v>28</v>
      </c>
    </row>
    <row r="292" spans="1:6" x14ac:dyDescent="0.3">
      <c r="A292" t="s">
        <v>6</v>
      </c>
      <c r="B292">
        <v>6595000</v>
      </c>
      <c r="C292">
        <v>6695000</v>
      </c>
      <c r="D292">
        <v>6645000</v>
      </c>
      <c r="E292">
        <v>-0.52693666666666661</v>
      </c>
      <c r="F292">
        <v>30</v>
      </c>
    </row>
    <row r="293" spans="1:6" x14ac:dyDescent="0.3">
      <c r="A293" t="s">
        <v>6</v>
      </c>
      <c r="B293">
        <v>6600000</v>
      </c>
      <c r="C293">
        <v>6700000</v>
      </c>
      <c r="D293">
        <v>6650000</v>
      </c>
      <c r="E293">
        <v>-0.52693666666666661</v>
      </c>
      <c r="F293">
        <v>30</v>
      </c>
    </row>
    <row r="294" spans="1:6" x14ac:dyDescent="0.3">
      <c r="A294" t="s">
        <v>6</v>
      </c>
      <c r="B294">
        <v>6605000</v>
      </c>
      <c r="C294">
        <v>6705000</v>
      </c>
      <c r="D294">
        <v>6655000</v>
      </c>
      <c r="E294">
        <v>-0.52693666666666661</v>
      </c>
      <c r="F294">
        <v>30</v>
      </c>
    </row>
    <row r="295" spans="1:6" x14ac:dyDescent="0.3">
      <c r="A295" t="s">
        <v>6</v>
      </c>
      <c r="B295">
        <v>6610000</v>
      </c>
      <c r="C295">
        <v>6710000</v>
      </c>
      <c r="D295">
        <v>6660000</v>
      </c>
      <c r="E295">
        <v>-0.52500645161290316</v>
      </c>
      <c r="F295">
        <v>31</v>
      </c>
    </row>
    <row r="296" spans="1:6" x14ac:dyDescent="0.3">
      <c r="A296" t="s">
        <v>6</v>
      </c>
      <c r="B296">
        <v>6615000</v>
      </c>
      <c r="C296">
        <v>6715000</v>
      </c>
      <c r="D296">
        <v>6665000</v>
      </c>
      <c r="E296">
        <v>-0.52500645161290316</v>
      </c>
      <c r="F296">
        <v>31</v>
      </c>
    </row>
    <row r="297" spans="1:6" x14ac:dyDescent="0.3">
      <c r="A297" t="s">
        <v>6</v>
      </c>
      <c r="B297">
        <v>6620000</v>
      </c>
      <c r="C297">
        <v>6720000</v>
      </c>
      <c r="D297">
        <v>6670000</v>
      </c>
      <c r="E297">
        <v>-0.52500645161290316</v>
      </c>
      <c r="F297">
        <v>31</v>
      </c>
    </row>
    <row r="298" spans="1:6" x14ac:dyDescent="0.3">
      <c r="A298" t="s">
        <v>6</v>
      </c>
      <c r="B298">
        <v>6625000</v>
      </c>
      <c r="C298">
        <v>6725000</v>
      </c>
      <c r="D298">
        <v>6675000</v>
      </c>
      <c r="E298">
        <v>-0.52500645161290316</v>
      </c>
      <c r="F298">
        <v>31</v>
      </c>
    </row>
    <row r="299" spans="1:6" x14ac:dyDescent="0.3">
      <c r="A299" t="s">
        <v>6</v>
      </c>
      <c r="B299">
        <v>6630000</v>
      </c>
      <c r="C299">
        <v>6730000</v>
      </c>
      <c r="D299">
        <v>6680000</v>
      </c>
      <c r="E299">
        <v>-0.52500645161290316</v>
      </c>
      <c r="F299">
        <v>31</v>
      </c>
    </row>
    <row r="300" spans="1:6" x14ac:dyDescent="0.3">
      <c r="A300" t="s">
        <v>6</v>
      </c>
      <c r="B300">
        <v>6635000</v>
      </c>
      <c r="C300">
        <v>6735000</v>
      </c>
      <c r="D300">
        <v>6685000</v>
      </c>
      <c r="E300">
        <v>-0.52639655172413791</v>
      </c>
      <c r="F300">
        <v>29</v>
      </c>
    </row>
    <row r="301" spans="1:6" x14ac:dyDescent="0.3">
      <c r="A301" t="s">
        <v>6</v>
      </c>
      <c r="B301">
        <v>6640000</v>
      </c>
      <c r="C301">
        <v>6740000</v>
      </c>
      <c r="D301">
        <v>6690000</v>
      </c>
      <c r="E301">
        <v>-0.5290178571428571</v>
      </c>
      <c r="F301">
        <v>28</v>
      </c>
    </row>
    <row r="302" spans="1:6" x14ac:dyDescent="0.3">
      <c r="A302" t="s">
        <v>6</v>
      </c>
      <c r="B302">
        <v>6645000</v>
      </c>
      <c r="C302">
        <v>6745000</v>
      </c>
      <c r="D302">
        <v>6695000</v>
      </c>
      <c r="E302">
        <v>-0.52181153846153849</v>
      </c>
      <c r="F302">
        <v>26</v>
      </c>
    </row>
    <row r="303" spans="1:6" x14ac:dyDescent="0.3">
      <c r="A303" t="s">
        <v>6</v>
      </c>
      <c r="B303">
        <v>6650000</v>
      </c>
      <c r="C303">
        <v>6750000</v>
      </c>
      <c r="D303">
        <v>6700000</v>
      </c>
      <c r="E303">
        <v>-0.5135826086956522</v>
      </c>
      <c r="F303">
        <v>23</v>
      </c>
    </row>
    <row r="304" spans="1:6" x14ac:dyDescent="0.3">
      <c r="A304" t="s">
        <v>6</v>
      </c>
      <c r="B304">
        <v>6655000</v>
      </c>
      <c r="C304">
        <v>6755000</v>
      </c>
      <c r="D304">
        <v>6705000</v>
      </c>
      <c r="E304">
        <v>-0.49690000000000012</v>
      </c>
      <c r="F304">
        <v>13</v>
      </c>
    </row>
    <row r="305" spans="1:6" x14ac:dyDescent="0.3">
      <c r="A305" t="s">
        <v>6</v>
      </c>
      <c r="B305">
        <v>6660000</v>
      </c>
      <c r="C305">
        <v>6760000</v>
      </c>
      <c r="D305">
        <v>6710000</v>
      </c>
      <c r="E305">
        <v>-0.49690000000000012</v>
      </c>
      <c r="F305">
        <v>13</v>
      </c>
    </row>
    <row r="306" spans="1:6" x14ac:dyDescent="0.3">
      <c r="A306" t="s">
        <v>6</v>
      </c>
      <c r="B306">
        <v>6665000</v>
      </c>
      <c r="C306">
        <v>6765000</v>
      </c>
      <c r="D306">
        <v>6715000</v>
      </c>
      <c r="E306">
        <v>-0.49334</v>
      </c>
      <c r="F306">
        <v>10</v>
      </c>
    </row>
    <row r="307" spans="1:6" x14ac:dyDescent="0.3">
      <c r="A307" t="s">
        <v>6</v>
      </c>
      <c r="B307">
        <v>6670000</v>
      </c>
      <c r="C307">
        <v>6770000</v>
      </c>
      <c r="D307">
        <v>6720000</v>
      </c>
      <c r="E307">
        <v>-0.49334</v>
      </c>
      <c r="F307">
        <v>10</v>
      </c>
    </row>
    <row r="308" spans="1:6" x14ac:dyDescent="0.3">
      <c r="A308" t="s">
        <v>6</v>
      </c>
      <c r="B308">
        <v>6675000</v>
      </c>
      <c r="C308">
        <v>6775000</v>
      </c>
      <c r="D308">
        <v>6725000</v>
      </c>
      <c r="E308">
        <v>-0.49575555555555562</v>
      </c>
      <c r="F308">
        <v>9</v>
      </c>
    </row>
    <row r="309" spans="1:6" x14ac:dyDescent="0.3">
      <c r="A309" t="s">
        <v>6</v>
      </c>
      <c r="B309">
        <v>6680000</v>
      </c>
      <c r="C309">
        <v>6780000</v>
      </c>
      <c r="D309">
        <v>6730000</v>
      </c>
      <c r="E309">
        <v>-0.54632499999999995</v>
      </c>
      <c r="F309">
        <v>4</v>
      </c>
    </row>
    <row r="310" spans="1:6" x14ac:dyDescent="0.3">
      <c r="A310" t="s">
        <v>6</v>
      </c>
      <c r="B310">
        <v>6685000</v>
      </c>
      <c r="C310">
        <v>6785000</v>
      </c>
      <c r="D310">
        <v>6735000</v>
      </c>
      <c r="E310">
        <v>-0.54632499999999995</v>
      </c>
      <c r="F310">
        <v>4</v>
      </c>
    </row>
    <row r="311" spans="1:6" x14ac:dyDescent="0.3">
      <c r="A311" t="s">
        <v>6</v>
      </c>
      <c r="B311">
        <v>6690000</v>
      </c>
      <c r="C311">
        <v>6790000</v>
      </c>
      <c r="D311">
        <v>6740000</v>
      </c>
      <c r="E311">
        <v>-0.53323333333333334</v>
      </c>
      <c r="F311">
        <v>3</v>
      </c>
    </row>
    <row r="312" spans="1:6" x14ac:dyDescent="0.3">
      <c r="A312" t="s">
        <v>6</v>
      </c>
      <c r="B312">
        <v>6695000</v>
      </c>
      <c r="C312">
        <v>6795000</v>
      </c>
      <c r="D312">
        <v>6745000</v>
      </c>
      <c r="E312">
        <v>-0.46710000000000002</v>
      </c>
      <c r="F312">
        <v>1</v>
      </c>
    </row>
    <row r="313" spans="1:6" x14ac:dyDescent="0.3">
      <c r="A313" t="s">
        <v>6</v>
      </c>
      <c r="B313">
        <v>6700000</v>
      </c>
      <c r="C313">
        <v>6800000</v>
      </c>
      <c r="D313">
        <v>6750000</v>
      </c>
      <c r="E313">
        <v>-0.46710000000000002</v>
      </c>
      <c r="F313">
        <v>1</v>
      </c>
    </row>
    <row r="314" spans="1:6" x14ac:dyDescent="0.3">
      <c r="A314" t="s">
        <v>6</v>
      </c>
      <c r="B314">
        <v>6705000</v>
      </c>
      <c r="C314">
        <v>6805000</v>
      </c>
      <c r="D314">
        <v>6755000</v>
      </c>
      <c r="E314">
        <v>-0.46710000000000002</v>
      </c>
      <c r="F314">
        <v>1</v>
      </c>
    </row>
    <row r="315" spans="1:6" x14ac:dyDescent="0.3">
      <c r="A315" t="s">
        <v>6</v>
      </c>
      <c r="B315">
        <v>6775000</v>
      </c>
      <c r="C315">
        <v>6875000</v>
      </c>
      <c r="D315">
        <v>6825000</v>
      </c>
      <c r="E315">
        <v>-0.6512</v>
      </c>
      <c r="F315">
        <v>1</v>
      </c>
    </row>
    <row r="316" spans="1:6" x14ac:dyDescent="0.3">
      <c r="A316" t="s">
        <v>6</v>
      </c>
      <c r="B316">
        <v>6780000</v>
      </c>
      <c r="C316">
        <v>6880000</v>
      </c>
      <c r="D316">
        <v>6830000</v>
      </c>
      <c r="E316">
        <v>-0.55349999999999999</v>
      </c>
      <c r="F316">
        <v>2</v>
      </c>
    </row>
    <row r="317" spans="1:6" x14ac:dyDescent="0.3">
      <c r="A317" t="s">
        <v>6</v>
      </c>
      <c r="B317">
        <v>6785000</v>
      </c>
      <c r="C317">
        <v>6885000</v>
      </c>
      <c r="D317">
        <v>6835000</v>
      </c>
      <c r="E317">
        <v>-0.53143333333333331</v>
      </c>
      <c r="F317">
        <v>3</v>
      </c>
    </row>
    <row r="318" spans="1:6" x14ac:dyDescent="0.3">
      <c r="A318" t="s">
        <v>6</v>
      </c>
      <c r="B318">
        <v>6790000</v>
      </c>
      <c r="C318">
        <v>6890000</v>
      </c>
      <c r="D318">
        <v>6840000</v>
      </c>
      <c r="E318">
        <v>-0.53143333333333331</v>
      </c>
      <c r="F318">
        <v>3</v>
      </c>
    </row>
    <row r="319" spans="1:6" x14ac:dyDescent="0.3">
      <c r="A319" t="s">
        <v>6</v>
      </c>
      <c r="B319">
        <v>6795000</v>
      </c>
      <c r="C319">
        <v>6895000</v>
      </c>
      <c r="D319">
        <v>6845000</v>
      </c>
      <c r="E319">
        <v>-0.53490000000000004</v>
      </c>
      <c r="F319">
        <v>5</v>
      </c>
    </row>
    <row r="320" spans="1:6" x14ac:dyDescent="0.3">
      <c r="A320" t="s">
        <v>6</v>
      </c>
      <c r="B320">
        <v>6800000</v>
      </c>
      <c r="C320">
        <v>6900000</v>
      </c>
      <c r="D320">
        <v>6850000</v>
      </c>
      <c r="E320">
        <v>-0.50941250000000005</v>
      </c>
      <c r="F320">
        <v>8</v>
      </c>
    </row>
    <row r="321" spans="1:6" x14ac:dyDescent="0.3">
      <c r="A321" t="s">
        <v>6</v>
      </c>
      <c r="B321">
        <v>6805000</v>
      </c>
      <c r="C321">
        <v>6905000</v>
      </c>
      <c r="D321">
        <v>6855000</v>
      </c>
      <c r="E321">
        <v>-0.50941250000000005</v>
      </c>
      <c r="F321">
        <v>8</v>
      </c>
    </row>
    <row r="322" spans="1:6" x14ac:dyDescent="0.3">
      <c r="A322" t="s">
        <v>6</v>
      </c>
      <c r="B322">
        <v>6810000</v>
      </c>
      <c r="C322">
        <v>6910000</v>
      </c>
      <c r="D322">
        <v>6860000</v>
      </c>
      <c r="E322">
        <v>-0.50941250000000005</v>
      </c>
      <c r="F322">
        <v>8</v>
      </c>
    </row>
    <row r="323" spans="1:6" x14ac:dyDescent="0.3">
      <c r="A323" t="s">
        <v>6</v>
      </c>
      <c r="B323">
        <v>6815000</v>
      </c>
      <c r="C323">
        <v>6915000</v>
      </c>
      <c r="D323">
        <v>6865000</v>
      </c>
      <c r="E323">
        <v>-0.50941250000000005</v>
      </c>
      <c r="F323">
        <v>8</v>
      </c>
    </row>
    <row r="324" spans="1:6" x14ac:dyDescent="0.3">
      <c r="A324" t="s">
        <v>6</v>
      </c>
      <c r="B324">
        <v>6820000</v>
      </c>
      <c r="C324">
        <v>6920000</v>
      </c>
      <c r="D324">
        <v>6870000</v>
      </c>
      <c r="E324">
        <v>-0.50941250000000005</v>
      </c>
      <c r="F324">
        <v>8</v>
      </c>
    </row>
    <row r="325" spans="1:6" x14ac:dyDescent="0.3">
      <c r="A325" t="s">
        <v>6</v>
      </c>
      <c r="B325">
        <v>6825000</v>
      </c>
      <c r="C325">
        <v>6925000</v>
      </c>
      <c r="D325">
        <v>6875000</v>
      </c>
      <c r="E325">
        <v>-0.50941250000000005</v>
      </c>
      <c r="F325">
        <v>8</v>
      </c>
    </row>
    <row r="326" spans="1:6" x14ac:dyDescent="0.3">
      <c r="A326" t="s">
        <v>6</v>
      </c>
      <c r="B326">
        <v>6830000</v>
      </c>
      <c r="C326">
        <v>6930000</v>
      </c>
      <c r="D326">
        <v>6880000</v>
      </c>
      <c r="E326">
        <v>-0.50836666666666674</v>
      </c>
      <c r="F326">
        <v>9</v>
      </c>
    </row>
    <row r="327" spans="1:6" x14ac:dyDescent="0.3">
      <c r="A327" t="s">
        <v>6</v>
      </c>
      <c r="B327">
        <v>6835000</v>
      </c>
      <c r="C327">
        <v>6935000</v>
      </c>
      <c r="D327">
        <v>6885000</v>
      </c>
      <c r="E327">
        <v>-0.50836666666666674</v>
      </c>
      <c r="F327">
        <v>9</v>
      </c>
    </row>
    <row r="328" spans="1:6" x14ac:dyDescent="0.3">
      <c r="A328" t="s">
        <v>6</v>
      </c>
      <c r="B328">
        <v>6840000</v>
      </c>
      <c r="C328">
        <v>6940000</v>
      </c>
      <c r="D328">
        <v>6890000</v>
      </c>
      <c r="E328">
        <v>-0.50836666666666674</v>
      </c>
      <c r="F328">
        <v>9</v>
      </c>
    </row>
    <row r="329" spans="1:6" x14ac:dyDescent="0.3">
      <c r="A329" t="s">
        <v>6</v>
      </c>
      <c r="B329">
        <v>6845000</v>
      </c>
      <c r="C329">
        <v>6945000</v>
      </c>
      <c r="D329">
        <v>6895000</v>
      </c>
      <c r="E329">
        <v>-0.50836666666666674</v>
      </c>
      <c r="F329">
        <v>9</v>
      </c>
    </row>
    <row r="330" spans="1:6" x14ac:dyDescent="0.3">
      <c r="A330" t="s">
        <v>6</v>
      </c>
      <c r="B330">
        <v>6850000</v>
      </c>
      <c r="C330">
        <v>6950000</v>
      </c>
      <c r="D330">
        <v>6900000</v>
      </c>
      <c r="E330">
        <v>-0.53321538461538465</v>
      </c>
      <c r="F330">
        <v>13</v>
      </c>
    </row>
    <row r="331" spans="1:6" x14ac:dyDescent="0.3">
      <c r="A331" t="s">
        <v>6</v>
      </c>
      <c r="B331">
        <v>6855000</v>
      </c>
      <c r="C331">
        <v>6955000</v>
      </c>
      <c r="D331">
        <v>6905000</v>
      </c>
      <c r="E331">
        <v>-0.53321538461538465</v>
      </c>
      <c r="F331">
        <v>13</v>
      </c>
    </row>
    <row r="332" spans="1:6" x14ac:dyDescent="0.3">
      <c r="A332" t="s">
        <v>6</v>
      </c>
      <c r="B332">
        <v>6860000</v>
      </c>
      <c r="C332">
        <v>6960000</v>
      </c>
      <c r="D332">
        <v>6910000</v>
      </c>
      <c r="E332">
        <v>-0.53321538461538465</v>
      </c>
      <c r="F332">
        <v>13</v>
      </c>
    </row>
    <row r="333" spans="1:6" x14ac:dyDescent="0.3">
      <c r="A333" t="s">
        <v>6</v>
      </c>
      <c r="B333">
        <v>6865000</v>
      </c>
      <c r="C333">
        <v>6965000</v>
      </c>
      <c r="D333">
        <v>6915000</v>
      </c>
      <c r="E333">
        <v>-0.5280588235294118</v>
      </c>
      <c r="F333">
        <v>17</v>
      </c>
    </row>
    <row r="334" spans="1:6" x14ac:dyDescent="0.3">
      <c r="A334" t="s">
        <v>6</v>
      </c>
      <c r="B334">
        <v>6870000</v>
      </c>
      <c r="C334">
        <v>6970000</v>
      </c>
      <c r="D334">
        <v>6920000</v>
      </c>
      <c r="E334">
        <v>-0.52709444444444442</v>
      </c>
      <c r="F334">
        <v>18</v>
      </c>
    </row>
    <row r="335" spans="1:6" x14ac:dyDescent="0.3">
      <c r="A335" t="s">
        <v>6</v>
      </c>
      <c r="B335">
        <v>6875000</v>
      </c>
      <c r="C335">
        <v>6975000</v>
      </c>
      <c r="D335">
        <v>6925000</v>
      </c>
      <c r="E335">
        <v>-0.51971111111111112</v>
      </c>
      <c r="F335">
        <v>18</v>
      </c>
    </row>
    <row r="336" spans="1:6" x14ac:dyDescent="0.3">
      <c r="A336" t="s">
        <v>6</v>
      </c>
      <c r="B336">
        <v>6880000</v>
      </c>
      <c r="C336">
        <v>6980000</v>
      </c>
      <c r="D336">
        <v>6930000</v>
      </c>
      <c r="E336">
        <v>-0.52143888888888901</v>
      </c>
      <c r="F336">
        <v>18</v>
      </c>
    </row>
    <row r="337" spans="1:6" x14ac:dyDescent="0.3">
      <c r="A337" t="s">
        <v>6</v>
      </c>
      <c r="B337">
        <v>6885000</v>
      </c>
      <c r="C337">
        <v>6985000</v>
      </c>
      <c r="D337">
        <v>6935000</v>
      </c>
      <c r="E337">
        <v>-0.52344705882352938</v>
      </c>
      <c r="F337">
        <v>17</v>
      </c>
    </row>
    <row r="338" spans="1:6" x14ac:dyDescent="0.3">
      <c r="A338" t="s">
        <v>6</v>
      </c>
      <c r="B338">
        <v>6890000</v>
      </c>
      <c r="C338">
        <v>6990000</v>
      </c>
      <c r="D338">
        <v>6940000</v>
      </c>
      <c r="E338">
        <v>-0.52344705882352938</v>
      </c>
      <c r="F338">
        <v>17</v>
      </c>
    </row>
    <row r="339" spans="1:6" x14ac:dyDescent="0.3">
      <c r="A339" t="s">
        <v>6</v>
      </c>
      <c r="B339">
        <v>6895000</v>
      </c>
      <c r="C339">
        <v>6995000</v>
      </c>
      <c r="D339">
        <v>6945000</v>
      </c>
      <c r="E339">
        <v>-0.52122666666666673</v>
      </c>
      <c r="F339">
        <v>15</v>
      </c>
    </row>
    <row r="340" spans="1:6" x14ac:dyDescent="0.3">
      <c r="A340" t="s">
        <v>6</v>
      </c>
      <c r="B340">
        <v>6900000</v>
      </c>
      <c r="C340">
        <v>7000000</v>
      </c>
      <c r="D340">
        <v>6950000</v>
      </c>
      <c r="E340">
        <v>-0.53480000000000005</v>
      </c>
      <c r="F340">
        <v>12</v>
      </c>
    </row>
    <row r="341" spans="1:6" x14ac:dyDescent="0.3">
      <c r="A341" t="s">
        <v>6</v>
      </c>
      <c r="B341">
        <v>6905000</v>
      </c>
      <c r="C341">
        <v>7005000</v>
      </c>
      <c r="D341">
        <v>6955000</v>
      </c>
      <c r="E341">
        <v>-0.53480000000000005</v>
      </c>
      <c r="F341">
        <v>12</v>
      </c>
    </row>
    <row r="342" spans="1:6" x14ac:dyDescent="0.3">
      <c r="A342" t="s">
        <v>6</v>
      </c>
      <c r="B342">
        <v>6910000</v>
      </c>
      <c r="C342">
        <v>7010000</v>
      </c>
      <c r="D342">
        <v>6960000</v>
      </c>
      <c r="E342">
        <v>-0.52972857142857144</v>
      </c>
      <c r="F342">
        <v>14</v>
      </c>
    </row>
    <row r="343" spans="1:6" x14ac:dyDescent="0.3">
      <c r="A343" t="s">
        <v>6</v>
      </c>
      <c r="B343">
        <v>6915000</v>
      </c>
      <c r="C343">
        <v>7015000</v>
      </c>
      <c r="D343">
        <v>6965000</v>
      </c>
      <c r="E343">
        <v>-0.52756249999999993</v>
      </c>
      <c r="F343">
        <v>16</v>
      </c>
    </row>
    <row r="344" spans="1:6" x14ac:dyDescent="0.3">
      <c r="A344" t="s">
        <v>6</v>
      </c>
      <c r="B344">
        <v>6920000</v>
      </c>
      <c r="C344">
        <v>7020000</v>
      </c>
      <c r="D344">
        <v>6970000</v>
      </c>
      <c r="E344">
        <v>-0.52210000000000012</v>
      </c>
      <c r="F344">
        <v>25</v>
      </c>
    </row>
    <row r="345" spans="1:6" x14ac:dyDescent="0.3">
      <c r="A345" t="s">
        <v>6</v>
      </c>
      <c r="B345">
        <v>6925000</v>
      </c>
      <c r="C345">
        <v>7025000</v>
      </c>
      <c r="D345">
        <v>6975000</v>
      </c>
      <c r="E345">
        <v>-0.52410740740740747</v>
      </c>
      <c r="F345">
        <v>27</v>
      </c>
    </row>
    <row r="346" spans="1:6" x14ac:dyDescent="0.3">
      <c r="A346" t="s">
        <v>6</v>
      </c>
      <c r="B346">
        <v>6930000</v>
      </c>
      <c r="C346">
        <v>7030000</v>
      </c>
      <c r="D346">
        <v>6980000</v>
      </c>
      <c r="E346">
        <v>-0.52586296296296298</v>
      </c>
      <c r="F346">
        <v>27</v>
      </c>
    </row>
    <row r="347" spans="1:6" x14ac:dyDescent="0.3">
      <c r="A347" t="s">
        <v>6</v>
      </c>
      <c r="B347">
        <v>6935000</v>
      </c>
      <c r="C347">
        <v>7035000</v>
      </c>
      <c r="D347">
        <v>6985000</v>
      </c>
      <c r="E347">
        <v>-0.52586296296296298</v>
      </c>
      <c r="F347">
        <v>27</v>
      </c>
    </row>
    <row r="348" spans="1:6" x14ac:dyDescent="0.3">
      <c r="A348" t="s">
        <v>6</v>
      </c>
      <c r="B348">
        <v>6940000</v>
      </c>
      <c r="C348">
        <v>7040000</v>
      </c>
      <c r="D348">
        <v>6990000</v>
      </c>
      <c r="E348">
        <v>-0.52241212121212122</v>
      </c>
      <c r="F348">
        <v>33</v>
      </c>
    </row>
    <row r="349" spans="1:6" x14ac:dyDescent="0.3">
      <c r="A349" t="s">
        <v>6</v>
      </c>
      <c r="B349">
        <v>6945000</v>
      </c>
      <c r="C349">
        <v>7045000</v>
      </c>
      <c r="D349">
        <v>6995000</v>
      </c>
      <c r="E349">
        <v>-0.52241212121212122</v>
      </c>
      <c r="F349">
        <v>33</v>
      </c>
    </row>
    <row r="350" spans="1:6" x14ac:dyDescent="0.3">
      <c r="A350" t="s">
        <v>6</v>
      </c>
      <c r="B350">
        <v>6950000</v>
      </c>
      <c r="C350">
        <v>7050000</v>
      </c>
      <c r="D350">
        <v>7000000</v>
      </c>
      <c r="E350">
        <v>-0.51321034482758632</v>
      </c>
      <c r="F350">
        <v>29</v>
      </c>
    </row>
    <row r="351" spans="1:6" x14ac:dyDescent="0.3">
      <c r="A351" t="s">
        <v>6</v>
      </c>
      <c r="B351">
        <v>6955000</v>
      </c>
      <c r="C351">
        <v>7055000</v>
      </c>
      <c r="D351">
        <v>7005000</v>
      </c>
      <c r="E351">
        <v>-0.508384375</v>
      </c>
      <c r="F351">
        <v>32</v>
      </c>
    </row>
    <row r="352" spans="1:6" x14ac:dyDescent="0.3">
      <c r="A352" t="s">
        <v>6</v>
      </c>
      <c r="B352">
        <v>6960000</v>
      </c>
      <c r="C352">
        <v>7060000</v>
      </c>
      <c r="D352">
        <v>7010000</v>
      </c>
      <c r="E352">
        <v>-0.51184571428571424</v>
      </c>
      <c r="F352">
        <v>35</v>
      </c>
    </row>
    <row r="353" spans="1:6" x14ac:dyDescent="0.3">
      <c r="A353" t="s">
        <v>6</v>
      </c>
      <c r="B353">
        <v>6965000</v>
      </c>
      <c r="C353">
        <v>7065000</v>
      </c>
      <c r="D353">
        <v>7015000</v>
      </c>
      <c r="E353">
        <v>-0.51478484848484851</v>
      </c>
      <c r="F353">
        <v>33</v>
      </c>
    </row>
    <row r="354" spans="1:6" x14ac:dyDescent="0.3">
      <c r="A354" t="s">
        <v>6</v>
      </c>
      <c r="B354">
        <v>6970000</v>
      </c>
      <c r="C354">
        <v>7070000</v>
      </c>
      <c r="D354">
        <v>7020000</v>
      </c>
      <c r="E354">
        <v>-0.51552702702702713</v>
      </c>
      <c r="F354">
        <v>37</v>
      </c>
    </row>
    <row r="355" spans="1:6" x14ac:dyDescent="0.3">
      <c r="A355" t="s">
        <v>6</v>
      </c>
      <c r="B355">
        <v>6975000</v>
      </c>
      <c r="C355">
        <v>7075000</v>
      </c>
      <c r="D355">
        <v>7025000</v>
      </c>
      <c r="E355">
        <v>-0.51508108108108108</v>
      </c>
      <c r="F355">
        <v>37</v>
      </c>
    </row>
    <row r="356" spans="1:6" x14ac:dyDescent="0.3">
      <c r="A356" t="s">
        <v>6</v>
      </c>
      <c r="B356">
        <v>6980000</v>
      </c>
      <c r="C356">
        <v>7080000</v>
      </c>
      <c r="D356">
        <v>7030000</v>
      </c>
      <c r="E356">
        <v>-0.5158638888888889</v>
      </c>
      <c r="F356">
        <v>36</v>
      </c>
    </row>
    <row r="357" spans="1:6" x14ac:dyDescent="0.3">
      <c r="A357" t="s">
        <v>6</v>
      </c>
      <c r="B357">
        <v>6985000</v>
      </c>
      <c r="C357">
        <v>7085000</v>
      </c>
      <c r="D357">
        <v>7035000</v>
      </c>
      <c r="E357">
        <v>-0.51462894736842113</v>
      </c>
      <c r="F357">
        <v>38</v>
      </c>
    </row>
    <row r="358" spans="1:6" x14ac:dyDescent="0.3">
      <c r="A358" t="s">
        <v>6</v>
      </c>
      <c r="B358">
        <v>6990000</v>
      </c>
      <c r="C358">
        <v>7090000</v>
      </c>
      <c r="D358">
        <v>7040000</v>
      </c>
      <c r="E358">
        <v>-0.51176585365853666</v>
      </c>
      <c r="F358">
        <v>41</v>
      </c>
    </row>
    <row r="359" spans="1:6" x14ac:dyDescent="0.3">
      <c r="A359" t="s">
        <v>6</v>
      </c>
      <c r="B359">
        <v>6995000</v>
      </c>
      <c r="C359">
        <v>7095000</v>
      </c>
      <c r="D359">
        <v>7045000</v>
      </c>
      <c r="E359">
        <v>-0.5129765957446808</v>
      </c>
      <c r="F359">
        <v>47</v>
      </c>
    </row>
    <row r="360" spans="1:6" x14ac:dyDescent="0.3">
      <c r="A360" t="s">
        <v>6</v>
      </c>
      <c r="B360">
        <v>7000000</v>
      </c>
      <c r="C360">
        <v>7100000</v>
      </c>
      <c r="D360">
        <v>7050000</v>
      </c>
      <c r="E360">
        <v>-0.5129765957446808</v>
      </c>
      <c r="F360">
        <v>47</v>
      </c>
    </row>
    <row r="361" spans="1:6" x14ac:dyDescent="0.3">
      <c r="A361" t="s">
        <v>6</v>
      </c>
      <c r="B361">
        <v>7005000</v>
      </c>
      <c r="C361">
        <v>7105000</v>
      </c>
      <c r="D361">
        <v>7055000</v>
      </c>
      <c r="E361">
        <v>-0.5129765957446808</v>
      </c>
      <c r="F361">
        <v>47</v>
      </c>
    </row>
    <row r="362" spans="1:6" x14ac:dyDescent="0.3">
      <c r="A362" t="s">
        <v>6</v>
      </c>
      <c r="B362">
        <v>7010000</v>
      </c>
      <c r="C362">
        <v>7110000</v>
      </c>
      <c r="D362">
        <v>7060000</v>
      </c>
      <c r="E362">
        <v>-0.51281276595744674</v>
      </c>
      <c r="F362">
        <v>47</v>
      </c>
    </row>
    <row r="363" spans="1:6" x14ac:dyDescent="0.3">
      <c r="A363" t="s">
        <v>6</v>
      </c>
      <c r="B363">
        <v>7015000</v>
      </c>
      <c r="C363">
        <v>7115000</v>
      </c>
      <c r="D363">
        <v>7065000</v>
      </c>
      <c r="E363">
        <v>-0.51360408163265314</v>
      </c>
      <c r="F363">
        <v>49</v>
      </c>
    </row>
    <row r="364" spans="1:6" x14ac:dyDescent="0.3">
      <c r="A364" t="s">
        <v>6</v>
      </c>
      <c r="B364">
        <v>7020000</v>
      </c>
      <c r="C364">
        <v>7120000</v>
      </c>
      <c r="D364">
        <v>7070000</v>
      </c>
      <c r="E364">
        <v>-0.51549523809523823</v>
      </c>
      <c r="F364">
        <v>42</v>
      </c>
    </row>
    <row r="365" spans="1:6" x14ac:dyDescent="0.3">
      <c r="A365" t="s">
        <v>6</v>
      </c>
      <c r="B365">
        <v>7025000</v>
      </c>
      <c r="C365">
        <v>7125000</v>
      </c>
      <c r="D365">
        <v>7075000</v>
      </c>
      <c r="E365">
        <v>-0.51347209302325569</v>
      </c>
      <c r="F365">
        <v>43</v>
      </c>
    </row>
    <row r="366" spans="1:6" x14ac:dyDescent="0.3">
      <c r="A366" t="s">
        <v>6</v>
      </c>
      <c r="B366">
        <v>7030000</v>
      </c>
      <c r="C366">
        <v>7130000</v>
      </c>
      <c r="D366">
        <v>7080000</v>
      </c>
      <c r="E366">
        <v>-0.51247555555555557</v>
      </c>
      <c r="F366">
        <v>45</v>
      </c>
    </row>
    <row r="367" spans="1:6" x14ac:dyDescent="0.3">
      <c r="A367" t="s">
        <v>6</v>
      </c>
      <c r="B367">
        <v>7035000</v>
      </c>
      <c r="C367">
        <v>7135000</v>
      </c>
      <c r="D367">
        <v>7085000</v>
      </c>
      <c r="E367">
        <v>-0.51247555555555557</v>
      </c>
      <c r="F367">
        <v>45</v>
      </c>
    </row>
    <row r="368" spans="1:6" x14ac:dyDescent="0.3">
      <c r="A368" t="s">
        <v>6</v>
      </c>
      <c r="B368">
        <v>7040000</v>
      </c>
      <c r="C368">
        <v>7140000</v>
      </c>
      <c r="D368">
        <v>7090000</v>
      </c>
      <c r="E368">
        <v>-0.51333589743589747</v>
      </c>
      <c r="F368">
        <v>39</v>
      </c>
    </row>
    <row r="369" spans="1:6" x14ac:dyDescent="0.3">
      <c r="A369" t="s">
        <v>6</v>
      </c>
      <c r="B369">
        <v>7045000</v>
      </c>
      <c r="C369">
        <v>7145000</v>
      </c>
      <c r="D369">
        <v>7095000</v>
      </c>
      <c r="E369">
        <v>-0.51333589743589747</v>
      </c>
      <c r="F369">
        <v>39</v>
      </c>
    </row>
    <row r="370" spans="1:6" x14ac:dyDescent="0.3">
      <c r="A370" t="s">
        <v>6</v>
      </c>
      <c r="B370">
        <v>7050000</v>
      </c>
      <c r="C370">
        <v>7150000</v>
      </c>
      <c r="D370">
        <v>7100000</v>
      </c>
      <c r="E370">
        <v>-0.51333589743589747</v>
      </c>
      <c r="F370">
        <v>39</v>
      </c>
    </row>
    <row r="371" spans="1:6" x14ac:dyDescent="0.3">
      <c r="A371" t="s">
        <v>6</v>
      </c>
      <c r="B371">
        <v>7055000</v>
      </c>
      <c r="C371">
        <v>7155000</v>
      </c>
      <c r="D371">
        <v>7105000</v>
      </c>
      <c r="E371">
        <v>-0.51763611111111119</v>
      </c>
      <c r="F371">
        <v>36</v>
      </c>
    </row>
    <row r="372" spans="1:6" x14ac:dyDescent="0.3">
      <c r="A372" t="s">
        <v>6</v>
      </c>
      <c r="B372">
        <v>7060000</v>
      </c>
      <c r="C372">
        <v>7160000</v>
      </c>
      <c r="D372">
        <v>7110000</v>
      </c>
      <c r="E372">
        <v>-0.5148060606060606</v>
      </c>
      <c r="F372">
        <v>33</v>
      </c>
    </row>
    <row r="373" spans="1:6" x14ac:dyDescent="0.3">
      <c r="A373" t="s">
        <v>6</v>
      </c>
      <c r="B373">
        <v>7065000</v>
      </c>
      <c r="C373">
        <v>7165000</v>
      </c>
      <c r="D373">
        <v>7115000</v>
      </c>
      <c r="E373">
        <v>-0.51193870967741928</v>
      </c>
      <c r="F373">
        <v>31</v>
      </c>
    </row>
    <row r="374" spans="1:6" x14ac:dyDescent="0.3">
      <c r="A374" t="s">
        <v>6</v>
      </c>
      <c r="B374">
        <v>7070000</v>
      </c>
      <c r="C374">
        <v>7170000</v>
      </c>
      <c r="D374">
        <v>7120000</v>
      </c>
      <c r="E374">
        <v>-0.51049230769230769</v>
      </c>
      <c r="F374">
        <v>26</v>
      </c>
    </row>
    <row r="375" spans="1:6" x14ac:dyDescent="0.3">
      <c r="A375" t="s">
        <v>6</v>
      </c>
      <c r="B375">
        <v>7075000</v>
      </c>
      <c r="C375">
        <v>7175000</v>
      </c>
      <c r="D375">
        <v>7125000</v>
      </c>
      <c r="E375">
        <v>-0.51084000000000007</v>
      </c>
      <c r="F375">
        <v>25</v>
      </c>
    </row>
    <row r="376" spans="1:6" x14ac:dyDescent="0.3">
      <c r="A376" t="s">
        <v>6</v>
      </c>
      <c r="B376">
        <v>7080000</v>
      </c>
      <c r="C376">
        <v>7180000</v>
      </c>
      <c r="D376">
        <v>7130000</v>
      </c>
      <c r="E376">
        <v>-0.51084000000000007</v>
      </c>
      <c r="F376">
        <v>25</v>
      </c>
    </row>
    <row r="377" spans="1:6" x14ac:dyDescent="0.3">
      <c r="A377" t="s">
        <v>6</v>
      </c>
      <c r="B377">
        <v>7085000</v>
      </c>
      <c r="C377">
        <v>7185000</v>
      </c>
      <c r="D377">
        <v>7135000</v>
      </c>
      <c r="E377">
        <v>-0.51244347826086956</v>
      </c>
      <c r="F377">
        <v>23</v>
      </c>
    </row>
    <row r="378" spans="1:6" x14ac:dyDescent="0.3">
      <c r="A378" t="s">
        <v>6</v>
      </c>
      <c r="B378">
        <v>7090000</v>
      </c>
      <c r="C378">
        <v>7190000</v>
      </c>
      <c r="D378">
        <v>7140000</v>
      </c>
      <c r="E378">
        <v>-0.51798500000000003</v>
      </c>
      <c r="F378">
        <v>20</v>
      </c>
    </row>
    <row r="379" spans="1:6" x14ac:dyDescent="0.3">
      <c r="A379" t="s">
        <v>6</v>
      </c>
      <c r="B379">
        <v>7095000</v>
      </c>
      <c r="C379">
        <v>7195000</v>
      </c>
      <c r="D379">
        <v>7145000</v>
      </c>
      <c r="E379">
        <v>-0.5119473684210526</v>
      </c>
      <c r="F379">
        <v>19</v>
      </c>
    </row>
    <row r="380" spans="1:6" x14ac:dyDescent="0.3">
      <c r="A380" t="s">
        <v>6</v>
      </c>
      <c r="B380">
        <v>7100000</v>
      </c>
      <c r="C380">
        <v>7200000</v>
      </c>
      <c r="D380">
        <v>7150000</v>
      </c>
      <c r="E380">
        <v>-0.50940499999999989</v>
      </c>
      <c r="F380">
        <v>20</v>
      </c>
    </row>
    <row r="381" spans="1:6" x14ac:dyDescent="0.3">
      <c r="A381" t="s">
        <v>6</v>
      </c>
      <c r="B381">
        <v>7105000</v>
      </c>
      <c r="C381">
        <v>7205000</v>
      </c>
      <c r="D381">
        <v>7155000</v>
      </c>
      <c r="E381">
        <v>-0.50904545454545458</v>
      </c>
      <c r="F381">
        <v>22</v>
      </c>
    </row>
    <row r="382" spans="1:6" x14ac:dyDescent="0.3">
      <c r="A382" t="s">
        <v>6</v>
      </c>
      <c r="B382">
        <v>7110000</v>
      </c>
      <c r="C382">
        <v>7210000</v>
      </c>
      <c r="D382">
        <v>7160000</v>
      </c>
      <c r="E382">
        <v>-0.5129636363636364</v>
      </c>
      <c r="F382">
        <v>22</v>
      </c>
    </row>
    <row r="383" spans="1:6" x14ac:dyDescent="0.3">
      <c r="A383" t="s">
        <v>6</v>
      </c>
      <c r="B383">
        <v>7115000</v>
      </c>
      <c r="C383">
        <v>7215000</v>
      </c>
      <c r="D383">
        <v>7165000</v>
      </c>
      <c r="E383">
        <v>-0.50918947368421053</v>
      </c>
      <c r="F383">
        <v>19</v>
      </c>
    </row>
    <row r="384" spans="1:6" x14ac:dyDescent="0.3">
      <c r="A384" t="s">
        <v>6</v>
      </c>
      <c r="B384">
        <v>7120000</v>
      </c>
      <c r="C384">
        <v>7220000</v>
      </c>
      <c r="D384">
        <v>7170000</v>
      </c>
      <c r="E384">
        <v>-0.50956500000000005</v>
      </c>
      <c r="F384">
        <v>20</v>
      </c>
    </row>
    <row r="385" spans="1:6" x14ac:dyDescent="0.3">
      <c r="A385" t="s">
        <v>6</v>
      </c>
      <c r="B385">
        <v>7125000</v>
      </c>
      <c r="C385">
        <v>7225000</v>
      </c>
      <c r="D385">
        <v>7175000</v>
      </c>
      <c r="E385">
        <v>-0.51158095238095236</v>
      </c>
      <c r="F385">
        <v>21</v>
      </c>
    </row>
    <row r="386" spans="1:6" x14ac:dyDescent="0.3">
      <c r="A386" t="s">
        <v>6</v>
      </c>
      <c r="B386">
        <v>7130000</v>
      </c>
      <c r="C386">
        <v>7230000</v>
      </c>
      <c r="D386">
        <v>7180000</v>
      </c>
      <c r="E386">
        <v>-0.51023157894736848</v>
      </c>
      <c r="F386">
        <v>19</v>
      </c>
    </row>
    <row r="387" spans="1:6" x14ac:dyDescent="0.3">
      <c r="A387" t="s">
        <v>6</v>
      </c>
      <c r="B387">
        <v>7135000</v>
      </c>
      <c r="C387">
        <v>7235000</v>
      </c>
      <c r="D387">
        <v>7185000</v>
      </c>
      <c r="E387">
        <v>-0.51023157894736848</v>
      </c>
      <c r="F387">
        <v>19</v>
      </c>
    </row>
    <row r="388" spans="1:6" x14ac:dyDescent="0.3">
      <c r="A388" t="s">
        <v>6</v>
      </c>
      <c r="B388">
        <v>7140000</v>
      </c>
      <c r="C388">
        <v>7240000</v>
      </c>
      <c r="D388">
        <v>7190000</v>
      </c>
      <c r="E388">
        <v>-0.51023157894736848</v>
      </c>
      <c r="F388">
        <v>19</v>
      </c>
    </row>
    <row r="389" spans="1:6" x14ac:dyDescent="0.3">
      <c r="A389" t="s">
        <v>6</v>
      </c>
      <c r="B389">
        <v>7145000</v>
      </c>
      <c r="C389">
        <v>7245000</v>
      </c>
      <c r="D389">
        <v>7195000</v>
      </c>
      <c r="E389">
        <v>-0.51552083333333332</v>
      </c>
      <c r="F389">
        <v>24</v>
      </c>
    </row>
    <row r="390" spans="1:6" x14ac:dyDescent="0.3">
      <c r="A390" t="s">
        <v>6</v>
      </c>
      <c r="B390">
        <v>7150000</v>
      </c>
      <c r="C390">
        <v>7250000</v>
      </c>
      <c r="D390">
        <v>7200000</v>
      </c>
      <c r="E390">
        <v>-0.51497586206896551</v>
      </c>
      <c r="F390">
        <v>29</v>
      </c>
    </row>
    <row r="391" spans="1:6" x14ac:dyDescent="0.3">
      <c r="A391" t="s">
        <v>6</v>
      </c>
      <c r="B391">
        <v>7155000</v>
      </c>
      <c r="C391">
        <v>7255000</v>
      </c>
      <c r="D391">
        <v>7205000</v>
      </c>
      <c r="E391">
        <v>-0.52185757575757574</v>
      </c>
      <c r="F391">
        <v>33</v>
      </c>
    </row>
    <row r="392" spans="1:6" x14ac:dyDescent="0.3">
      <c r="A392" t="s">
        <v>6</v>
      </c>
      <c r="B392">
        <v>7160000</v>
      </c>
      <c r="C392">
        <v>7260000</v>
      </c>
      <c r="D392">
        <v>7210000</v>
      </c>
      <c r="E392">
        <v>-0.51891282051282062</v>
      </c>
      <c r="F392">
        <v>39</v>
      </c>
    </row>
    <row r="393" spans="1:6" x14ac:dyDescent="0.3">
      <c r="A393" t="s">
        <v>6</v>
      </c>
      <c r="B393">
        <v>7165000</v>
      </c>
      <c r="C393">
        <v>7265000</v>
      </c>
      <c r="D393">
        <v>7215000</v>
      </c>
      <c r="E393">
        <v>-0.51832</v>
      </c>
      <c r="F393">
        <v>40</v>
      </c>
    </row>
    <row r="394" spans="1:6" x14ac:dyDescent="0.3">
      <c r="A394" t="s">
        <v>6</v>
      </c>
      <c r="B394">
        <v>7170000</v>
      </c>
      <c r="C394">
        <v>7270000</v>
      </c>
      <c r="D394">
        <v>7220000</v>
      </c>
      <c r="E394">
        <v>-0.51581777777777782</v>
      </c>
      <c r="F394">
        <v>45</v>
      </c>
    </row>
    <row r="395" spans="1:6" x14ac:dyDescent="0.3">
      <c r="A395" t="s">
        <v>6</v>
      </c>
      <c r="B395">
        <v>7175000</v>
      </c>
      <c r="C395">
        <v>7275000</v>
      </c>
      <c r="D395">
        <v>7225000</v>
      </c>
      <c r="E395">
        <v>-0.51608909090909083</v>
      </c>
      <c r="F395">
        <v>55</v>
      </c>
    </row>
    <row r="396" spans="1:6" x14ac:dyDescent="0.3">
      <c r="A396" t="s">
        <v>6</v>
      </c>
      <c r="B396">
        <v>7180000</v>
      </c>
      <c r="C396">
        <v>7280000</v>
      </c>
      <c r="D396">
        <v>7230000</v>
      </c>
      <c r="E396">
        <v>-0.51534666666666662</v>
      </c>
      <c r="F396">
        <v>60</v>
      </c>
    </row>
    <row r="397" spans="1:6" x14ac:dyDescent="0.3">
      <c r="A397" t="s">
        <v>6</v>
      </c>
      <c r="B397">
        <v>7185000</v>
      </c>
      <c r="C397">
        <v>7285000</v>
      </c>
      <c r="D397">
        <v>7235000</v>
      </c>
      <c r="E397">
        <v>-0.51534666666666662</v>
      </c>
      <c r="F397">
        <v>60</v>
      </c>
    </row>
    <row r="398" spans="1:6" x14ac:dyDescent="0.3">
      <c r="A398" t="s">
        <v>6</v>
      </c>
      <c r="B398">
        <v>7190000</v>
      </c>
      <c r="C398">
        <v>7290000</v>
      </c>
      <c r="D398">
        <v>7240000</v>
      </c>
      <c r="E398">
        <v>-0.51534666666666662</v>
      </c>
      <c r="F398">
        <v>60</v>
      </c>
    </row>
    <row r="399" spans="1:6" x14ac:dyDescent="0.3">
      <c r="A399" t="s">
        <v>6</v>
      </c>
      <c r="B399">
        <v>7195000</v>
      </c>
      <c r="C399">
        <v>7295000</v>
      </c>
      <c r="D399">
        <v>7245000</v>
      </c>
      <c r="E399">
        <v>-0.51683636363636343</v>
      </c>
      <c r="F399">
        <v>55</v>
      </c>
    </row>
    <row r="400" spans="1:6" x14ac:dyDescent="0.3">
      <c r="A400" t="s">
        <v>6</v>
      </c>
      <c r="B400">
        <v>7200000</v>
      </c>
      <c r="C400">
        <v>7300000</v>
      </c>
      <c r="D400">
        <v>7250000</v>
      </c>
      <c r="E400">
        <v>-0.51786851851851834</v>
      </c>
      <c r="F400">
        <v>54</v>
      </c>
    </row>
    <row r="401" spans="1:6" x14ac:dyDescent="0.3">
      <c r="A401" t="s">
        <v>6</v>
      </c>
      <c r="B401">
        <v>7205000</v>
      </c>
      <c r="C401">
        <v>7305000</v>
      </c>
      <c r="D401">
        <v>7255000</v>
      </c>
      <c r="E401">
        <v>-0.51834615384615368</v>
      </c>
      <c r="F401">
        <v>52</v>
      </c>
    </row>
    <row r="402" spans="1:6" x14ac:dyDescent="0.3">
      <c r="A402" t="s">
        <v>6</v>
      </c>
      <c r="B402">
        <v>7210000</v>
      </c>
      <c r="C402">
        <v>7310000</v>
      </c>
      <c r="D402">
        <v>7260000</v>
      </c>
      <c r="E402">
        <v>-0.51753799999999994</v>
      </c>
      <c r="F402">
        <v>50</v>
      </c>
    </row>
    <row r="403" spans="1:6" x14ac:dyDescent="0.3">
      <c r="A403" t="s">
        <v>6</v>
      </c>
      <c r="B403">
        <v>7215000</v>
      </c>
      <c r="C403">
        <v>7315000</v>
      </c>
      <c r="D403">
        <v>7265000</v>
      </c>
      <c r="E403">
        <v>-0.51833265306122445</v>
      </c>
      <c r="F403">
        <v>49</v>
      </c>
    </row>
    <row r="404" spans="1:6" x14ac:dyDescent="0.3">
      <c r="A404" t="s">
        <v>6</v>
      </c>
      <c r="B404">
        <v>7220000</v>
      </c>
      <c r="C404">
        <v>7320000</v>
      </c>
      <c r="D404">
        <v>7270000</v>
      </c>
      <c r="E404">
        <v>-0.5170847826086955</v>
      </c>
      <c r="F404">
        <v>46</v>
      </c>
    </row>
    <row r="405" spans="1:6" x14ac:dyDescent="0.3">
      <c r="A405" t="s">
        <v>6</v>
      </c>
      <c r="B405">
        <v>7225000</v>
      </c>
      <c r="C405">
        <v>7325000</v>
      </c>
      <c r="D405">
        <v>7275000</v>
      </c>
      <c r="E405">
        <v>-0.51683571428571418</v>
      </c>
      <c r="F405">
        <v>42</v>
      </c>
    </row>
    <row r="406" spans="1:6" x14ac:dyDescent="0.3">
      <c r="A406" t="s">
        <v>6</v>
      </c>
      <c r="B406">
        <v>7230000</v>
      </c>
      <c r="C406">
        <v>7330000</v>
      </c>
      <c r="D406">
        <v>7280000</v>
      </c>
      <c r="E406">
        <v>-0.51771707317073168</v>
      </c>
      <c r="F406">
        <v>41</v>
      </c>
    </row>
    <row r="407" spans="1:6" x14ac:dyDescent="0.3">
      <c r="A407" t="s">
        <v>6</v>
      </c>
      <c r="B407">
        <v>7235000</v>
      </c>
      <c r="C407">
        <v>7335000</v>
      </c>
      <c r="D407">
        <v>7285000</v>
      </c>
      <c r="E407">
        <v>-0.51771707317073168</v>
      </c>
      <c r="F407">
        <v>41</v>
      </c>
    </row>
    <row r="408" spans="1:6" x14ac:dyDescent="0.3">
      <c r="A408" t="s">
        <v>6</v>
      </c>
      <c r="B408">
        <v>7240000</v>
      </c>
      <c r="C408">
        <v>7340000</v>
      </c>
      <c r="D408">
        <v>7290000</v>
      </c>
      <c r="E408">
        <v>-0.51771707317073168</v>
      </c>
      <c r="F408">
        <v>41</v>
      </c>
    </row>
    <row r="409" spans="1:6" x14ac:dyDescent="0.3">
      <c r="A409" t="s">
        <v>6</v>
      </c>
      <c r="B409">
        <v>7245000</v>
      </c>
      <c r="C409">
        <v>7345000</v>
      </c>
      <c r="D409">
        <v>7295000</v>
      </c>
      <c r="E409">
        <v>-0.51523055555555552</v>
      </c>
      <c r="F409">
        <v>36</v>
      </c>
    </row>
    <row r="410" spans="1:6" x14ac:dyDescent="0.3">
      <c r="A410" t="s">
        <v>6</v>
      </c>
      <c r="B410">
        <v>7250000</v>
      </c>
      <c r="C410">
        <v>7350000</v>
      </c>
      <c r="D410">
        <v>7300000</v>
      </c>
      <c r="E410">
        <v>-0.5156935483870968</v>
      </c>
      <c r="F410">
        <v>31</v>
      </c>
    </row>
    <row r="411" spans="1:6" x14ac:dyDescent="0.3">
      <c r="A411" t="s">
        <v>6</v>
      </c>
      <c r="B411">
        <v>7255000</v>
      </c>
      <c r="C411">
        <v>7355000</v>
      </c>
      <c r="D411">
        <v>7305000</v>
      </c>
      <c r="E411">
        <v>-0.50738888888888889</v>
      </c>
      <c r="F411">
        <v>27</v>
      </c>
    </row>
    <row r="412" spans="1:6" x14ac:dyDescent="0.3">
      <c r="A412" t="s">
        <v>6</v>
      </c>
      <c r="B412">
        <v>7260000</v>
      </c>
      <c r="C412">
        <v>7360000</v>
      </c>
      <c r="D412">
        <v>7310000</v>
      </c>
      <c r="E412">
        <v>-0.50872380952380947</v>
      </c>
      <c r="F412">
        <v>21</v>
      </c>
    </row>
    <row r="413" spans="1:6" x14ac:dyDescent="0.3">
      <c r="A413" t="s">
        <v>6</v>
      </c>
      <c r="B413">
        <v>7265000</v>
      </c>
      <c r="C413">
        <v>7365000</v>
      </c>
      <c r="D413">
        <v>7315000</v>
      </c>
      <c r="E413">
        <v>-0.50940000000000007</v>
      </c>
      <c r="F413">
        <v>20</v>
      </c>
    </row>
    <row r="414" spans="1:6" x14ac:dyDescent="0.3">
      <c r="A414" t="s">
        <v>6</v>
      </c>
      <c r="B414">
        <v>7270000</v>
      </c>
      <c r="C414">
        <v>7370000</v>
      </c>
      <c r="D414">
        <v>7320000</v>
      </c>
      <c r="E414">
        <v>-0.51393333333333335</v>
      </c>
      <c r="F414">
        <v>15</v>
      </c>
    </row>
    <row r="415" spans="1:6" x14ac:dyDescent="0.3">
      <c r="A415" t="s">
        <v>6</v>
      </c>
      <c r="B415">
        <v>7275000</v>
      </c>
      <c r="C415">
        <v>7375000</v>
      </c>
      <c r="D415">
        <v>7325000</v>
      </c>
      <c r="E415">
        <v>-0.50717999999999996</v>
      </c>
      <c r="F415">
        <v>5</v>
      </c>
    </row>
    <row r="416" spans="1:6" x14ac:dyDescent="0.3">
      <c r="A416" t="s">
        <v>6</v>
      </c>
      <c r="B416">
        <v>7285000</v>
      </c>
      <c r="C416">
        <v>7385000</v>
      </c>
      <c r="D416">
        <v>7335000</v>
      </c>
      <c r="E416">
        <v>-0.47989999999999999</v>
      </c>
      <c r="F416">
        <v>1</v>
      </c>
    </row>
    <row r="417" spans="1:6" x14ac:dyDescent="0.3">
      <c r="A417" t="s">
        <v>6</v>
      </c>
      <c r="B417">
        <v>7290000</v>
      </c>
      <c r="C417">
        <v>7390000</v>
      </c>
      <c r="D417">
        <v>7340000</v>
      </c>
      <c r="E417">
        <v>-0.47989999999999999</v>
      </c>
      <c r="F417">
        <v>1</v>
      </c>
    </row>
    <row r="418" spans="1:6" x14ac:dyDescent="0.3">
      <c r="A418" t="s">
        <v>6</v>
      </c>
      <c r="B418">
        <v>7295000</v>
      </c>
      <c r="C418">
        <v>7395000</v>
      </c>
      <c r="D418">
        <v>7345000</v>
      </c>
      <c r="E418">
        <v>-0.47989999999999999</v>
      </c>
      <c r="F418">
        <v>1</v>
      </c>
    </row>
    <row r="419" spans="1:6" x14ac:dyDescent="0.3">
      <c r="A419" t="s">
        <v>6</v>
      </c>
      <c r="B419">
        <v>7300000</v>
      </c>
      <c r="C419">
        <v>7400000</v>
      </c>
      <c r="D419">
        <v>7350000</v>
      </c>
      <c r="E419">
        <v>-0.47989999999999999</v>
      </c>
      <c r="F419">
        <v>1</v>
      </c>
    </row>
    <row r="420" spans="1:6" x14ac:dyDescent="0.3">
      <c r="A420" t="s">
        <v>6</v>
      </c>
      <c r="B420">
        <v>7305000</v>
      </c>
      <c r="C420">
        <v>7405000</v>
      </c>
      <c r="D420">
        <v>7355000</v>
      </c>
      <c r="E420">
        <v>-0.47989999999999999</v>
      </c>
      <c r="F420">
        <v>1</v>
      </c>
    </row>
    <row r="421" spans="1:6" x14ac:dyDescent="0.3">
      <c r="A421" t="s">
        <v>6</v>
      </c>
      <c r="B421">
        <v>7310000</v>
      </c>
      <c r="C421">
        <v>7410000</v>
      </c>
      <c r="D421">
        <v>7360000</v>
      </c>
      <c r="E421">
        <v>-0.47989999999999999</v>
      </c>
      <c r="F421">
        <v>1</v>
      </c>
    </row>
    <row r="422" spans="1:6" x14ac:dyDescent="0.3">
      <c r="A422" t="s">
        <v>6</v>
      </c>
      <c r="B422">
        <v>7315000</v>
      </c>
      <c r="C422">
        <v>7415000</v>
      </c>
      <c r="D422">
        <v>7365000</v>
      </c>
      <c r="E422">
        <v>-0.47989999999999999</v>
      </c>
      <c r="F422">
        <v>1</v>
      </c>
    </row>
    <row r="423" spans="1:6" x14ac:dyDescent="0.3">
      <c r="A423" t="s">
        <v>6</v>
      </c>
      <c r="B423">
        <v>7320000</v>
      </c>
      <c r="C423">
        <v>7420000</v>
      </c>
      <c r="D423">
        <v>7370000</v>
      </c>
      <c r="E423">
        <v>-0.47989999999999999</v>
      </c>
      <c r="F423">
        <v>1</v>
      </c>
    </row>
    <row r="424" spans="1:6" x14ac:dyDescent="0.3">
      <c r="A424" t="s">
        <v>6</v>
      </c>
      <c r="B424">
        <v>7325000</v>
      </c>
      <c r="C424">
        <v>7425000</v>
      </c>
      <c r="D424">
        <v>7375000</v>
      </c>
      <c r="E424">
        <v>-0.47989999999999999</v>
      </c>
      <c r="F424">
        <v>1</v>
      </c>
    </row>
    <row r="425" spans="1:6" x14ac:dyDescent="0.3">
      <c r="A425" t="s">
        <v>6</v>
      </c>
      <c r="B425">
        <v>7330000</v>
      </c>
      <c r="C425">
        <v>7430000</v>
      </c>
      <c r="D425">
        <v>7380000</v>
      </c>
      <c r="E425">
        <v>-0.47989999999999999</v>
      </c>
      <c r="F425">
        <v>1</v>
      </c>
    </row>
    <row r="426" spans="1:6" x14ac:dyDescent="0.3">
      <c r="A426" t="s">
        <v>6</v>
      </c>
      <c r="B426">
        <v>7335000</v>
      </c>
      <c r="C426">
        <v>7435000</v>
      </c>
      <c r="D426">
        <v>7385000</v>
      </c>
      <c r="E426">
        <v>-0.47989999999999999</v>
      </c>
      <c r="F426">
        <v>1</v>
      </c>
    </row>
    <row r="427" spans="1:6" x14ac:dyDescent="0.3">
      <c r="A427" t="s">
        <v>6</v>
      </c>
      <c r="B427">
        <v>7340000</v>
      </c>
      <c r="C427">
        <v>7440000</v>
      </c>
      <c r="D427">
        <v>7390000</v>
      </c>
      <c r="E427">
        <v>-0.47989999999999999</v>
      </c>
      <c r="F427">
        <v>1</v>
      </c>
    </row>
    <row r="428" spans="1:6" x14ac:dyDescent="0.3">
      <c r="A428" t="s">
        <v>6</v>
      </c>
      <c r="B428">
        <v>7345000</v>
      </c>
      <c r="C428">
        <v>7445000</v>
      </c>
      <c r="D428">
        <v>7395000</v>
      </c>
      <c r="E428">
        <v>-0.47989999999999999</v>
      </c>
      <c r="F428">
        <v>1</v>
      </c>
    </row>
    <row r="429" spans="1:6" x14ac:dyDescent="0.3">
      <c r="A429" t="s">
        <v>6</v>
      </c>
      <c r="B429">
        <v>7350000</v>
      </c>
      <c r="C429">
        <v>7450000</v>
      </c>
      <c r="D429">
        <v>7400000</v>
      </c>
      <c r="E429">
        <v>-0.47989999999999999</v>
      </c>
      <c r="F429">
        <v>1</v>
      </c>
    </row>
    <row r="430" spans="1:6" x14ac:dyDescent="0.3">
      <c r="A430" t="s">
        <v>6</v>
      </c>
      <c r="B430">
        <v>7355000</v>
      </c>
      <c r="C430">
        <v>7455000</v>
      </c>
      <c r="D430">
        <v>7405000</v>
      </c>
      <c r="E430">
        <v>-0.47989999999999999</v>
      </c>
      <c r="F430">
        <v>1</v>
      </c>
    </row>
    <row r="431" spans="1:6" x14ac:dyDescent="0.3">
      <c r="A431" t="s">
        <v>6</v>
      </c>
      <c r="B431">
        <v>7360000</v>
      </c>
      <c r="C431">
        <v>7460000</v>
      </c>
      <c r="D431">
        <v>7410000</v>
      </c>
      <c r="E431">
        <v>-0.47989999999999999</v>
      </c>
      <c r="F431">
        <v>1</v>
      </c>
    </row>
    <row r="432" spans="1:6" x14ac:dyDescent="0.3">
      <c r="A432" t="s">
        <v>6</v>
      </c>
      <c r="B432">
        <v>7365000</v>
      </c>
      <c r="C432">
        <v>7465000</v>
      </c>
      <c r="D432">
        <v>7415000</v>
      </c>
      <c r="E432">
        <v>0.15029999999999999</v>
      </c>
      <c r="F432">
        <v>2</v>
      </c>
    </row>
    <row r="433" spans="1:6" x14ac:dyDescent="0.3">
      <c r="A433" t="s">
        <v>6</v>
      </c>
      <c r="B433">
        <v>7370000</v>
      </c>
      <c r="C433">
        <v>7470000</v>
      </c>
      <c r="D433">
        <v>7420000</v>
      </c>
      <c r="E433">
        <v>0.15029999999999999</v>
      </c>
      <c r="F433">
        <v>2</v>
      </c>
    </row>
    <row r="434" spans="1:6" x14ac:dyDescent="0.3">
      <c r="A434" t="s">
        <v>6</v>
      </c>
      <c r="B434">
        <v>7375000</v>
      </c>
      <c r="C434">
        <v>7475000</v>
      </c>
      <c r="D434">
        <v>7425000</v>
      </c>
      <c r="E434">
        <v>0.15029999999999999</v>
      </c>
      <c r="F434">
        <v>2</v>
      </c>
    </row>
    <row r="435" spans="1:6" x14ac:dyDescent="0.3">
      <c r="A435" t="s">
        <v>6</v>
      </c>
      <c r="B435">
        <v>7380000</v>
      </c>
      <c r="C435">
        <v>7480000</v>
      </c>
      <c r="D435">
        <v>7430000</v>
      </c>
      <c r="E435">
        <v>0.15029999999999999</v>
      </c>
      <c r="F435">
        <v>2</v>
      </c>
    </row>
    <row r="436" spans="1:6" x14ac:dyDescent="0.3">
      <c r="A436" t="s">
        <v>6</v>
      </c>
      <c r="B436">
        <v>7385000</v>
      </c>
      <c r="C436">
        <v>7485000</v>
      </c>
      <c r="D436">
        <v>7435000</v>
      </c>
      <c r="E436">
        <v>0.78049999999999997</v>
      </c>
      <c r="F436">
        <v>1</v>
      </c>
    </row>
    <row r="437" spans="1:6" x14ac:dyDescent="0.3">
      <c r="A437" t="s">
        <v>6</v>
      </c>
      <c r="B437">
        <v>7390000</v>
      </c>
      <c r="C437">
        <v>7490000</v>
      </c>
      <c r="D437">
        <v>7440000</v>
      </c>
      <c r="E437">
        <v>0.78049999999999997</v>
      </c>
      <c r="F437">
        <v>1</v>
      </c>
    </row>
    <row r="438" spans="1:6" x14ac:dyDescent="0.3">
      <c r="A438" t="s">
        <v>6</v>
      </c>
      <c r="B438">
        <v>7395000</v>
      </c>
      <c r="C438">
        <v>7495000</v>
      </c>
      <c r="D438">
        <v>7445000</v>
      </c>
      <c r="E438">
        <v>0.78049999999999997</v>
      </c>
      <c r="F438">
        <v>1</v>
      </c>
    </row>
    <row r="439" spans="1:6" x14ac:dyDescent="0.3">
      <c r="A439" t="s">
        <v>6</v>
      </c>
      <c r="B439">
        <v>7400000</v>
      </c>
      <c r="C439">
        <v>7500000</v>
      </c>
      <c r="D439">
        <v>7450000</v>
      </c>
      <c r="E439">
        <v>0.78049999999999997</v>
      </c>
      <c r="F439">
        <v>1</v>
      </c>
    </row>
    <row r="440" spans="1:6" x14ac:dyDescent="0.3">
      <c r="A440" t="s">
        <v>6</v>
      </c>
      <c r="B440">
        <v>7405000</v>
      </c>
      <c r="C440">
        <v>7505000</v>
      </c>
      <c r="D440">
        <v>7455000</v>
      </c>
      <c r="E440">
        <v>-0.2666</v>
      </c>
      <c r="F440">
        <v>5</v>
      </c>
    </row>
    <row r="441" spans="1:6" x14ac:dyDescent="0.3">
      <c r="A441" t="s">
        <v>6</v>
      </c>
      <c r="B441">
        <v>7410000</v>
      </c>
      <c r="C441">
        <v>7510000</v>
      </c>
      <c r="D441">
        <v>7460000</v>
      </c>
      <c r="E441">
        <v>-0.39150000000000001</v>
      </c>
      <c r="F441">
        <v>8</v>
      </c>
    </row>
    <row r="442" spans="1:6" x14ac:dyDescent="0.3">
      <c r="A442" t="s">
        <v>6</v>
      </c>
      <c r="B442">
        <v>7415000</v>
      </c>
      <c r="C442">
        <v>7515000</v>
      </c>
      <c r="D442">
        <v>7465000</v>
      </c>
      <c r="E442">
        <v>-0.42103000000000002</v>
      </c>
      <c r="F442">
        <v>10</v>
      </c>
    </row>
    <row r="443" spans="1:6" x14ac:dyDescent="0.3">
      <c r="A443" t="s">
        <v>6</v>
      </c>
      <c r="B443">
        <v>7420000</v>
      </c>
      <c r="C443">
        <v>7520000</v>
      </c>
      <c r="D443">
        <v>7470000</v>
      </c>
      <c r="E443">
        <v>-0.42103000000000002</v>
      </c>
      <c r="F443">
        <v>10</v>
      </c>
    </row>
    <row r="444" spans="1:6" x14ac:dyDescent="0.3">
      <c r="A444" t="s">
        <v>6</v>
      </c>
      <c r="B444">
        <v>7425000</v>
      </c>
      <c r="C444">
        <v>7525000</v>
      </c>
      <c r="D444">
        <v>7475000</v>
      </c>
      <c r="E444">
        <v>-0.42616363636363641</v>
      </c>
      <c r="F444">
        <v>11</v>
      </c>
    </row>
    <row r="445" spans="1:6" x14ac:dyDescent="0.3">
      <c r="A445" t="s">
        <v>6</v>
      </c>
      <c r="B445">
        <v>7430000</v>
      </c>
      <c r="C445">
        <v>7530000</v>
      </c>
      <c r="D445">
        <v>7480000</v>
      </c>
      <c r="E445">
        <v>-0.43234166666666668</v>
      </c>
      <c r="F445">
        <v>12</v>
      </c>
    </row>
    <row r="446" spans="1:6" x14ac:dyDescent="0.3">
      <c r="A446" t="s">
        <v>6</v>
      </c>
      <c r="B446">
        <v>7435000</v>
      </c>
      <c r="C446">
        <v>7535000</v>
      </c>
      <c r="D446">
        <v>7485000</v>
      </c>
      <c r="E446">
        <v>-0.43234166666666668</v>
      </c>
      <c r="F446">
        <v>12</v>
      </c>
    </row>
    <row r="447" spans="1:6" x14ac:dyDescent="0.3">
      <c r="A447" t="s">
        <v>6</v>
      </c>
      <c r="B447">
        <v>7440000</v>
      </c>
      <c r="C447">
        <v>7540000</v>
      </c>
      <c r="D447">
        <v>7490000</v>
      </c>
      <c r="E447">
        <v>-0.43234166666666668</v>
      </c>
      <c r="F447">
        <v>12</v>
      </c>
    </row>
    <row r="448" spans="1:6" x14ac:dyDescent="0.3">
      <c r="A448" t="s">
        <v>6</v>
      </c>
      <c r="B448">
        <v>7445000</v>
      </c>
      <c r="C448">
        <v>7545000</v>
      </c>
      <c r="D448">
        <v>7495000</v>
      </c>
      <c r="E448">
        <v>-0.43234166666666668</v>
      </c>
      <c r="F448">
        <v>12</v>
      </c>
    </row>
    <row r="449" spans="1:6" x14ac:dyDescent="0.3">
      <c r="A449" t="s">
        <v>6</v>
      </c>
      <c r="B449">
        <v>7450000</v>
      </c>
      <c r="C449">
        <v>7550000</v>
      </c>
      <c r="D449">
        <v>7500000</v>
      </c>
      <c r="E449">
        <v>-0.44906428571428569</v>
      </c>
      <c r="F449">
        <v>14</v>
      </c>
    </row>
    <row r="450" spans="1:6" x14ac:dyDescent="0.3">
      <c r="A450" t="s">
        <v>6</v>
      </c>
      <c r="B450">
        <v>7455000</v>
      </c>
      <c r="C450">
        <v>7555000</v>
      </c>
      <c r="D450">
        <v>7505000</v>
      </c>
      <c r="E450">
        <v>-0.48903809523809522</v>
      </c>
      <c r="F450">
        <v>21</v>
      </c>
    </row>
    <row r="451" spans="1:6" x14ac:dyDescent="0.3">
      <c r="A451" t="s">
        <v>6</v>
      </c>
      <c r="B451">
        <v>7460000</v>
      </c>
      <c r="C451">
        <v>7560000</v>
      </c>
      <c r="D451">
        <v>7510000</v>
      </c>
      <c r="E451">
        <v>-0.48903809523809522</v>
      </c>
      <c r="F451">
        <v>21</v>
      </c>
    </row>
    <row r="452" spans="1:6" x14ac:dyDescent="0.3">
      <c r="A452" t="s">
        <v>6</v>
      </c>
      <c r="B452">
        <v>7465000</v>
      </c>
      <c r="C452">
        <v>7565000</v>
      </c>
      <c r="D452">
        <v>7515000</v>
      </c>
      <c r="E452">
        <v>-0.55251499999999987</v>
      </c>
      <c r="F452">
        <v>20</v>
      </c>
    </row>
    <row r="453" spans="1:6" x14ac:dyDescent="0.3">
      <c r="A453" t="s">
        <v>6</v>
      </c>
      <c r="B453">
        <v>7470000</v>
      </c>
      <c r="C453">
        <v>7570000</v>
      </c>
      <c r="D453">
        <v>7520000</v>
      </c>
      <c r="E453">
        <v>-0.54899999999999993</v>
      </c>
      <c r="F453">
        <v>21</v>
      </c>
    </row>
    <row r="454" spans="1:6" x14ac:dyDescent="0.3">
      <c r="A454" t="s">
        <v>6</v>
      </c>
      <c r="B454">
        <v>7475000</v>
      </c>
      <c r="C454">
        <v>7575000</v>
      </c>
      <c r="D454">
        <v>7525000</v>
      </c>
      <c r="E454">
        <v>-0.54556818181818167</v>
      </c>
      <c r="F454">
        <v>22</v>
      </c>
    </row>
    <row r="455" spans="1:6" x14ac:dyDescent="0.3">
      <c r="A455" t="s">
        <v>6</v>
      </c>
      <c r="B455">
        <v>7480000</v>
      </c>
      <c r="C455">
        <v>7580000</v>
      </c>
      <c r="D455">
        <v>7530000</v>
      </c>
      <c r="E455">
        <v>-0.54556818181818167</v>
      </c>
      <c r="F455">
        <v>22</v>
      </c>
    </row>
    <row r="456" spans="1:6" x14ac:dyDescent="0.3">
      <c r="A456" t="s">
        <v>6</v>
      </c>
      <c r="B456">
        <v>7485000</v>
      </c>
      <c r="C456">
        <v>7585000</v>
      </c>
      <c r="D456">
        <v>7535000</v>
      </c>
      <c r="E456">
        <v>-0.54317083333333327</v>
      </c>
      <c r="F456">
        <v>24</v>
      </c>
    </row>
    <row r="457" spans="1:6" x14ac:dyDescent="0.3">
      <c r="A457" t="s">
        <v>6</v>
      </c>
      <c r="B457">
        <v>7490000</v>
      </c>
      <c r="C457">
        <v>7590000</v>
      </c>
      <c r="D457">
        <v>7540000</v>
      </c>
      <c r="E457">
        <v>-0.54102799999999995</v>
      </c>
      <c r="F457">
        <v>25</v>
      </c>
    </row>
    <row r="458" spans="1:6" x14ac:dyDescent="0.3">
      <c r="A458" t="s">
        <v>6</v>
      </c>
      <c r="B458">
        <v>7495000</v>
      </c>
      <c r="C458">
        <v>7595000</v>
      </c>
      <c r="D458">
        <v>7545000</v>
      </c>
      <c r="E458">
        <v>-0.53492142857142855</v>
      </c>
      <c r="F458">
        <v>28</v>
      </c>
    </row>
    <row r="459" spans="1:6" x14ac:dyDescent="0.3">
      <c r="A459" t="s">
        <v>6</v>
      </c>
      <c r="B459">
        <v>7500000</v>
      </c>
      <c r="C459">
        <v>7600000</v>
      </c>
      <c r="D459">
        <v>7550000</v>
      </c>
      <c r="E459">
        <v>-0.53750999999999993</v>
      </c>
      <c r="F459">
        <v>30</v>
      </c>
    </row>
    <row r="460" spans="1:6" x14ac:dyDescent="0.3">
      <c r="A460" t="s">
        <v>6</v>
      </c>
      <c r="B460">
        <v>7505000</v>
      </c>
      <c r="C460">
        <v>7605000</v>
      </c>
      <c r="D460">
        <v>7555000</v>
      </c>
      <c r="E460">
        <v>-0.53891538461538468</v>
      </c>
      <c r="F460">
        <v>26</v>
      </c>
    </row>
    <row r="461" spans="1:6" x14ac:dyDescent="0.3">
      <c r="A461" t="s">
        <v>6</v>
      </c>
      <c r="B461">
        <v>7510000</v>
      </c>
      <c r="C461">
        <v>7610000</v>
      </c>
      <c r="D461">
        <v>7560000</v>
      </c>
      <c r="E461">
        <v>-0.52890799999999993</v>
      </c>
      <c r="F461">
        <v>25</v>
      </c>
    </row>
    <row r="462" spans="1:6" x14ac:dyDescent="0.3">
      <c r="A462" t="s">
        <v>6</v>
      </c>
      <c r="B462">
        <v>7515000</v>
      </c>
      <c r="C462">
        <v>7615000</v>
      </c>
      <c r="D462">
        <v>7565000</v>
      </c>
      <c r="E462">
        <v>-0.52801739130434777</v>
      </c>
      <c r="F462">
        <v>23</v>
      </c>
    </row>
    <row r="463" spans="1:6" x14ac:dyDescent="0.3">
      <c r="A463" t="s">
        <v>6</v>
      </c>
      <c r="B463">
        <v>7520000</v>
      </c>
      <c r="C463">
        <v>7620000</v>
      </c>
      <c r="D463">
        <v>7570000</v>
      </c>
      <c r="E463">
        <v>-0.53127500000000005</v>
      </c>
      <c r="F463">
        <v>24</v>
      </c>
    </row>
    <row r="464" spans="1:6" x14ac:dyDescent="0.3">
      <c r="A464" t="s">
        <v>6</v>
      </c>
      <c r="B464">
        <v>7525000</v>
      </c>
      <c r="C464">
        <v>7625000</v>
      </c>
      <c r="D464">
        <v>7575000</v>
      </c>
      <c r="E464">
        <v>-0.53361304347826088</v>
      </c>
      <c r="F464">
        <v>23</v>
      </c>
    </row>
    <row r="465" spans="1:6" x14ac:dyDescent="0.3">
      <c r="A465" t="s">
        <v>6</v>
      </c>
      <c r="B465">
        <v>7530000</v>
      </c>
      <c r="C465">
        <v>7630000</v>
      </c>
      <c r="D465">
        <v>7580000</v>
      </c>
      <c r="E465">
        <v>-0.53512727272727278</v>
      </c>
      <c r="F465">
        <v>22</v>
      </c>
    </row>
    <row r="466" spans="1:6" x14ac:dyDescent="0.3">
      <c r="A466" t="s">
        <v>6</v>
      </c>
      <c r="B466">
        <v>7535000</v>
      </c>
      <c r="C466">
        <v>7635000</v>
      </c>
      <c r="D466">
        <v>7585000</v>
      </c>
      <c r="E466">
        <v>-0.53512727272727278</v>
      </c>
      <c r="F466">
        <v>22</v>
      </c>
    </row>
    <row r="467" spans="1:6" x14ac:dyDescent="0.3">
      <c r="A467" t="s">
        <v>6</v>
      </c>
      <c r="B467">
        <v>7540000</v>
      </c>
      <c r="C467">
        <v>7640000</v>
      </c>
      <c r="D467">
        <v>7590000</v>
      </c>
      <c r="E467">
        <v>-0.53512727272727278</v>
      </c>
      <c r="F467">
        <v>22</v>
      </c>
    </row>
    <row r="468" spans="1:6" x14ac:dyDescent="0.3">
      <c r="A468" t="s">
        <v>6</v>
      </c>
      <c r="B468">
        <v>7545000</v>
      </c>
      <c r="C468">
        <v>7645000</v>
      </c>
      <c r="D468">
        <v>7595000</v>
      </c>
      <c r="E468">
        <v>-0.53512727272727278</v>
      </c>
      <c r="F468">
        <v>22</v>
      </c>
    </row>
    <row r="469" spans="1:6" x14ac:dyDescent="0.3">
      <c r="A469" t="s">
        <v>6</v>
      </c>
      <c r="B469">
        <v>7550000</v>
      </c>
      <c r="C469">
        <v>7650000</v>
      </c>
      <c r="D469">
        <v>7600000</v>
      </c>
      <c r="E469">
        <v>-0.53369999999999995</v>
      </c>
      <c r="F469">
        <v>20</v>
      </c>
    </row>
    <row r="470" spans="1:6" x14ac:dyDescent="0.3">
      <c r="A470" t="s">
        <v>6</v>
      </c>
      <c r="B470">
        <v>7555000</v>
      </c>
      <c r="C470">
        <v>7655000</v>
      </c>
      <c r="D470">
        <v>7605000</v>
      </c>
      <c r="E470">
        <v>-0.51470000000000005</v>
      </c>
      <c r="F470">
        <v>13</v>
      </c>
    </row>
    <row r="471" spans="1:6" x14ac:dyDescent="0.3">
      <c r="A471" t="s">
        <v>6</v>
      </c>
      <c r="B471">
        <v>7560000</v>
      </c>
      <c r="C471">
        <v>7660000</v>
      </c>
      <c r="D471">
        <v>7610000</v>
      </c>
      <c r="E471">
        <v>-0.51470000000000005</v>
      </c>
      <c r="F471">
        <v>13</v>
      </c>
    </row>
    <row r="472" spans="1:6" x14ac:dyDescent="0.3">
      <c r="A472" t="s">
        <v>6</v>
      </c>
      <c r="B472">
        <v>7565000</v>
      </c>
      <c r="C472">
        <v>7665000</v>
      </c>
      <c r="D472">
        <v>7615000</v>
      </c>
      <c r="E472">
        <v>-0.51470000000000005</v>
      </c>
      <c r="F472">
        <v>13</v>
      </c>
    </row>
    <row r="473" spans="1:6" x14ac:dyDescent="0.3">
      <c r="A473" t="s">
        <v>6</v>
      </c>
      <c r="B473">
        <v>7570000</v>
      </c>
      <c r="C473">
        <v>7670000</v>
      </c>
      <c r="D473">
        <v>7620000</v>
      </c>
      <c r="E473">
        <v>-0.52216153846153845</v>
      </c>
      <c r="F473">
        <v>13</v>
      </c>
    </row>
    <row r="474" spans="1:6" x14ac:dyDescent="0.3">
      <c r="A474" t="s">
        <v>6</v>
      </c>
      <c r="B474">
        <v>7575000</v>
      </c>
      <c r="C474">
        <v>7675000</v>
      </c>
      <c r="D474">
        <v>7625000</v>
      </c>
      <c r="E474">
        <v>-0.52621666666666667</v>
      </c>
      <c r="F474">
        <v>12</v>
      </c>
    </row>
    <row r="475" spans="1:6" x14ac:dyDescent="0.3">
      <c r="A475" t="s">
        <v>6</v>
      </c>
      <c r="B475">
        <v>7580000</v>
      </c>
      <c r="C475">
        <v>7680000</v>
      </c>
      <c r="D475">
        <v>7630000</v>
      </c>
      <c r="E475">
        <v>-0.52621666666666667</v>
      </c>
      <c r="F475">
        <v>12</v>
      </c>
    </row>
    <row r="476" spans="1:6" x14ac:dyDescent="0.3">
      <c r="A476" t="s">
        <v>6</v>
      </c>
      <c r="B476">
        <v>7585000</v>
      </c>
      <c r="C476">
        <v>7685000</v>
      </c>
      <c r="D476">
        <v>7635000</v>
      </c>
      <c r="E476">
        <v>-0.52810000000000001</v>
      </c>
      <c r="F476">
        <v>10</v>
      </c>
    </row>
    <row r="477" spans="1:6" x14ac:dyDescent="0.3">
      <c r="A477" t="s">
        <v>6</v>
      </c>
      <c r="B477">
        <v>7590000</v>
      </c>
      <c r="C477">
        <v>7690000</v>
      </c>
      <c r="D477">
        <v>7640000</v>
      </c>
      <c r="E477">
        <v>-0.53237777777777784</v>
      </c>
      <c r="F477">
        <v>9</v>
      </c>
    </row>
    <row r="478" spans="1:6" x14ac:dyDescent="0.3">
      <c r="A478" t="s">
        <v>6</v>
      </c>
      <c r="B478">
        <v>7595000</v>
      </c>
      <c r="C478">
        <v>7695000</v>
      </c>
      <c r="D478">
        <v>7645000</v>
      </c>
      <c r="E478">
        <v>-0.55654999999999999</v>
      </c>
      <c r="F478">
        <v>6</v>
      </c>
    </row>
    <row r="479" spans="1:6" x14ac:dyDescent="0.3">
      <c r="A479" t="s">
        <v>6</v>
      </c>
      <c r="B479">
        <v>7600000</v>
      </c>
      <c r="C479">
        <v>7700000</v>
      </c>
      <c r="D479">
        <v>7650000</v>
      </c>
      <c r="E479">
        <v>-0.54794999999999994</v>
      </c>
      <c r="F479">
        <v>4</v>
      </c>
    </row>
    <row r="480" spans="1:6" x14ac:dyDescent="0.3">
      <c r="A480" t="s">
        <v>6</v>
      </c>
      <c r="B480">
        <v>7605000</v>
      </c>
      <c r="C480">
        <v>7705000</v>
      </c>
      <c r="D480">
        <v>7655000</v>
      </c>
      <c r="E480">
        <v>-0.54794999999999994</v>
      </c>
      <c r="F480">
        <v>4</v>
      </c>
    </row>
    <row r="481" spans="1:6" x14ac:dyDescent="0.3">
      <c r="A481" t="s">
        <v>6</v>
      </c>
      <c r="B481">
        <v>7610000</v>
      </c>
      <c r="C481">
        <v>7710000</v>
      </c>
      <c r="D481">
        <v>7660000</v>
      </c>
      <c r="E481">
        <v>-0.59094999999999998</v>
      </c>
      <c r="F481">
        <v>2</v>
      </c>
    </row>
    <row r="482" spans="1:6" x14ac:dyDescent="0.3">
      <c r="A482" t="s">
        <v>6</v>
      </c>
      <c r="B482">
        <v>7615000</v>
      </c>
      <c r="C482">
        <v>7715000</v>
      </c>
      <c r="D482">
        <v>7665000</v>
      </c>
      <c r="E482">
        <v>-0.54779999999999995</v>
      </c>
      <c r="F482">
        <v>3</v>
      </c>
    </row>
    <row r="483" spans="1:6" x14ac:dyDescent="0.3">
      <c r="A483" t="s">
        <v>6</v>
      </c>
      <c r="B483">
        <v>7620000</v>
      </c>
      <c r="C483">
        <v>7720000</v>
      </c>
      <c r="D483">
        <v>7670000</v>
      </c>
      <c r="E483">
        <v>-0.51859999999999995</v>
      </c>
      <c r="F483">
        <v>2</v>
      </c>
    </row>
    <row r="484" spans="1:6" x14ac:dyDescent="0.3">
      <c r="A484" t="s">
        <v>6</v>
      </c>
      <c r="B484">
        <v>7625000</v>
      </c>
      <c r="C484">
        <v>7725000</v>
      </c>
      <c r="D484">
        <v>7675000</v>
      </c>
      <c r="E484">
        <v>-0.51859999999999995</v>
      </c>
      <c r="F484">
        <v>2</v>
      </c>
    </row>
    <row r="485" spans="1:6" x14ac:dyDescent="0.3">
      <c r="A485" t="s">
        <v>6</v>
      </c>
      <c r="B485">
        <v>7630000</v>
      </c>
      <c r="C485">
        <v>7730000</v>
      </c>
      <c r="D485">
        <v>7680000</v>
      </c>
      <c r="E485">
        <v>-0.52033333333333331</v>
      </c>
      <c r="F485">
        <v>3</v>
      </c>
    </row>
    <row r="486" spans="1:6" x14ac:dyDescent="0.3">
      <c r="A486" t="s">
        <v>6</v>
      </c>
      <c r="B486">
        <v>7635000</v>
      </c>
      <c r="C486">
        <v>7735000</v>
      </c>
      <c r="D486">
        <v>7685000</v>
      </c>
      <c r="E486">
        <v>-0.54884999999999995</v>
      </c>
      <c r="F486">
        <v>4</v>
      </c>
    </row>
    <row r="487" spans="1:6" x14ac:dyDescent="0.3">
      <c r="A487" t="s">
        <v>6</v>
      </c>
      <c r="B487">
        <v>7640000</v>
      </c>
      <c r="C487">
        <v>7740000</v>
      </c>
      <c r="D487">
        <v>7690000</v>
      </c>
      <c r="E487">
        <v>-0.54884999999999995</v>
      </c>
      <c r="F487">
        <v>4</v>
      </c>
    </row>
    <row r="488" spans="1:6" x14ac:dyDescent="0.3">
      <c r="A488" t="s">
        <v>6</v>
      </c>
      <c r="B488">
        <v>7645000</v>
      </c>
      <c r="C488">
        <v>7745000</v>
      </c>
      <c r="D488">
        <v>7695000</v>
      </c>
      <c r="E488">
        <v>-0.54884999999999995</v>
      </c>
      <c r="F488">
        <v>4</v>
      </c>
    </row>
    <row r="489" spans="1:6" x14ac:dyDescent="0.3">
      <c r="A489" t="s">
        <v>6</v>
      </c>
      <c r="B489">
        <v>7650000</v>
      </c>
      <c r="C489">
        <v>7750000</v>
      </c>
      <c r="D489">
        <v>7700000</v>
      </c>
      <c r="E489">
        <v>-0.54884999999999995</v>
      </c>
      <c r="F489">
        <v>4</v>
      </c>
    </row>
    <row r="490" spans="1:6" x14ac:dyDescent="0.3">
      <c r="A490" t="s">
        <v>6</v>
      </c>
      <c r="B490">
        <v>7655000</v>
      </c>
      <c r="C490">
        <v>7755000</v>
      </c>
      <c r="D490">
        <v>7705000</v>
      </c>
      <c r="E490">
        <v>-0.54884999999999995</v>
      </c>
      <c r="F490">
        <v>4</v>
      </c>
    </row>
    <row r="491" spans="1:6" x14ac:dyDescent="0.3">
      <c r="A491" t="s">
        <v>6</v>
      </c>
      <c r="B491">
        <v>7660000</v>
      </c>
      <c r="C491">
        <v>7760000</v>
      </c>
      <c r="D491">
        <v>7710000</v>
      </c>
      <c r="E491">
        <v>-0.54884999999999995</v>
      </c>
      <c r="F491">
        <v>4</v>
      </c>
    </row>
    <row r="492" spans="1:6" x14ac:dyDescent="0.3">
      <c r="A492" t="s">
        <v>6</v>
      </c>
      <c r="B492">
        <v>7665000</v>
      </c>
      <c r="C492">
        <v>7765000</v>
      </c>
      <c r="D492">
        <v>7715000</v>
      </c>
      <c r="E492">
        <v>-0.54884999999999995</v>
      </c>
      <c r="F492">
        <v>4</v>
      </c>
    </row>
    <row r="493" spans="1:6" x14ac:dyDescent="0.3">
      <c r="A493" t="s">
        <v>6</v>
      </c>
      <c r="B493">
        <v>7670000</v>
      </c>
      <c r="C493">
        <v>7770000</v>
      </c>
      <c r="D493">
        <v>7720000</v>
      </c>
      <c r="E493">
        <v>-0.54404999999999992</v>
      </c>
      <c r="F493">
        <v>4</v>
      </c>
    </row>
    <row r="494" spans="1:6" x14ac:dyDescent="0.3">
      <c r="A494" t="s">
        <v>6</v>
      </c>
      <c r="B494">
        <v>7675000</v>
      </c>
      <c r="C494">
        <v>7775000</v>
      </c>
      <c r="D494">
        <v>7725000</v>
      </c>
      <c r="E494">
        <v>-0.54404999999999992</v>
      </c>
      <c r="F494">
        <v>4</v>
      </c>
    </row>
    <row r="495" spans="1:6" x14ac:dyDescent="0.3">
      <c r="A495" t="s">
        <v>6</v>
      </c>
      <c r="B495">
        <v>7680000</v>
      </c>
      <c r="C495">
        <v>7780000</v>
      </c>
      <c r="D495">
        <v>7730000</v>
      </c>
      <c r="E495">
        <v>-0.54404999999999992</v>
      </c>
      <c r="F495">
        <v>4</v>
      </c>
    </row>
    <row r="496" spans="1:6" x14ac:dyDescent="0.3">
      <c r="A496" t="s">
        <v>6</v>
      </c>
      <c r="B496">
        <v>7685000</v>
      </c>
      <c r="C496">
        <v>7785000</v>
      </c>
      <c r="D496">
        <v>7735000</v>
      </c>
      <c r="E496">
        <v>-0.54404999999999992</v>
      </c>
      <c r="F496">
        <v>4</v>
      </c>
    </row>
    <row r="497" spans="1:6" x14ac:dyDescent="0.3">
      <c r="A497" t="s">
        <v>6</v>
      </c>
      <c r="B497">
        <v>7690000</v>
      </c>
      <c r="C497">
        <v>7790000</v>
      </c>
      <c r="D497">
        <v>7740000</v>
      </c>
      <c r="E497">
        <v>-0.54404999999999992</v>
      </c>
      <c r="F497">
        <v>4</v>
      </c>
    </row>
    <row r="498" spans="1:6" x14ac:dyDescent="0.3">
      <c r="A498" t="s">
        <v>6</v>
      </c>
      <c r="B498">
        <v>7695000</v>
      </c>
      <c r="C498">
        <v>7795000</v>
      </c>
      <c r="D498">
        <v>7745000</v>
      </c>
      <c r="E498">
        <v>-0.54404999999999992</v>
      </c>
      <c r="F498">
        <v>4</v>
      </c>
    </row>
    <row r="499" spans="1:6" x14ac:dyDescent="0.3">
      <c r="A499" t="s">
        <v>6</v>
      </c>
      <c r="B499">
        <v>7700000</v>
      </c>
      <c r="C499">
        <v>7800000</v>
      </c>
      <c r="D499">
        <v>7750000</v>
      </c>
      <c r="E499">
        <v>-0.54404999999999992</v>
      </c>
      <c r="F499">
        <v>4</v>
      </c>
    </row>
    <row r="500" spans="1:6" x14ac:dyDescent="0.3">
      <c r="A500" t="s">
        <v>6</v>
      </c>
      <c r="B500">
        <v>7705000</v>
      </c>
      <c r="C500">
        <v>7805000</v>
      </c>
      <c r="D500">
        <v>7755000</v>
      </c>
      <c r="E500">
        <v>-0.54404999999999992</v>
      </c>
      <c r="F500">
        <v>4</v>
      </c>
    </row>
    <row r="501" spans="1:6" x14ac:dyDescent="0.3">
      <c r="A501" t="s">
        <v>6</v>
      </c>
      <c r="B501">
        <v>7710000</v>
      </c>
      <c r="C501">
        <v>7810000</v>
      </c>
      <c r="D501">
        <v>7760000</v>
      </c>
      <c r="E501">
        <v>-0.54877999999999993</v>
      </c>
      <c r="F501">
        <v>5</v>
      </c>
    </row>
    <row r="502" spans="1:6" x14ac:dyDescent="0.3">
      <c r="A502" t="s">
        <v>6</v>
      </c>
      <c r="B502">
        <v>7715000</v>
      </c>
      <c r="C502">
        <v>7815000</v>
      </c>
      <c r="D502">
        <v>7765000</v>
      </c>
      <c r="E502">
        <v>-0.5706</v>
      </c>
      <c r="F502">
        <v>4</v>
      </c>
    </row>
    <row r="503" spans="1:6" x14ac:dyDescent="0.3">
      <c r="A503" t="s">
        <v>6</v>
      </c>
      <c r="B503">
        <v>7720000</v>
      </c>
      <c r="C503">
        <v>7820000</v>
      </c>
      <c r="D503">
        <v>7770000</v>
      </c>
      <c r="E503">
        <v>-0.54977999999999994</v>
      </c>
      <c r="F503">
        <v>5</v>
      </c>
    </row>
    <row r="504" spans="1:6" x14ac:dyDescent="0.3">
      <c r="A504" t="s">
        <v>6</v>
      </c>
      <c r="B504">
        <v>7725000</v>
      </c>
      <c r="C504">
        <v>7825000</v>
      </c>
      <c r="D504">
        <v>7775000</v>
      </c>
      <c r="E504">
        <v>-0.54977999999999994</v>
      </c>
      <c r="F504">
        <v>5</v>
      </c>
    </row>
    <row r="505" spans="1:6" x14ac:dyDescent="0.3">
      <c r="A505" t="s">
        <v>6</v>
      </c>
      <c r="B505">
        <v>7730000</v>
      </c>
      <c r="C505">
        <v>7830000</v>
      </c>
      <c r="D505">
        <v>7780000</v>
      </c>
      <c r="E505">
        <v>-0.55627499999999996</v>
      </c>
      <c r="F505">
        <v>4</v>
      </c>
    </row>
    <row r="506" spans="1:6" x14ac:dyDescent="0.3">
      <c r="A506" t="s">
        <v>6</v>
      </c>
      <c r="B506">
        <v>7735000</v>
      </c>
      <c r="C506">
        <v>7835000</v>
      </c>
      <c r="D506">
        <v>7785000</v>
      </c>
      <c r="E506">
        <v>-0.53023333333333333</v>
      </c>
      <c r="F506">
        <v>3</v>
      </c>
    </row>
    <row r="507" spans="1:6" x14ac:dyDescent="0.3">
      <c r="A507" t="s">
        <v>6</v>
      </c>
      <c r="B507">
        <v>7740000</v>
      </c>
      <c r="C507">
        <v>7840000</v>
      </c>
      <c r="D507">
        <v>7790000</v>
      </c>
      <c r="E507">
        <v>-0.53023333333333333</v>
      </c>
      <c r="F507">
        <v>3</v>
      </c>
    </row>
    <row r="508" spans="1:6" x14ac:dyDescent="0.3">
      <c r="A508" t="s">
        <v>6</v>
      </c>
      <c r="B508">
        <v>7745000</v>
      </c>
      <c r="C508">
        <v>7845000</v>
      </c>
      <c r="D508">
        <v>7795000</v>
      </c>
      <c r="E508">
        <v>-0.53023333333333333</v>
      </c>
      <c r="F508">
        <v>3</v>
      </c>
    </row>
    <row r="509" spans="1:6" x14ac:dyDescent="0.3">
      <c r="A509" t="s">
        <v>6</v>
      </c>
      <c r="B509">
        <v>7750000</v>
      </c>
      <c r="C509">
        <v>7850000</v>
      </c>
      <c r="D509">
        <v>7800000</v>
      </c>
      <c r="E509">
        <v>-0.53023333333333333</v>
      </c>
      <c r="F509">
        <v>3</v>
      </c>
    </row>
    <row r="510" spans="1:6" x14ac:dyDescent="0.3">
      <c r="A510" t="s">
        <v>6</v>
      </c>
      <c r="B510">
        <v>7755000</v>
      </c>
      <c r="C510">
        <v>7855000</v>
      </c>
      <c r="D510">
        <v>7805000</v>
      </c>
      <c r="E510">
        <v>-0.53023333333333333</v>
      </c>
      <c r="F510">
        <v>3</v>
      </c>
    </row>
    <row r="511" spans="1:6" x14ac:dyDescent="0.3">
      <c r="A511" t="s">
        <v>6</v>
      </c>
      <c r="B511">
        <v>7760000</v>
      </c>
      <c r="C511">
        <v>7860000</v>
      </c>
      <c r="D511">
        <v>7810000</v>
      </c>
      <c r="E511">
        <v>-0.53023333333333333</v>
      </c>
      <c r="F511">
        <v>3</v>
      </c>
    </row>
    <row r="512" spans="1:6" x14ac:dyDescent="0.3">
      <c r="A512" t="s">
        <v>6</v>
      </c>
      <c r="B512">
        <v>7765000</v>
      </c>
      <c r="C512">
        <v>7865000</v>
      </c>
      <c r="D512">
        <v>7815000</v>
      </c>
      <c r="E512">
        <v>-0.53023333333333333</v>
      </c>
      <c r="F512">
        <v>3</v>
      </c>
    </row>
    <row r="513" spans="1:6" x14ac:dyDescent="0.3">
      <c r="A513" t="s">
        <v>6</v>
      </c>
      <c r="B513">
        <v>7770000</v>
      </c>
      <c r="C513">
        <v>7870000</v>
      </c>
      <c r="D513">
        <v>7820000</v>
      </c>
      <c r="E513">
        <v>-0.5171</v>
      </c>
      <c r="F513">
        <v>2</v>
      </c>
    </row>
    <row r="514" spans="1:6" x14ac:dyDescent="0.3">
      <c r="A514" t="s">
        <v>6</v>
      </c>
      <c r="B514">
        <v>7775000</v>
      </c>
      <c r="C514">
        <v>7875000</v>
      </c>
      <c r="D514">
        <v>7825000</v>
      </c>
      <c r="E514">
        <v>-0.5171</v>
      </c>
      <c r="F514">
        <v>2</v>
      </c>
    </row>
    <row r="515" spans="1:6" x14ac:dyDescent="0.3">
      <c r="A515" t="s">
        <v>6</v>
      </c>
      <c r="B515">
        <v>7780000</v>
      </c>
      <c r="C515">
        <v>7880000</v>
      </c>
      <c r="D515">
        <v>7830000</v>
      </c>
      <c r="E515">
        <v>-0.5171</v>
      </c>
      <c r="F515">
        <v>2</v>
      </c>
    </row>
    <row r="516" spans="1:6" x14ac:dyDescent="0.3">
      <c r="A516" t="s">
        <v>6</v>
      </c>
      <c r="B516">
        <v>7785000</v>
      </c>
      <c r="C516">
        <v>7885000</v>
      </c>
      <c r="D516">
        <v>7835000</v>
      </c>
      <c r="E516">
        <v>-0.5171</v>
      </c>
      <c r="F516">
        <v>2</v>
      </c>
    </row>
    <row r="517" spans="1:6" x14ac:dyDescent="0.3">
      <c r="A517" t="s">
        <v>6</v>
      </c>
      <c r="B517">
        <v>7790000</v>
      </c>
      <c r="C517">
        <v>7890000</v>
      </c>
      <c r="D517">
        <v>7840000</v>
      </c>
      <c r="E517">
        <v>-0.5171</v>
      </c>
      <c r="F517">
        <v>2</v>
      </c>
    </row>
    <row r="518" spans="1:6" x14ac:dyDescent="0.3">
      <c r="A518" t="s">
        <v>6</v>
      </c>
      <c r="B518">
        <v>7795000</v>
      </c>
      <c r="C518">
        <v>7895000</v>
      </c>
      <c r="D518">
        <v>7845000</v>
      </c>
      <c r="E518">
        <v>-0.5171</v>
      </c>
      <c r="F518">
        <v>2</v>
      </c>
    </row>
    <row r="519" spans="1:6" x14ac:dyDescent="0.3">
      <c r="A519" t="s">
        <v>6</v>
      </c>
      <c r="B519">
        <v>7800000</v>
      </c>
      <c r="C519">
        <v>7900000</v>
      </c>
      <c r="D519">
        <v>7850000</v>
      </c>
      <c r="E519">
        <v>-0.5171</v>
      </c>
      <c r="F519">
        <v>2</v>
      </c>
    </row>
    <row r="520" spans="1:6" x14ac:dyDescent="0.3">
      <c r="A520" t="s">
        <v>6</v>
      </c>
      <c r="B520">
        <v>7805000</v>
      </c>
      <c r="C520">
        <v>7905000</v>
      </c>
      <c r="D520">
        <v>7855000</v>
      </c>
      <c r="E520">
        <v>-0.5171</v>
      </c>
      <c r="F520">
        <v>2</v>
      </c>
    </row>
    <row r="521" spans="1:6" x14ac:dyDescent="0.3">
      <c r="A521" t="s">
        <v>6</v>
      </c>
      <c r="B521">
        <v>7810000</v>
      </c>
      <c r="C521">
        <v>7910000</v>
      </c>
      <c r="D521">
        <v>7860000</v>
      </c>
      <c r="E521">
        <v>-0.46650000000000003</v>
      </c>
      <c r="F521">
        <v>1</v>
      </c>
    </row>
    <row r="522" spans="1:6" x14ac:dyDescent="0.3">
      <c r="A522" t="s">
        <v>6</v>
      </c>
      <c r="B522">
        <v>7815000</v>
      </c>
      <c r="C522">
        <v>7915000</v>
      </c>
      <c r="D522">
        <v>7865000</v>
      </c>
      <c r="E522">
        <v>-0.46650000000000003</v>
      </c>
      <c r="F522">
        <v>1</v>
      </c>
    </row>
    <row r="523" spans="1:6" x14ac:dyDescent="0.3">
      <c r="A523" t="s">
        <v>6</v>
      </c>
      <c r="B523">
        <v>7830000</v>
      </c>
      <c r="C523">
        <v>7930000</v>
      </c>
      <c r="D523">
        <v>7880000</v>
      </c>
      <c r="E523">
        <v>-0.54279999999999995</v>
      </c>
      <c r="F523">
        <v>1</v>
      </c>
    </row>
    <row r="524" spans="1:6" x14ac:dyDescent="0.3">
      <c r="A524" t="s">
        <v>6</v>
      </c>
      <c r="B524">
        <v>7835000</v>
      </c>
      <c r="C524">
        <v>7935000</v>
      </c>
      <c r="D524">
        <v>7885000</v>
      </c>
      <c r="E524">
        <v>-0.57630000000000003</v>
      </c>
      <c r="F524">
        <v>2</v>
      </c>
    </row>
    <row r="525" spans="1:6" x14ac:dyDescent="0.3">
      <c r="A525" t="s">
        <v>6</v>
      </c>
      <c r="B525">
        <v>7840000</v>
      </c>
      <c r="C525">
        <v>7940000</v>
      </c>
      <c r="D525">
        <v>7890000</v>
      </c>
      <c r="E525">
        <v>-0.57630000000000003</v>
      </c>
      <c r="F525">
        <v>2</v>
      </c>
    </row>
    <row r="526" spans="1:6" x14ac:dyDescent="0.3">
      <c r="A526" t="s">
        <v>6</v>
      </c>
      <c r="B526">
        <v>7845000</v>
      </c>
      <c r="C526">
        <v>7945000</v>
      </c>
      <c r="D526">
        <v>7895000</v>
      </c>
      <c r="E526">
        <v>-0.57630000000000003</v>
      </c>
      <c r="F526">
        <v>2</v>
      </c>
    </row>
    <row r="527" spans="1:6" x14ac:dyDescent="0.3">
      <c r="A527" t="s">
        <v>6</v>
      </c>
      <c r="B527">
        <v>7850000</v>
      </c>
      <c r="C527">
        <v>7950000</v>
      </c>
      <c r="D527">
        <v>7900000</v>
      </c>
      <c r="E527">
        <v>-0.55149999999999999</v>
      </c>
      <c r="F527">
        <v>3</v>
      </c>
    </row>
    <row r="528" spans="1:6" x14ac:dyDescent="0.3">
      <c r="A528" t="s">
        <v>6</v>
      </c>
      <c r="B528">
        <v>7855000</v>
      </c>
      <c r="C528">
        <v>7955000</v>
      </c>
      <c r="D528">
        <v>7905000</v>
      </c>
      <c r="E528">
        <v>-0.55149999999999999</v>
      </c>
      <c r="F528">
        <v>3</v>
      </c>
    </row>
    <row r="529" spans="1:6" x14ac:dyDescent="0.3">
      <c r="A529" t="s">
        <v>6</v>
      </c>
      <c r="B529">
        <v>7860000</v>
      </c>
      <c r="C529">
        <v>7960000</v>
      </c>
      <c r="D529">
        <v>7910000</v>
      </c>
      <c r="E529">
        <v>-0.53494285714285716</v>
      </c>
      <c r="F529">
        <v>7</v>
      </c>
    </row>
    <row r="530" spans="1:6" x14ac:dyDescent="0.3">
      <c r="A530" t="s">
        <v>6</v>
      </c>
      <c r="B530">
        <v>7865000</v>
      </c>
      <c r="C530">
        <v>7965000</v>
      </c>
      <c r="D530">
        <v>7915000</v>
      </c>
      <c r="E530">
        <v>-0.51238999999999979</v>
      </c>
      <c r="F530">
        <v>10</v>
      </c>
    </row>
    <row r="531" spans="1:6" x14ac:dyDescent="0.3">
      <c r="A531" t="s">
        <v>6</v>
      </c>
      <c r="B531">
        <v>7870000</v>
      </c>
      <c r="C531">
        <v>7970000</v>
      </c>
      <c r="D531">
        <v>7920000</v>
      </c>
      <c r="E531">
        <v>-0.5262349999999999</v>
      </c>
      <c r="F531">
        <v>20</v>
      </c>
    </row>
    <row r="532" spans="1:6" x14ac:dyDescent="0.3">
      <c r="A532" t="s">
        <v>6</v>
      </c>
      <c r="B532">
        <v>7875000</v>
      </c>
      <c r="C532">
        <v>7975000</v>
      </c>
      <c r="D532">
        <v>7925000</v>
      </c>
      <c r="E532">
        <v>-0.52455238095238088</v>
      </c>
      <c r="F532">
        <v>21</v>
      </c>
    </row>
    <row r="533" spans="1:6" x14ac:dyDescent="0.3">
      <c r="A533" t="s">
        <v>6</v>
      </c>
      <c r="B533">
        <v>7880000</v>
      </c>
      <c r="C533">
        <v>7980000</v>
      </c>
      <c r="D533">
        <v>7930000</v>
      </c>
      <c r="E533">
        <v>-0.52085833333333331</v>
      </c>
      <c r="F533">
        <v>24</v>
      </c>
    </row>
    <row r="534" spans="1:6" x14ac:dyDescent="0.3">
      <c r="A534" t="s">
        <v>6</v>
      </c>
      <c r="B534">
        <v>7885000</v>
      </c>
      <c r="C534">
        <v>7985000</v>
      </c>
      <c r="D534">
        <v>7935000</v>
      </c>
      <c r="E534">
        <v>-0.51649333333333325</v>
      </c>
      <c r="F534">
        <v>30</v>
      </c>
    </row>
    <row r="535" spans="1:6" x14ac:dyDescent="0.3">
      <c r="A535" t="s">
        <v>6</v>
      </c>
      <c r="B535">
        <v>7890000</v>
      </c>
      <c r="C535">
        <v>7990000</v>
      </c>
      <c r="D535">
        <v>7940000</v>
      </c>
      <c r="E535">
        <v>-0.52787027027027034</v>
      </c>
      <c r="F535">
        <v>37</v>
      </c>
    </row>
    <row r="536" spans="1:6" x14ac:dyDescent="0.3">
      <c r="A536" t="s">
        <v>6</v>
      </c>
      <c r="B536">
        <v>7895000</v>
      </c>
      <c r="C536">
        <v>7995000</v>
      </c>
      <c r="D536">
        <v>7945000</v>
      </c>
      <c r="E536">
        <v>-0.52787027027027034</v>
      </c>
      <c r="F536">
        <v>37</v>
      </c>
    </row>
    <row r="537" spans="1:6" x14ac:dyDescent="0.3">
      <c r="A537" t="s">
        <v>6</v>
      </c>
      <c r="B537">
        <v>7900000</v>
      </c>
      <c r="C537">
        <v>8000000</v>
      </c>
      <c r="D537">
        <v>7950000</v>
      </c>
      <c r="E537">
        <v>-0.52787027027027034</v>
      </c>
      <c r="F537">
        <v>37</v>
      </c>
    </row>
    <row r="538" spans="1:6" x14ac:dyDescent="0.3">
      <c r="A538" t="s">
        <v>6</v>
      </c>
      <c r="B538">
        <v>7905000</v>
      </c>
      <c r="C538">
        <v>8005000</v>
      </c>
      <c r="D538">
        <v>7955000</v>
      </c>
      <c r="E538">
        <v>-0.52565555555555565</v>
      </c>
      <c r="F538">
        <v>45</v>
      </c>
    </row>
    <row r="539" spans="1:6" x14ac:dyDescent="0.3">
      <c r="A539" t="s">
        <v>6</v>
      </c>
      <c r="B539">
        <v>7910000</v>
      </c>
      <c r="C539">
        <v>8010000</v>
      </c>
      <c r="D539">
        <v>7960000</v>
      </c>
      <c r="E539">
        <v>-0.5256254901960784</v>
      </c>
      <c r="F539">
        <v>51</v>
      </c>
    </row>
    <row r="540" spans="1:6" x14ac:dyDescent="0.3">
      <c r="A540" t="s">
        <v>6</v>
      </c>
      <c r="B540">
        <v>7915000</v>
      </c>
      <c r="C540">
        <v>8015000</v>
      </c>
      <c r="D540">
        <v>7965000</v>
      </c>
      <c r="E540">
        <v>-0.52371052631578952</v>
      </c>
      <c r="F540">
        <v>57</v>
      </c>
    </row>
    <row r="541" spans="1:6" x14ac:dyDescent="0.3">
      <c r="A541" t="s">
        <v>6</v>
      </c>
      <c r="B541">
        <v>7920000</v>
      </c>
      <c r="C541">
        <v>8020000</v>
      </c>
      <c r="D541">
        <v>7970000</v>
      </c>
      <c r="E541">
        <v>-0.5245483870967742</v>
      </c>
      <c r="F541">
        <v>62</v>
      </c>
    </row>
    <row r="542" spans="1:6" x14ac:dyDescent="0.3">
      <c r="A542" t="s">
        <v>6</v>
      </c>
      <c r="B542">
        <v>7925000</v>
      </c>
      <c r="C542">
        <v>8025000</v>
      </c>
      <c r="D542">
        <v>7975000</v>
      </c>
      <c r="E542">
        <v>-0.52634461538461541</v>
      </c>
      <c r="F542">
        <v>65</v>
      </c>
    </row>
    <row r="543" spans="1:6" x14ac:dyDescent="0.3">
      <c r="A543" t="s">
        <v>6</v>
      </c>
      <c r="B543">
        <v>7930000</v>
      </c>
      <c r="C543">
        <v>8030000</v>
      </c>
      <c r="D543">
        <v>7980000</v>
      </c>
      <c r="E543">
        <v>-0.52533134328358211</v>
      </c>
      <c r="F543">
        <v>67</v>
      </c>
    </row>
    <row r="544" spans="1:6" x14ac:dyDescent="0.3">
      <c r="A544" t="s">
        <v>6</v>
      </c>
      <c r="B544">
        <v>7935000</v>
      </c>
      <c r="C544">
        <v>8035000</v>
      </c>
      <c r="D544">
        <v>7985000</v>
      </c>
      <c r="E544">
        <v>-0.52468799999999982</v>
      </c>
      <c r="F544">
        <v>75</v>
      </c>
    </row>
    <row r="545" spans="1:6" x14ac:dyDescent="0.3">
      <c r="A545" t="s">
        <v>6</v>
      </c>
      <c r="B545">
        <v>7940000</v>
      </c>
      <c r="C545">
        <v>8040000</v>
      </c>
      <c r="D545">
        <v>7990000</v>
      </c>
      <c r="E545">
        <v>-0.52683452380952378</v>
      </c>
      <c r="F545">
        <v>84</v>
      </c>
    </row>
    <row r="546" spans="1:6" x14ac:dyDescent="0.3">
      <c r="A546" t="s">
        <v>6</v>
      </c>
      <c r="B546">
        <v>7945000</v>
      </c>
      <c r="C546">
        <v>8045000</v>
      </c>
      <c r="D546">
        <v>7995000</v>
      </c>
      <c r="E546">
        <v>-0.52881011235955055</v>
      </c>
      <c r="F546">
        <v>89</v>
      </c>
    </row>
    <row r="547" spans="1:6" x14ac:dyDescent="0.3">
      <c r="A547" t="s">
        <v>6</v>
      </c>
      <c r="B547">
        <v>7950000</v>
      </c>
      <c r="C547">
        <v>8050000</v>
      </c>
      <c r="D547">
        <v>8000000</v>
      </c>
      <c r="E547">
        <v>-0.52946413043478269</v>
      </c>
      <c r="F547">
        <v>92</v>
      </c>
    </row>
    <row r="548" spans="1:6" x14ac:dyDescent="0.3">
      <c r="A548" t="s">
        <v>6</v>
      </c>
      <c r="B548">
        <v>7955000</v>
      </c>
      <c r="C548">
        <v>8055000</v>
      </c>
      <c r="D548">
        <v>8005000</v>
      </c>
      <c r="E548">
        <v>-0.53158989898989895</v>
      </c>
      <c r="F548">
        <v>99</v>
      </c>
    </row>
    <row r="549" spans="1:6" x14ac:dyDescent="0.3">
      <c r="A549" t="s">
        <v>6</v>
      </c>
      <c r="B549">
        <v>7960000</v>
      </c>
      <c r="C549">
        <v>8060000</v>
      </c>
      <c r="D549">
        <v>8010000</v>
      </c>
      <c r="E549">
        <v>-0.53226562499999996</v>
      </c>
      <c r="F549">
        <v>96</v>
      </c>
    </row>
    <row r="550" spans="1:6" x14ac:dyDescent="0.3">
      <c r="A550" t="s">
        <v>6</v>
      </c>
      <c r="B550">
        <v>7965000</v>
      </c>
      <c r="C550">
        <v>8065000</v>
      </c>
      <c r="D550">
        <v>8015000</v>
      </c>
      <c r="E550">
        <v>-0.53548762886597934</v>
      </c>
      <c r="F550">
        <v>97</v>
      </c>
    </row>
    <row r="551" spans="1:6" x14ac:dyDescent="0.3">
      <c r="A551" t="s">
        <v>6</v>
      </c>
      <c r="B551">
        <v>7970000</v>
      </c>
      <c r="C551">
        <v>8070000</v>
      </c>
      <c r="D551">
        <v>8020000</v>
      </c>
      <c r="E551">
        <v>-0.53509213483146068</v>
      </c>
      <c r="F551">
        <v>89</v>
      </c>
    </row>
    <row r="552" spans="1:6" x14ac:dyDescent="0.3">
      <c r="A552" t="s">
        <v>6</v>
      </c>
      <c r="B552">
        <v>7975000</v>
      </c>
      <c r="C552">
        <v>8075000</v>
      </c>
      <c r="D552">
        <v>8025000</v>
      </c>
      <c r="E552">
        <v>-0.53317113402061855</v>
      </c>
      <c r="F552">
        <v>97</v>
      </c>
    </row>
    <row r="553" spans="1:6" x14ac:dyDescent="0.3">
      <c r="A553" t="s">
        <v>6</v>
      </c>
      <c r="B553">
        <v>7980000</v>
      </c>
      <c r="C553">
        <v>8080000</v>
      </c>
      <c r="D553">
        <v>8030000</v>
      </c>
      <c r="E553">
        <v>-0.53309081632653055</v>
      </c>
      <c r="F553">
        <v>98</v>
      </c>
    </row>
    <row r="554" spans="1:6" x14ac:dyDescent="0.3">
      <c r="A554" t="s">
        <v>6</v>
      </c>
      <c r="B554">
        <v>7985000</v>
      </c>
      <c r="C554">
        <v>8085000</v>
      </c>
      <c r="D554">
        <v>8035000</v>
      </c>
      <c r="E554">
        <v>-0.53433655913978484</v>
      </c>
      <c r="F554">
        <v>93</v>
      </c>
    </row>
    <row r="555" spans="1:6" x14ac:dyDescent="0.3">
      <c r="A555" t="s">
        <v>6</v>
      </c>
      <c r="B555">
        <v>7990000</v>
      </c>
      <c r="C555">
        <v>8090000</v>
      </c>
      <c r="D555">
        <v>8040000</v>
      </c>
      <c r="E555">
        <v>-0.53120459770114936</v>
      </c>
      <c r="F555">
        <v>87</v>
      </c>
    </row>
    <row r="556" spans="1:6" x14ac:dyDescent="0.3">
      <c r="A556" t="s">
        <v>6</v>
      </c>
      <c r="B556">
        <v>7995000</v>
      </c>
      <c r="C556">
        <v>8095000</v>
      </c>
      <c r="D556">
        <v>8045000</v>
      </c>
      <c r="E556">
        <v>-0.53155909090909093</v>
      </c>
      <c r="F556">
        <v>88</v>
      </c>
    </row>
    <row r="557" spans="1:6" x14ac:dyDescent="0.3">
      <c r="A557" t="s">
        <v>6</v>
      </c>
      <c r="B557">
        <v>8000000</v>
      </c>
      <c r="C557">
        <v>8100000</v>
      </c>
      <c r="D557">
        <v>8050000</v>
      </c>
      <c r="E557">
        <v>-0.53065604395604393</v>
      </c>
      <c r="F557">
        <v>91</v>
      </c>
    </row>
    <row r="558" spans="1:6" x14ac:dyDescent="0.3">
      <c r="A558" t="s">
        <v>6</v>
      </c>
      <c r="B558">
        <v>8005000</v>
      </c>
      <c r="C558">
        <v>8105000</v>
      </c>
      <c r="D558">
        <v>8055000</v>
      </c>
      <c r="E558">
        <v>-0.53103255813953487</v>
      </c>
      <c r="F558">
        <v>86</v>
      </c>
    </row>
    <row r="559" spans="1:6" x14ac:dyDescent="0.3">
      <c r="A559" t="s">
        <v>6</v>
      </c>
      <c r="B559">
        <v>8010000</v>
      </c>
      <c r="C559">
        <v>8110000</v>
      </c>
      <c r="D559">
        <v>8060000</v>
      </c>
      <c r="E559">
        <v>-0.53145500000000001</v>
      </c>
      <c r="F559">
        <v>80</v>
      </c>
    </row>
    <row r="560" spans="1:6" x14ac:dyDescent="0.3">
      <c r="A560" t="s">
        <v>6</v>
      </c>
      <c r="B560">
        <v>8015000</v>
      </c>
      <c r="C560">
        <v>8115000</v>
      </c>
      <c r="D560">
        <v>8065000</v>
      </c>
      <c r="E560">
        <v>-0.53340270270270274</v>
      </c>
      <c r="F560">
        <v>74</v>
      </c>
    </row>
    <row r="561" spans="1:6" x14ac:dyDescent="0.3">
      <c r="A561" t="s">
        <v>6</v>
      </c>
      <c r="B561">
        <v>8020000</v>
      </c>
      <c r="C561">
        <v>8120000</v>
      </c>
      <c r="D561">
        <v>8070000</v>
      </c>
      <c r="E561">
        <v>-0.53335217391304346</v>
      </c>
      <c r="F561">
        <v>69</v>
      </c>
    </row>
    <row r="562" spans="1:6" x14ac:dyDescent="0.3">
      <c r="A562" t="s">
        <v>6</v>
      </c>
      <c r="B562">
        <v>8025000</v>
      </c>
      <c r="C562">
        <v>8125000</v>
      </c>
      <c r="D562">
        <v>8075000</v>
      </c>
      <c r="E562">
        <v>-0.53198333333333325</v>
      </c>
      <c r="F562">
        <v>66</v>
      </c>
    </row>
    <row r="563" spans="1:6" x14ac:dyDescent="0.3">
      <c r="A563" t="s">
        <v>6</v>
      </c>
      <c r="B563">
        <v>8030000</v>
      </c>
      <c r="C563">
        <v>8130000</v>
      </c>
      <c r="D563">
        <v>8080000</v>
      </c>
      <c r="E563">
        <v>-0.53306825396825397</v>
      </c>
      <c r="F563">
        <v>63</v>
      </c>
    </row>
    <row r="564" spans="1:6" x14ac:dyDescent="0.3">
      <c r="A564" t="s">
        <v>6</v>
      </c>
      <c r="B564">
        <v>8035000</v>
      </c>
      <c r="C564">
        <v>8135000</v>
      </c>
      <c r="D564">
        <v>8085000</v>
      </c>
      <c r="E564">
        <v>-0.53368703703703702</v>
      </c>
      <c r="F564">
        <v>54</v>
      </c>
    </row>
    <row r="565" spans="1:6" x14ac:dyDescent="0.3">
      <c r="A565" t="s">
        <v>6</v>
      </c>
      <c r="B565">
        <v>8040000</v>
      </c>
      <c r="C565">
        <v>8140000</v>
      </c>
      <c r="D565">
        <v>8090000</v>
      </c>
      <c r="E565">
        <v>-0.53148000000000006</v>
      </c>
      <c r="F565">
        <v>45</v>
      </c>
    </row>
    <row r="566" spans="1:6" x14ac:dyDescent="0.3">
      <c r="A566" t="s">
        <v>6</v>
      </c>
      <c r="B566">
        <v>8045000</v>
      </c>
      <c r="C566">
        <v>8145000</v>
      </c>
      <c r="D566">
        <v>8095000</v>
      </c>
      <c r="E566">
        <v>-0.52766500000000005</v>
      </c>
      <c r="F566">
        <v>40</v>
      </c>
    </row>
    <row r="567" spans="1:6" x14ac:dyDescent="0.3">
      <c r="A567" t="s">
        <v>6</v>
      </c>
      <c r="B567">
        <v>8050000</v>
      </c>
      <c r="C567">
        <v>8150000</v>
      </c>
      <c r="D567">
        <v>8100000</v>
      </c>
      <c r="E567">
        <v>-0.52661388888888894</v>
      </c>
      <c r="F567">
        <v>36</v>
      </c>
    </row>
    <row r="568" spans="1:6" x14ac:dyDescent="0.3">
      <c r="A568" t="s">
        <v>6</v>
      </c>
      <c r="B568">
        <v>8055000</v>
      </c>
      <c r="C568">
        <v>8155000</v>
      </c>
      <c r="D568">
        <v>8105000</v>
      </c>
      <c r="E568">
        <v>-0.5186689655172414</v>
      </c>
      <c r="F568">
        <v>29</v>
      </c>
    </row>
    <row r="569" spans="1:6" x14ac:dyDescent="0.3">
      <c r="A569" t="s">
        <v>6</v>
      </c>
      <c r="B569">
        <v>8060000</v>
      </c>
      <c r="C569">
        <v>8160000</v>
      </c>
      <c r="D569">
        <v>8110000</v>
      </c>
      <c r="E569">
        <v>-0.51718571428571425</v>
      </c>
      <c r="F569">
        <v>28</v>
      </c>
    </row>
    <row r="570" spans="1:6" x14ac:dyDescent="0.3">
      <c r="A570" t="s">
        <v>6</v>
      </c>
      <c r="B570">
        <v>8065000</v>
      </c>
      <c r="C570">
        <v>8165000</v>
      </c>
      <c r="D570">
        <v>8115000</v>
      </c>
      <c r="E570">
        <v>-0.51910000000000012</v>
      </c>
      <c r="F570">
        <v>29</v>
      </c>
    </row>
    <row r="571" spans="1:6" x14ac:dyDescent="0.3">
      <c r="A571" t="s">
        <v>6</v>
      </c>
      <c r="B571">
        <v>8070000</v>
      </c>
      <c r="C571">
        <v>8170000</v>
      </c>
      <c r="D571">
        <v>8120000</v>
      </c>
      <c r="E571">
        <v>-0.51678333333333337</v>
      </c>
      <c r="F571">
        <v>30</v>
      </c>
    </row>
    <row r="572" spans="1:6" x14ac:dyDescent="0.3">
      <c r="A572" t="s">
        <v>6</v>
      </c>
      <c r="B572">
        <v>8075000</v>
      </c>
      <c r="C572">
        <v>8175000</v>
      </c>
      <c r="D572">
        <v>8125000</v>
      </c>
      <c r="E572">
        <v>-0.51991428571428577</v>
      </c>
      <c r="F572">
        <v>21</v>
      </c>
    </row>
    <row r="573" spans="1:6" x14ac:dyDescent="0.3">
      <c r="A573" t="s">
        <v>6</v>
      </c>
      <c r="B573">
        <v>8080000</v>
      </c>
      <c r="C573">
        <v>8180000</v>
      </c>
      <c r="D573">
        <v>8130000</v>
      </c>
      <c r="E573">
        <v>-0.52399411764705894</v>
      </c>
      <c r="F573">
        <v>17</v>
      </c>
    </row>
    <row r="574" spans="1:6" x14ac:dyDescent="0.3">
      <c r="A574" t="s">
        <v>6</v>
      </c>
      <c r="B574">
        <v>8085000</v>
      </c>
      <c r="C574">
        <v>8185000</v>
      </c>
      <c r="D574">
        <v>8135000</v>
      </c>
      <c r="E574">
        <v>-0.52895625000000002</v>
      </c>
      <c r="F574">
        <v>16</v>
      </c>
    </row>
    <row r="575" spans="1:6" x14ac:dyDescent="0.3">
      <c r="A575" t="s">
        <v>6</v>
      </c>
      <c r="B575">
        <v>8090000</v>
      </c>
      <c r="C575">
        <v>8190000</v>
      </c>
      <c r="D575">
        <v>8140000</v>
      </c>
      <c r="E575">
        <v>-0.52702666666666653</v>
      </c>
      <c r="F575">
        <v>15</v>
      </c>
    </row>
    <row r="576" spans="1:6" x14ac:dyDescent="0.3">
      <c r="A576" t="s">
        <v>6</v>
      </c>
      <c r="B576">
        <v>8095000</v>
      </c>
      <c r="C576">
        <v>8195000</v>
      </c>
      <c r="D576">
        <v>8145000</v>
      </c>
      <c r="E576">
        <v>-0.52236666666666653</v>
      </c>
      <c r="F576">
        <v>15</v>
      </c>
    </row>
    <row r="577" spans="1:6" x14ac:dyDescent="0.3">
      <c r="A577" t="s">
        <v>6</v>
      </c>
      <c r="B577">
        <v>8100000</v>
      </c>
      <c r="C577">
        <v>8200000</v>
      </c>
      <c r="D577">
        <v>8150000</v>
      </c>
      <c r="E577">
        <v>-0.52558461538461532</v>
      </c>
      <c r="F577">
        <v>13</v>
      </c>
    </row>
    <row r="578" spans="1:6" x14ac:dyDescent="0.3">
      <c r="A578" t="s">
        <v>6</v>
      </c>
      <c r="B578">
        <v>8105000</v>
      </c>
      <c r="C578">
        <v>8205000</v>
      </c>
      <c r="D578">
        <v>8155000</v>
      </c>
      <c r="E578">
        <v>-0.53250909090909093</v>
      </c>
      <c r="F578">
        <v>11</v>
      </c>
    </row>
    <row r="579" spans="1:6" x14ac:dyDescent="0.3">
      <c r="A579" t="s">
        <v>6</v>
      </c>
      <c r="B579">
        <v>8110000</v>
      </c>
      <c r="C579">
        <v>8210000</v>
      </c>
      <c r="D579">
        <v>8160000</v>
      </c>
      <c r="E579">
        <v>-0.53250909090909093</v>
      </c>
      <c r="F579">
        <v>11</v>
      </c>
    </row>
    <row r="580" spans="1:6" x14ac:dyDescent="0.3">
      <c r="A580" t="s">
        <v>6</v>
      </c>
      <c r="B580">
        <v>8115000</v>
      </c>
      <c r="C580">
        <v>8215000</v>
      </c>
      <c r="D580">
        <v>8165000</v>
      </c>
      <c r="E580">
        <v>-0.53250909090909093</v>
      </c>
      <c r="F580">
        <v>11</v>
      </c>
    </row>
    <row r="581" spans="1:6" x14ac:dyDescent="0.3">
      <c r="A581" t="s">
        <v>6</v>
      </c>
      <c r="B581">
        <v>8120000</v>
      </c>
      <c r="C581">
        <v>8220000</v>
      </c>
      <c r="D581">
        <v>8170000</v>
      </c>
      <c r="E581">
        <v>-0.53250909090909093</v>
      </c>
      <c r="F581">
        <v>11</v>
      </c>
    </row>
    <row r="582" spans="1:6" x14ac:dyDescent="0.3">
      <c r="A582" t="s">
        <v>6</v>
      </c>
      <c r="B582">
        <v>8125000</v>
      </c>
      <c r="C582">
        <v>8225000</v>
      </c>
      <c r="D582">
        <v>8175000</v>
      </c>
      <c r="E582">
        <v>-0.53250909090909093</v>
      </c>
      <c r="F582">
        <v>11</v>
      </c>
    </row>
    <row r="583" spans="1:6" x14ac:dyDescent="0.3">
      <c r="A583" t="s">
        <v>6</v>
      </c>
      <c r="B583">
        <v>8130000</v>
      </c>
      <c r="C583">
        <v>8230000</v>
      </c>
      <c r="D583">
        <v>8180000</v>
      </c>
      <c r="E583">
        <v>-0.53250909090909093</v>
      </c>
      <c r="F583">
        <v>11</v>
      </c>
    </row>
    <row r="584" spans="1:6" x14ac:dyDescent="0.3">
      <c r="A584" t="s">
        <v>6</v>
      </c>
      <c r="B584">
        <v>8135000</v>
      </c>
      <c r="C584">
        <v>8235000</v>
      </c>
      <c r="D584">
        <v>8185000</v>
      </c>
      <c r="E584">
        <v>-0.53250909090909093</v>
      </c>
      <c r="F584">
        <v>11</v>
      </c>
    </row>
    <row r="585" spans="1:6" x14ac:dyDescent="0.3">
      <c r="A585" t="s">
        <v>6</v>
      </c>
      <c r="B585">
        <v>8140000</v>
      </c>
      <c r="C585">
        <v>8240000</v>
      </c>
      <c r="D585">
        <v>8190000</v>
      </c>
      <c r="E585">
        <v>-0.53250909090909093</v>
      </c>
      <c r="F585">
        <v>11</v>
      </c>
    </row>
    <row r="586" spans="1:6" x14ac:dyDescent="0.3">
      <c r="A586" t="s">
        <v>6</v>
      </c>
      <c r="B586">
        <v>8145000</v>
      </c>
      <c r="C586">
        <v>8245000</v>
      </c>
      <c r="D586">
        <v>8195000</v>
      </c>
      <c r="E586">
        <v>-0.53250909090909093</v>
      </c>
      <c r="F586">
        <v>11</v>
      </c>
    </row>
    <row r="587" spans="1:6" x14ac:dyDescent="0.3">
      <c r="A587" t="s">
        <v>6</v>
      </c>
      <c r="B587">
        <v>8150000</v>
      </c>
      <c r="C587">
        <v>8250000</v>
      </c>
      <c r="D587">
        <v>8200000</v>
      </c>
      <c r="E587">
        <v>-0.53250909090909093</v>
      </c>
      <c r="F587">
        <v>11</v>
      </c>
    </row>
    <row r="588" spans="1:6" x14ac:dyDescent="0.3">
      <c r="A588" t="s">
        <v>6</v>
      </c>
      <c r="B588">
        <v>8155000</v>
      </c>
      <c r="C588">
        <v>8255000</v>
      </c>
      <c r="D588">
        <v>8205000</v>
      </c>
      <c r="E588">
        <v>-0.53250909090909093</v>
      </c>
      <c r="F588">
        <v>11</v>
      </c>
    </row>
    <row r="589" spans="1:6" x14ac:dyDescent="0.3">
      <c r="A589" t="s">
        <v>6</v>
      </c>
      <c r="B589">
        <v>8160000</v>
      </c>
      <c r="C589">
        <v>8260000</v>
      </c>
      <c r="D589">
        <v>8210000</v>
      </c>
      <c r="E589">
        <v>-0.53250909090909093</v>
      </c>
      <c r="F589">
        <v>11</v>
      </c>
    </row>
    <row r="590" spans="1:6" x14ac:dyDescent="0.3">
      <c r="A590" t="s">
        <v>6</v>
      </c>
      <c r="B590">
        <v>8165000</v>
      </c>
      <c r="C590">
        <v>8265000</v>
      </c>
      <c r="D590">
        <v>8215000</v>
      </c>
      <c r="E590">
        <v>-0.51013333333333344</v>
      </c>
      <c r="F590">
        <v>6</v>
      </c>
    </row>
    <row r="591" spans="1:6" x14ac:dyDescent="0.3">
      <c r="A591" t="s">
        <v>6</v>
      </c>
      <c r="B591">
        <v>8170000</v>
      </c>
      <c r="C591">
        <v>8270000</v>
      </c>
      <c r="D591">
        <v>8220000</v>
      </c>
      <c r="E591">
        <v>-0.50983333333333336</v>
      </c>
      <c r="F591">
        <v>3</v>
      </c>
    </row>
    <row r="592" spans="1:6" x14ac:dyDescent="0.3">
      <c r="A592" t="s">
        <v>6</v>
      </c>
      <c r="B592">
        <v>8175000</v>
      </c>
      <c r="C592">
        <v>8275000</v>
      </c>
      <c r="D592">
        <v>8225000</v>
      </c>
      <c r="E592">
        <v>-0.508525</v>
      </c>
      <c r="F592">
        <v>4</v>
      </c>
    </row>
    <row r="593" spans="1:6" x14ac:dyDescent="0.3">
      <c r="A593" t="s">
        <v>6</v>
      </c>
      <c r="B593">
        <v>8180000</v>
      </c>
      <c r="C593">
        <v>8280000</v>
      </c>
      <c r="D593">
        <v>8230000</v>
      </c>
      <c r="E593">
        <v>-0.53403333333333347</v>
      </c>
      <c r="F593">
        <v>12</v>
      </c>
    </row>
    <row r="594" spans="1:6" x14ac:dyDescent="0.3">
      <c r="A594" t="s">
        <v>6</v>
      </c>
      <c r="B594">
        <v>8185000</v>
      </c>
      <c r="C594">
        <v>8285000</v>
      </c>
      <c r="D594">
        <v>8235000</v>
      </c>
      <c r="E594">
        <v>-0.55335624999999999</v>
      </c>
      <c r="F594">
        <v>16</v>
      </c>
    </row>
    <row r="595" spans="1:6" x14ac:dyDescent="0.3">
      <c r="A595" t="s">
        <v>6</v>
      </c>
      <c r="B595">
        <v>8190000</v>
      </c>
      <c r="C595">
        <v>8290000</v>
      </c>
      <c r="D595">
        <v>8240000</v>
      </c>
      <c r="E595">
        <v>-0.5441473684210526</v>
      </c>
      <c r="F595">
        <v>19</v>
      </c>
    </row>
    <row r="596" spans="1:6" x14ac:dyDescent="0.3">
      <c r="A596" t="s">
        <v>6</v>
      </c>
      <c r="B596">
        <v>8195000</v>
      </c>
      <c r="C596">
        <v>8295000</v>
      </c>
      <c r="D596">
        <v>8245000</v>
      </c>
      <c r="E596">
        <v>-0.54807000000000006</v>
      </c>
      <c r="F596">
        <v>20</v>
      </c>
    </row>
    <row r="597" spans="1:6" x14ac:dyDescent="0.3">
      <c r="A597" t="s">
        <v>6</v>
      </c>
      <c r="B597">
        <v>8200000</v>
      </c>
      <c r="C597">
        <v>8300000</v>
      </c>
      <c r="D597">
        <v>8250000</v>
      </c>
      <c r="E597">
        <v>-0.5500947368421053</v>
      </c>
      <c r="F597">
        <v>19</v>
      </c>
    </row>
    <row r="598" spans="1:6" x14ac:dyDescent="0.3">
      <c r="A598" t="s">
        <v>6</v>
      </c>
      <c r="B598">
        <v>8205000</v>
      </c>
      <c r="C598">
        <v>8305000</v>
      </c>
      <c r="D598">
        <v>8255000</v>
      </c>
      <c r="E598">
        <v>-0.55014000000000007</v>
      </c>
      <c r="F598">
        <v>20</v>
      </c>
    </row>
    <row r="599" spans="1:6" x14ac:dyDescent="0.3">
      <c r="A599" t="s">
        <v>6</v>
      </c>
      <c r="B599">
        <v>8210000</v>
      </c>
      <c r="C599">
        <v>8310000</v>
      </c>
      <c r="D599">
        <v>8260000</v>
      </c>
      <c r="E599">
        <v>-0.54988181818181825</v>
      </c>
      <c r="F599">
        <v>22</v>
      </c>
    </row>
    <row r="600" spans="1:6" x14ac:dyDescent="0.3">
      <c r="A600" t="s">
        <v>6</v>
      </c>
      <c r="B600">
        <v>8215000</v>
      </c>
      <c r="C600">
        <v>8315000</v>
      </c>
      <c r="D600">
        <v>8265000</v>
      </c>
      <c r="E600">
        <v>-0.54718750000000005</v>
      </c>
      <c r="F600">
        <v>24</v>
      </c>
    </row>
    <row r="601" spans="1:6" x14ac:dyDescent="0.3">
      <c r="A601" t="s">
        <v>6</v>
      </c>
      <c r="B601">
        <v>8220000</v>
      </c>
      <c r="C601">
        <v>8320000</v>
      </c>
      <c r="D601">
        <v>8270000</v>
      </c>
      <c r="E601">
        <v>-0.54682307692307686</v>
      </c>
      <c r="F601">
        <v>26</v>
      </c>
    </row>
    <row r="602" spans="1:6" x14ac:dyDescent="0.3">
      <c r="A602" t="s">
        <v>6</v>
      </c>
      <c r="B602">
        <v>8225000</v>
      </c>
      <c r="C602">
        <v>8325000</v>
      </c>
      <c r="D602">
        <v>8275000</v>
      </c>
      <c r="E602">
        <v>-0.54181379310344824</v>
      </c>
      <c r="F602">
        <v>29</v>
      </c>
    </row>
    <row r="603" spans="1:6" x14ac:dyDescent="0.3">
      <c r="A603" t="s">
        <v>6</v>
      </c>
      <c r="B603">
        <v>8230000</v>
      </c>
      <c r="C603">
        <v>8330000</v>
      </c>
      <c r="D603">
        <v>8280000</v>
      </c>
      <c r="E603">
        <v>-0.54536666666666667</v>
      </c>
      <c r="F603">
        <v>30</v>
      </c>
    </row>
    <row r="604" spans="1:6" x14ac:dyDescent="0.3">
      <c r="A604" t="s">
        <v>6</v>
      </c>
      <c r="B604">
        <v>8235000</v>
      </c>
      <c r="C604">
        <v>8335000</v>
      </c>
      <c r="D604">
        <v>8285000</v>
      </c>
      <c r="E604">
        <v>-0.54536666666666667</v>
      </c>
      <c r="F604">
        <v>30</v>
      </c>
    </row>
    <row r="605" spans="1:6" x14ac:dyDescent="0.3">
      <c r="A605" t="s">
        <v>6</v>
      </c>
      <c r="B605">
        <v>8240000</v>
      </c>
      <c r="C605">
        <v>8340000</v>
      </c>
      <c r="D605">
        <v>8290000</v>
      </c>
      <c r="E605">
        <v>-0.54536666666666667</v>
      </c>
      <c r="F605">
        <v>30</v>
      </c>
    </row>
    <row r="606" spans="1:6" x14ac:dyDescent="0.3">
      <c r="A606" t="s">
        <v>6</v>
      </c>
      <c r="B606">
        <v>8245000</v>
      </c>
      <c r="C606">
        <v>8345000</v>
      </c>
      <c r="D606">
        <v>8295000</v>
      </c>
      <c r="E606">
        <v>-0.54536666666666667</v>
      </c>
      <c r="F606">
        <v>30</v>
      </c>
    </row>
    <row r="607" spans="1:6" x14ac:dyDescent="0.3">
      <c r="A607" t="s">
        <v>6</v>
      </c>
      <c r="B607">
        <v>8250000</v>
      </c>
      <c r="C607">
        <v>8350000</v>
      </c>
      <c r="D607">
        <v>8300000</v>
      </c>
      <c r="E607">
        <v>-0.54536666666666667</v>
      </c>
      <c r="F607">
        <v>30</v>
      </c>
    </row>
    <row r="608" spans="1:6" x14ac:dyDescent="0.3">
      <c r="A608" t="s">
        <v>6</v>
      </c>
      <c r="B608">
        <v>8255000</v>
      </c>
      <c r="C608">
        <v>8355000</v>
      </c>
      <c r="D608">
        <v>8305000</v>
      </c>
      <c r="E608">
        <v>-0.54536666666666667</v>
      </c>
      <c r="F608">
        <v>30</v>
      </c>
    </row>
    <row r="609" spans="1:6" x14ac:dyDescent="0.3">
      <c r="A609" t="s">
        <v>6</v>
      </c>
      <c r="B609">
        <v>8260000</v>
      </c>
      <c r="C609">
        <v>8360000</v>
      </c>
      <c r="D609">
        <v>8310000</v>
      </c>
      <c r="E609">
        <v>-0.54536666666666667</v>
      </c>
      <c r="F609">
        <v>30</v>
      </c>
    </row>
    <row r="610" spans="1:6" x14ac:dyDescent="0.3">
      <c r="A610" t="s">
        <v>6</v>
      </c>
      <c r="B610">
        <v>8265000</v>
      </c>
      <c r="C610">
        <v>8365000</v>
      </c>
      <c r="D610">
        <v>8315000</v>
      </c>
      <c r="E610">
        <v>-0.54536666666666667</v>
      </c>
      <c r="F610">
        <v>30</v>
      </c>
    </row>
    <row r="611" spans="1:6" x14ac:dyDescent="0.3">
      <c r="A611" t="s">
        <v>6</v>
      </c>
      <c r="B611">
        <v>8270000</v>
      </c>
      <c r="C611">
        <v>8370000</v>
      </c>
      <c r="D611">
        <v>8320000</v>
      </c>
      <c r="E611">
        <v>-0.54542903225806449</v>
      </c>
      <c r="F611">
        <v>31</v>
      </c>
    </row>
    <row r="612" spans="1:6" x14ac:dyDescent="0.3">
      <c r="A612" t="s">
        <v>6</v>
      </c>
      <c r="B612">
        <v>8275000</v>
      </c>
      <c r="C612">
        <v>8375000</v>
      </c>
      <c r="D612">
        <v>8325000</v>
      </c>
      <c r="E612">
        <v>-0.54288181818181802</v>
      </c>
      <c r="F612">
        <v>33</v>
      </c>
    </row>
    <row r="613" spans="1:6" x14ac:dyDescent="0.3">
      <c r="A613" t="s">
        <v>6</v>
      </c>
      <c r="B613">
        <v>8280000</v>
      </c>
      <c r="C613">
        <v>8380000</v>
      </c>
      <c r="D613">
        <v>8330000</v>
      </c>
      <c r="E613">
        <v>-0.53968709677419346</v>
      </c>
      <c r="F613">
        <v>31</v>
      </c>
    </row>
    <row r="614" spans="1:6" x14ac:dyDescent="0.3">
      <c r="A614" t="s">
        <v>6</v>
      </c>
      <c r="B614">
        <v>8285000</v>
      </c>
      <c r="C614">
        <v>8385000</v>
      </c>
      <c r="D614">
        <v>8335000</v>
      </c>
      <c r="E614">
        <v>-0.53294571428571424</v>
      </c>
      <c r="F614">
        <v>35</v>
      </c>
    </row>
    <row r="615" spans="1:6" x14ac:dyDescent="0.3">
      <c r="A615" t="s">
        <v>6</v>
      </c>
      <c r="B615">
        <v>8290000</v>
      </c>
      <c r="C615">
        <v>8390000</v>
      </c>
      <c r="D615">
        <v>8340000</v>
      </c>
      <c r="E615">
        <v>-0.54430263157894743</v>
      </c>
      <c r="F615">
        <v>38</v>
      </c>
    </row>
    <row r="616" spans="1:6" x14ac:dyDescent="0.3">
      <c r="A616" t="s">
        <v>6</v>
      </c>
      <c r="B616">
        <v>8295000</v>
      </c>
      <c r="C616">
        <v>8395000</v>
      </c>
      <c r="D616">
        <v>8345000</v>
      </c>
      <c r="E616">
        <v>-0.54356666666666675</v>
      </c>
      <c r="F616">
        <v>36</v>
      </c>
    </row>
    <row r="617" spans="1:6" x14ac:dyDescent="0.3">
      <c r="A617" t="s">
        <v>6</v>
      </c>
      <c r="B617">
        <v>8300000</v>
      </c>
      <c r="C617">
        <v>8400000</v>
      </c>
      <c r="D617">
        <v>8350000</v>
      </c>
      <c r="E617">
        <v>-0.54277837837837839</v>
      </c>
      <c r="F617">
        <v>37</v>
      </c>
    </row>
    <row r="618" spans="1:6" x14ac:dyDescent="0.3">
      <c r="A618" t="s">
        <v>6</v>
      </c>
      <c r="B618">
        <v>8305000</v>
      </c>
      <c r="C618">
        <v>8405000</v>
      </c>
      <c r="D618">
        <v>8355000</v>
      </c>
      <c r="E618">
        <v>-0.5454916666666666</v>
      </c>
      <c r="F618">
        <v>36</v>
      </c>
    </row>
    <row r="619" spans="1:6" x14ac:dyDescent="0.3">
      <c r="A619" t="s">
        <v>6</v>
      </c>
      <c r="B619">
        <v>8310000</v>
      </c>
      <c r="C619">
        <v>8410000</v>
      </c>
      <c r="D619">
        <v>8360000</v>
      </c>
      <c r="E619">
        <v>-0.54416216216216207</v>
      </c>
      <c r="F619">
        <v>37</v>
      </c>
    </row>
    <row r="620" spans="1:6" x14ac:dyDescent="0.3">
      <c r="A620" t="s">
        <v>6</v>
      </c>
      <c r="B620">
        <v>8315000</v>
      </c>
      <c r="C620">
        <v>8415000</v>
      </c>
      <c r="D620">
        <v>8365000</v>
      </c>
      <c r="E620">
        <v>-0.53934545454545457</v>
      </c>
      <c r="F620">
        <v>44</v>
      </c>
    </row>
    <row r="621" spans="1:6" x14ac:dyDescent="0.3">
      <c r="A621" t="s">
        <v>6</v>
      </c>
      <c r="B621">
        <v>8320000</v>
      </c>
      <c r="C621">
        <v>8420000</v>
      </c>
      <c r="D621">
        <v>8370000</v>
      </c>
      <c r="E621">
        <v>-0.53919761904761898</v>
      </c>
      <c r="F621">
        <v>42</v>
      </c>
    </row>
    <row r="622" spans="1:6" x14ac:dyDescent="0.3">
      <c r="A622" t="s">
        <v>6</v>
      </c>
      <c r="B622">
        <v>8325000</v>
      </c>
      <c r="C622">
        <v>8425000</v>
      </c>
      <c r="D622">
        <v>8375000</v>
      </c>
      <c r="E622">
        <v>-0.53957500000000003</v>
      </c>
      <c r="F622">
        <v>44</v>
      </c>
    </row>
    <row r="623" spans="1:6" x14ac:dyDescent="0.3">
      <c r="A623" t="s">
        <v>6</v>
      </c>
      <c r="B623">
        <v>8330000</v>
      </c>
      <c r="C623">
        <v>8430000</v>
      </c>
      <c r="D623">
        <v>8380000</v>
      </c>
      <c r="E623">
        <v>-0.5370441860465115</v>
      </c>
      <c r="F623">
        <v>43</v>
      </c>
    </row>
    <row r="624" spans="1:6" x14ac:dyDescent="0.3">
      <c r="A624" t="s">
        <v>6</v>
      </c>
      <c r="B624">
        <v>8335000</v>
      </c>
      <c r="C624">
        <v>8435000</v>
      </c>
      <c r="D624">
        <v>8385000</v>
      </c>
      <c r="E624">
        <v>-0.5370441860465115</v>
      </c>
      <c r="F624">
        <v>43</v>
      </c>
    </row>
    <row r="625" spans="1:6" x14ac:dyDescent="0.3">
      <c r="A625" t="s">
        <v>6</v>
      </c>
      <c r="B625">
        <v>8340000</v>
      </c>
      <c r="C625">
        <v>8440000</v>
      </c>
      <c r="D625">
        <v>8390000</v>
      </c>
      <c r="E625">
        <v>-0.53575777777777778</v>
      </c>
      <c r="F625">
        <v>45</v>
      </c>
    </row>
    <row r="626" spans="1:6" x14ac:dyDescent="0.3">
      <c r="A626" t="s">
        <v>6</v>
      </c>
      <c r="B626">
        <v>8345000</v>
      </c>
      <c r="C626">
        <v>8445000</v>
      </c>
      <c r="D626">
        <v>8395000</v>
      </c>
      <c r="E626">
        <v>-0.53419019607843132</v>
      </c>
      <c r="F626">
        <v>51</v>
      </c>
    </row>
    <row r="627" spans="1:6" x14ac:dyDescent="0.3">
      <c r="A627" t="s">
        <v>6</v>
      </c>
      <c r="B627">
        <v>8350000</v>
      </c>
      <c r="C627">
        <v>8450000</v>
      </c>
      <c r="D627">
        <v>8400000</v>
      </c>
      <c r="E627">
        <v>-0.53959344262295084</v>
      </c>
      <c r="F627">
        <v>61</v>
      </c>
    </row>
    <row r="628" spans="1:6" x14ac:dyDescent="0.3">
      <c r="A628" t="s">
        <v>6</v>
      </c>
      <c r="B628">
        <v>8355000</v>
      </c>
      <c r="C628">
        <v>8455000</v>
      </c>
      <c r="D628">
        <v>8405000</v>
      </c>
      <c r="E628">
        <v>-0.53841290322580648</v>
      </c>
      <c r="F628">
        <v>62</v>
      </c>
    </row>
    <row r="629" spans="1:6" x14ac:dyDescent="0.3">
      <c r="A629" t="s">
        <v>6</v>
      </c>
      <c r="B629">
        <v>8360000</v>
      </c>
      <c r="C629">
        <v>8460000</v>
      </c>
      <c r="D629">
        <v>8410000</v>
      </c>
      <c r="E629">
        <v>-0.53903999999999996</v>
      </c>
      <c r="F629">
        <v>75</v>
      </c>
    </row>
    <row r="630" spans="1:6" x14ac:dyDescent="0.3">
      <c r="A630" t="s">
        <v>6</v>
      </c>
      <c r="B630">
        <v>8365000</v>
      </c>
      <c r="C630">
        <v>8465000</v>
      </c>
      <c r="D630">
        <v>8415000</v>
      </c>
      <c r="E630">
        <v>-0.53903999999999996</v>
      </c>
      <c r="F630">
        <v>75</v>
      </c>
    </row>
    <row r="631" spans="1:6" x14ac:dyDescent="0.3">
      <c r="A631" t="s">
        <v>6</v>
      </c>
      <c r="B631">
        <v>8370000</v>
      </c>
      <c r="C631">
        <v>8470000</v>
      </c>
      <c r="D631">
        <v>8420000</v>
      </c>
      <c r="E631">
        <v>-0.53254597701149431</v>
      </c>
      <c r="F631">
        <v>87</v>
      </c>
    </row>
    <row r="632" spans="1:6" x14ac:dyDescent="0.3">
      <c r="A632" t="s">
        <v>6</v>
      </c>
      <c r="B632">
        <v>8375000</v>
      </c>
      <c r="C632">
        <v>8475000</v>
      </c>
      <c r="D632">
        <v>8425000</v>
      </c>
      <c r="E632">
        <v>-0.53582282608695653</v>
      </c>
      <c r="F632">
        <v>92</v>
      </c>
    </row>
    <row r="633" spans="1:6" x14ac:dyDescent="0.3">
      <c r="A633" t="s">
        <v>6</v>
      </c>
      <c r="B633">
        <v>8380000</v>
      </c>
      <c r="C633">
        <v>8480000</v>
      </c>
      <c r="D633">
        <v>8430000</v>
      </c>
      <c r="E633">
        <v>-0.53490227272727275</v>
      </c>
      <c r="F633">
        <v>88</v>
      </c>
    </row>
    <row r="634" spans="1:6" x14ac:dyDescent="0.3">
      <c r="A634" t="s">
        <v>6</v>
      </c>
      <c r="B634">
        <v>8385000</v>
      </c>
      <c r="C634">
        <v>8485000</v>
      </c>
      <c r="D634">
        <v>8435000</v>
      </c>
      <c r="E634">
        <v>-0.53357560975609752</v>
      </c>
      <c r="F634">
        <v>82</v>
      </c>
    </row>
    <row r="635" spans="1:6" x14ac:dyDescent="0.3">
      <c r="A635" t="s">
        <v>6</v>
      </c>
      <c r="B635">
        <v>8390000</v>
      </c>
      <c r="C635">
        <v>8490000</v>
      </c>
      <c r="D635">
        <v>8440000</v>
      </c>
      <c r="E635">
        <v>-0.53201645569620248</v>
      </c>
      <c r="F635">
        <v>79</v>
      </c>
    </row>
    <row r="636" spans="1:6" x14ac:dyDescent="0.3">
      <c r="A636" t="s">
        <v>6</v>
      </c>
      <c r="B636">
        <v>8395000</v>
      </c>
      <c r="C636">
        <v>8495000</v>
      </c>
      <c r="D636">
        <v>8445000</v>
      </c>
      <c r="E636">
        <v>-0.53201645569620248</v>
      </c>
      <c r="F636">
        <v>79</v>
      </c>
    </row>
    <row r="637" spans="1:6" x14ac:dyDescent="0.3">
      <c r="A637" t="s">
        <v>6</v>
      </c>
      <c r="B637">
        <v>8400000</v>
      </c>
      <c r="C637">
        <v>8500000</v>
      </c>
      <c r="D637">
        <v>8450000</v>
      </c>
      <c r="E637">
        <v>-0.53224230769230763</v>
      </c>
      <c r="F637">
        <v>78</v>
      </c>
    </row>
    <row r="638" spans="1:6" x14ac:dyDescent="0.3">
      <c r="A638" t="s">
        <v>6</v>
      </c>
      <c r="B638">
        <v>8405000</v>
      </c>
      <c r="C638">
        <v>8505000</v>
      </c>
      <c r="D638">
        <v>8455000</v>
      </c>
      <c r="E638">
        <v>-0.53092987012987003</v>
      </c>
      <c r="F638">
        <v>77</v>
      </c>
    </row>
    <row r="639" spans="1:6" x14ac:dyDescent="0.3">
      <c r="A639" t="s">
        <v>6</v>
      </c>
      <c r="B639">
        <v>8410000</v>
      </c>
      <c r="C639">
        <v>8510000</v>
      </c>
      <c r="D639">
        <v>8460000</v>
      </c>
      <c r="E639">
        <v>-0.53095540540540531</v>
      </c>
      <c r="F639">
        <v>74</v>
      </c>
    </row>
    <row r="640" spans="1:6" x14ac:dyDescent="0.3">
      <c r="A640" t="s">
        <v>6</v>
      </c>
      <c r="B640">
        <v>8415000</v>
      </c>
      <c r="C640">
        <v>8515000</v>
      </c>
      <c r="D640">
        <v>8465000</v>
      </c>
      <c r="E640">
        <v>-0.53304242424242432</v>
      </c>
      <c r="F640">
        <v>66</v>
      </c>
    </row>
    <row r="641" spans="1:6" x14ac:dyDescent="0.3">
      <c r="A641" t="s">
        <v>6</v>
      </c>
      <c r="B641">
        <v>8420000</v>
      </c>
      <c r="C641">
        <v>8520000</v>
      </c>
      <c r="D641">
        <v>8470000</v>
      </c>
      <c r="E641">
        <v>-0.53521000000000007</v>
      </c>
      <c r="F641">
        <v>70</v>
      </c>
    </row>
    <row r="642" spans="1:6" x14ac:dyDescent="0.3">
      <c r="A642" t="s">
        <v>6</v>
      </c>
      <c r="B642">
        <v>8425000</v>
      </c>
      <c r="C642">
        <v>8525000</v>
      </c>
      <c r="D642">
        <v>8475000</v>
      </c>
      <c r="E642">
        <v>-0.53413571428571438</v>
      </c>
      <c r="F642">
        <v>70</v>
      </c>
    </row>
    <row r="643" spans="1:6" x14ac:dyDescent="0.3">
      <c r="A643" t="s">
        <v>6</v>
      </c>
      <c r="B643">
        <v>8430000</v>
      </c>
      <c r="C643">
        <v>8530000</v>
      </c>
      <c r="D643">
        <v>8480000</v>
      </c>
      <c r="E643">
        <v>-0.53646760563380291</v>
      </c>
      <c r="F643">
        <v>71</v>
      </c>
    </row>
    <row r="644" spans="1:6" x14ac:dyDescent="0.3">
      <c r="A644" t="s">
        <v>6</v>
      </c>
      <c r="B644">
        <v>8435000</v>
      </c>
      <c r="C644">
        <v>8535000</v>
      </c>
      <c r="D644">
        <v>8485000</v>
      </c>
      <c r="E644">
        <v>-0.54243026315789467</v>
      </c>
      <c r="F644">
        <v>76</v>
      </c>
    </row>
    <row r="645" spans="1:6" x14ac:dyDescent="0.3">
      <c r="A645" t="s">
        <v>6</v>
      </c>
      <c r="B645">
        <v>8440000</v>
      </c>
      <c r="C645">
        <v>8540000</v>
      </c>
      <c r="D645">
        <v>8490000</v>
      </c>
      <c r="E645">
        <v>-0.54901999999999995</v>
      </c>
      <c r="F645">
        <v>80</v>
      </c>
    </row>
    <row r="646" spans="1:6" x14ac:dyDescent="0.3">
      <c r="A646" t="s">
        <v>6</v>
      </c>
      <c r="B646">
        <v>8445000</v>
      </c>
      <c r="C646">
        <v>8545000</v>
      </c>
      <c r="D646">
        <v>8495000</v>
      </c>
      <c r="E646">
        <v>-0.55328823529411764</v>
      </c>
      <c r="F646">
        <v>85</v>
      </c>
    </row>
    <row r="647" spans="1:6" x14ac:dyDescent="0.3">
      <c r="A647" t="s">
        <v>6</v>
      </c>
      <c r="B647">
        <v>8450000</v>
      </c>
      <c r="C647">
        <v>8550000</v>
      </c>
      <c r="D647">
        <v>8500000</v>
      </c>
      <c r="E647">
        <v>-0.55165714285714285</v>
      </c>
      <c r="F647">
        <v>77</v>
      </c>
    </row>
    <row r="648" spans="1:6" x14ac:dyDescent="0.3">
      <c r="A648" t="s">
        <v>6</v>
      </c>
      <c r="B648">
        <v>8455000</v>
      </c>
      <c r="C648">
        <v>8555000</v>
      </c>
      <c r="D648">
        <v>8505000</v>
      </c>
      <c r="E648">
        <v>-0.55612857142857142</v>
      </c>
      <c r="F648">
        <v>91</v>
      </c>
    </row>
    <row r="649" spans="1:6" x14ac:dyDescent="0.3">
      <c r="A649" t="s">
        <v>6</v>
      </c>
      <c r="B649">
        <v>8460000</v>
      </c>
      <c r="C649">
        <v>8560000</v>
      </c>
      <c r="D649">
        <v>8510000</v>
      </c>
      <c r="E649">
        <v>-0.55944725274725271</v>
      </c>
      <c r="F649">
        <v>91</v>
      </c>
    </row>
    <row r="650" spans="1:6" x14ac:dyDescent="0.3">
      <c r="A650" t="s">
        <v>6</v>
      </c>
      <c r="B650">
        <v>8465000</v>
      </c>
      <c r="C650">
        <v>8565000</v>
      </c>
      <c r="D650">
        <v>8515000</v>
      </c>
      <c r="E650">
        <v>-0.56493173076923076</v>
      </c>
      <c r="F650">
        <v>104</v>
      </c>
    </row>
    <row r="651" spans="1:6" x14ac:dyDescent="0.3">
      <c r="A651" t="s">
        <v>6</v>
      </c>
      <c r="B651">
        <v>8470000</v>
      </c>
      <c r="C651">
        <v>8570000</v>
      </c>
      <c r="D651">
        <v>8520000</v>
      </c>
      <c r="E651">
        <v>-0.57722099999999998</v>
      </c>
      <c r="F651">
        <v>100</v>
      </c>
    </row>
    <row r="652" spans="1:6" x14ac:dyDescent="0.3">
      <c r="A652" t="s">
        <v>6</v>
      </c>
      <c r="B652">
        <v>8475000</v>
      </c>
      <c r="C652">
        <v>8575000</v>
      </c>
      <c r="D652">
        <v>8525000</v>
      </c>
      <c r="E652">
        <v>-0.57767692307692309</v>
      </c>
      <c r="F652">
        <v>104</v>
      </c>
    </row>
    <row r="653" spans="1:6" x14ac:dyDescent="0.3">
      <c r="A653" t="s">
        <v>6</v>
      </c>
      <c r="B653">
        <v>8480000</v>
      </c>
      <c r="C653">
        <v>8580000</v>
      </c>
      <c r="D653">
        <v>8530000</v>
      </c>
      <c r="E653">
        <v>-0.58215181818181816</v>
      </c>
      <c r="F653">
        <v>110</v>
      </c>
    </row>
    <row r="654" spans="1:6" x14ac:dyDescent="0.3">
      <c r="A654" t="s">
        <v>6</v>
      </c>
      <c r="B654">
        <v>8485000</v>
      </c>
      <c r="C654">
        <v>8585000</v>
      </c>
      <c r="D654">
        <v>8535000</v>
      </c>
      <c r="E654">
        <v>-0.57991803278688514</v>
      </c>
      <c r="F654">
        <v>122</v>
      </c>
    </row>
    <row r="655" spans="1:6" x14ac:dyDescent="0.3">
      <c r="A655" t="s">
        <v>6</v>
      </c>
      <c r="B655">
        <v>8490000</v>
      </c>
      <c r="C655">
        <v>8590000</v>
      </c>
      <c r="D655">
        <v>8540000</v>
      </c>
      <c r="E655">
        <v>-0.58027819548872173</v>
      </c>
      <c r="F655">
        <v>133</v>
      </c>
    </row>
    <row r="656" spans="1:6" x14ac:dyDescent="0.3">
      <c r="A656" t="s">
        <v>6</v>
      </c>
      <c r="B656">
        <v>8495000</v>
      </c>
      <c r="C656">
        <v>8595000</v>
      </c>
      <c r="D656">
        <v>8545000</v>
      </c>
      <c r="E656">
        <v>-0.5848451612903226</v>
      </c>
      <c r="F656">
        <v>155</v>
      </c>
    </row>
    <row r="657" spans="1:6" x14ac:dyDescent="0.3">
      <c r="A657" t="s">
        <v>6</v>
      </c>
      <c r="B657">
        <v>8500000</v>
      </c>
      <c r="C657">
        <v>8600000</v>
      </c>
      <c r="D657">
        <v>8550000</v>
      </c>
      <c r="E657">
        <v>-0.58780292397660827</v>
      </c>
      <c r="F657">
        <v>171</v>
      </c>
    </row>
    <row r="658" spans="1:6" x14ac:dyDescent="0.3">
      <c r="A658" t="s">
        <v>6</v>
      </c>
      <c r="B658">
        <v>8505000</v>
      </c>
      <c r="C658">
        <v>8605000</v>
      </c>
      <c r="D658">
        <v>8555000</v>
      </c>
      <c r="E658">
        <v>-0.58776775956284155</v>
      </c>
      <c r="F658">
        <v>183</v>
      </c>
    </row>
    <row r="659" spans="1:6" x14ac:dyDescent="0.3">
      <c r="A659" t="s">
        <v>6</v>
      </c>
      <c r="B659">
        <v>8510000</v>
      </c>
      <c r="C659">
        <v>8610000</v>
      </c>
      <c r="D659">
        <v>8560000</v>
      </c>
      <c r="E659">
        <v>-0.58904771573604064</v>
      </c>
      <c r="F659">
        <v>197</v>
      </c>
    </row>
    <row r="660" spans="1:6" x14ac:dyDescent="0.3">
      <c r="A660" t="s">
        <v>6</v>
      </c>
      <c r="B660">
        <v>8515000</v>
      </c>
      <c r="C660">
        <v>8615000</v>
      </c>
      <c r="D660">
        <v>8565000</v>
      </c>
      <c r="E660">
        <v>-0.58832451923076923</v>
      </c>
      <c r="F660">
        <v>208</v>
      </c>
    </row>
    <row r="661" spans="1:6" x14ac:dyDescent="0.3">
      <c r="A661" t="s">
        <v>6</v>
      </c>
      <c r="B661">
        <v>8520000</v>
      </c>
      <c r="C661">
        <v>8620000</v>
      </c>
      <c r="D661">
        <v>8570000</v>
      </c>
      <c r="E661">
        <v>-0.58866470588235287</v>
      </c>
      <c r="F661">
        <v>204</v>
      </c>
    </row>
    <row r="662" spans="1:6" x14ac:dyDescent="0.3">
      <c r="A662" t="s">
        <v>6</v>
      </c>
      <c r="B662">
        <v>8525000</v>
      </c>
      <c r="C662">
        <v>8625000</v>
      </c>
      <c r="D662">
        <v>8575000</v>
      </c>
      <c r="E662">
        <v>-0.59081708542713562</v>
      </c>
      <c r="F662">
        <v>199</v>
      </c>
    </row>
    <row r="663" spans="1:6" x14ac:dyDescent="0.3">
      <c r="A663" t="s">
        <v>6</v>
      </c>
      <c r="B663">
        <v>8530000</v>
      </c>
      <c r="C663">
        <v>8630000</v>
      </c>
      <c r="D663">
        <v>8580000</v>
      </c>
      <c r="E663">
        <v>-0.59026717171717169</v>
      </c>
      <c r="F663">
        <v>198</v>
      </c>
    </row>
    <row r="664" spans="1:6" x14ac:dyDescent="0.3">
      <c r="A664" t="s">
        <v>6</v>
      </c>
      <c r="B664">
        <v>8535000</v>
      </c>
      <c r="C664">
        <v>8635000</v>
      </c>
      <c r="D664">
        <v>8585000</v>
      </c>
      <c r="E664">
        <v>-0.5893129533678757</v>
      </c>
      <c r="F664">
        <v>193</v>
      </c>
    </row>
    <row r="665" spans="1:6" x14ac:dyDescent="0.3">
      <c r="A665" t="s">
        <v>6</v>
      </c>
      <c r="B665">
        <v>8540000</v>
      </c>
      <c r="C665">
        <v>8640000</v>
      </c>
      <c r="D665">
        <v>8590000</v>
      </c>
      <c r="E665">
        <v>-0.58836524064171125</v>
      </c>
      <c r="F665">
        <v>187</v>
      </c>
    </row>
    <row r="666" spans="1:6" x14ac:dyDescent="0.3">
      <c r="A666" t="s">
        <v>6</v>
      </c>
      <c r="B666">
        <v>8545000</v>
      </c>
      <c r="C666">
        <v>8645000</v>
      </c>
      <c r="D666">
        <v>8595000</v>
      </c>
      <c r="E666">
        <v>-0.58966931818181822</v>
      </c>
      <c r="F666">
        <v>176</v>
      </c>
    </row>
    <row r="667" spans="1:6" x14ac:dyDescent="0.3">
      <c r="A667" t="s">
        <v>6</v>
      </c>
      <c r="B667">
        <v>8550000</v>
      </c>
      <c r="C667">
        <v>8650000</v>
      </c>
      <c r="D667">
        <v>8600000</v>
      </c>
      <c r="E667">
        <v>-0.59001264367816098</v>
      </c>
      <c r="F667">
        <v>174</v>
      </c>
    </row>
    <row r="668" spans="1:6" x14ac:dyDescent="0.3">
      <c r="A668" t="s">
        <v>6</v>
      </c>
      <c r="B668">
        <v>8555000</v>
      </c>
      <c r="C668">
        <v>8655000</v>
      </c>
      <c r="D668">
        <v>8605000</v>
      </c>
      <c r="E668">
        <v>-0.5916081761006291</v>
      </c>
      <c r="F668">
        <v>159</v>
      </c>
    </row>
    <row r="669" spans="1:6" x14ac:dyDescent="0.3">
      <c r="A669" t="s">
        <v>6</v>
      </c>
      <c r="B669">
        <v>8560000</v>
      </c>
      <c r="C669">
        <v>8660000</v>
      </c>
      <c r="D669">
        <v>8610000</v>
      </c>
      <c r="E669">
        <v>-0.59395410958904105</v>
      </c>
      <c r="F669">
        <v>146</v>
      </c>
    </row>
    <row r="670" spans="1:6" x14ac:dyDescent="0.3">
      <c r="A670" t="s">
        <v>6</v>
      </c>
      <c r="B670">
        <v>8565000</v>
      </c>
      <c r="C670">
        <v>8665000</v>
      </c>
      <c r="D670">
        <v>8615000</v>
      </c>
      <c r="E670">
        <v>-0.59303834586466164</v>
      </c>
      <c r="F670">
        <v>133</v>
      </c>
    </row>
    <row r="671" spans="1:6" x14ac:dyDescent="0.3">
      <c r="A671" t="s">
        <v>6</v>
      </c>
      <c r="B671">
        <v>8570000</v>
      </c>
      <c r="C671">
        <v>8670000</v>
      </c>
      <c r="D671">
        <v>8620000</v>
      </c>
      <c r="E671">
        <v>-0.59237177419354825</v>
      </c>
      <c r="F671">
        <v>124</v>
      </c>
    </row>
    <row r="672" spans="1:6" x14ac:dyDescent="0.3">
      <c r="A672" t="s">
        <v>6</v>
      </c>
      <c r="B672">
        <v>8575000</v>
      </c>
      <c r="C672">
        <v>8675000</v>
      </c>
      <c r="D672">
        <v>8625000</v>
      </c>
      <c r="E672">
        <v>-0.59484107142857134</v>
      </c>
      <c r="F672">
        <v>112</v>
      </c>
    </row>
    <row r="673" spans="1:6" x14ac:dyDescent="0.3">
      <c r="A673" t="s">
        <v>6</v>
      </c>
      <c r="B673">
        <v>8580000</v>
      </c>
      <c r="C673">
        <v>8680000</v>
      </c>
      <c r="D673">
        <v>8630000</v>
      </c>
      <c r="E673">
        <v>-0.5932567307692308</v>
      </c>
      <c r="F673">
        <v>104</v>
      </c>
    </row>
    <row r="674" spans="1:6" x14ac:dyDescent="0.3">
      <c r="A674" t="s">
        <v>6</v>
      </c>
      <c r="B674">
        <v>8585000</v>
      </c>
      <c r="C674">
        <v>8685000</v>
      </c>
      <c r="D674">
        <v>8635000</v>
      </c>
      <c r="E674">
        <v>-0.5992833333333335</v>
      </c>
      <c r="F674">
        <v>90</v>
      </c>
    </row>
    <row r="675" spans="1:6" x14ac:dyDescent="0.3">
      <c r="A675" t="s">
        <v>6</v>
      </c>
      <c r="B675">
        <v>8590000</v>
      </c>
      <c r="C675">
        <v>8690000</v>
      </c>
      <c r="D675">
        <v>8640000</v>
      </c>
      <c r="E675">
        <v>-0.60153815789473686</v>
      </c>
      <c r="F675">
        <v>76</v>
      </c>
    </row>
    <row r="676" spans="1:6" x14ac:dyDescent="0.3">
      <c r="A676" t="s">
        <v>6</v>
      </c>
      <c r="B676">
        <v>8595000</v>
      </c>
      <c r="C676">
        <v>8695000</v>
      </c>
      <c r="D676">
        <v>8645000</v>
      </c>
      <c r="E676">
        <v>-0.59709074074074087</v>
      </c>
      <c r="F676">
        <v>54</v>
      </c>
    </row>
    <row r="677" spans="1:6" x14ac:dyDescent="0.3">
      <c r="A677" t="s">
        <v>6</v>
      </c>
      <c r="B677">
        <v>8600000</v>
      </c>
      <c r="C677">
        <v>8700000</v>
      </c>
      <c r="D677">
        <v>8650000</v>
      </c>
      <c r="E677">
        <v>-0.58893684210526331</v>
      </c>
      <c r="F677">
        <v>38</v>
      </c>
    </row>
    <row r="678" spans="1:6" x14ac:dyDescent="0.3">
      <c r="A678" t="s">
        <v>6</v>
      </c>
      <c r="B678">
        <v>8605000</v>
      </c>
      <c r="C678">
        <v>8705000</v>
      </c>
      <c r="D678">
        <v>8655000</v>
      </c>
      <c r="E678">
        <v>-0.58970769230769227</v>
      </c>
      <c r="F678">
        <v>26</v>
      </c>
    </row>
    <row r="679" spans="1:6" x14ac:dyDescent="0.3">
      <c r="A679" t="s">
        <v>6</v>
      </c>
      <c r="B679">
        <v>8610000</v>
      </c>
      <c r="C679">
        <v>8710000</v>
      </c>
      <c r="D679">
        <v>8660000</v>
      </c>
      <c r="E679">
        <v>-0.57095833333333335</v>
      </c>
      <c r="F679">
        <v>12</v>
      </c>
    </row>
    <row r="680" spans="1:6" x14ac:dyDescent="0.3">
      <c r="A680" t="s">
        <v>6</v>
      </c>
      <c r="B680">
        <v>8660000</v>
      </c>
      <c r="C680">
        <v>8760000</v>
      </c>
      <c r="D680">
        <v>8710000</v>
      </c>
      <c r="E680">
        <v>-0.56723333333333337</v>
      </c>
      <c r="F680">
        <v>3</v>
      </c>
    </row>
    <row r="681" spans="1:6" x14ac:dyDescent="0.3">
      <c r="A681" t="s">
        <v>6</v>
      </c>
      <c r="B681">
        <v>8665000</v>
      </c>
      <c r="C681">
        <v>8765000</v>
      </c>
      <c r="D681">
        <v>8715000</v>
      </c>
      <c r="E681">
        <v>-0.56723333333333337</v>
      </c>
      <c r="F681">
        <v>3</v>
      </c>
    </row>
    <row r="682" spans="1:6" x14ac:dyDescent="0.3">
      <c r="A682" t="s">
        <v>6</v>
      </c>
      <c r="B682">
        <v>8670000</v>
      </c>
      <c r="C682">
        <v>8770000</v>
      </c>
      <c r="D682">
        <v>8720000</v>
      </c>
      <c r="E682">
        <v>-0.61151578947368423</v>
      </c>
      <c r="F682">
        <v>19</v>
      </c>
    </row>
    <row r="683" spans="1:6" x14ac:dyDescent="0.3">
      <c r="A683" t="s">
        <v>6</v>
      </c>
      <c r="B683">
        <v>8675000</v>
      </c>
      <c r="C683">
        <v>8775000</v>
      </c>
      <c r="D683">
        <v>8725000</v>
      </c>
      <c r="E683">
        <v>-0.60502800000000001</v>
      </c>
      <c r="F683">
        <v>25</v>
      </c>
    </row>
    <row r="684" spans="1:6" x14ac:dyDescent="0.3">
      <c r="A684" t="s">
        <v>6</v>
      </c>
      <c r="B684">
        <v>8680000</v>
      </c>
      <c r="C684">
        <v>8780000</v>
      </c>
      <c r="D684">
        <v>8730000</v>
      </c>
      <c r="E684">
        <v>-0.59529999999999994</v>
      </c>
      <c r="F684">
        <v>38</v>
      </c>
    </row>
    <row r="685" spans="1:6" x14ac:dyDescent="0.3">
      <c r="A685" t="s">
        <v>6</v>
      </c>
      <c r="B685">
        <v>8685000</v>
      </c>
      <c r="C685">
        <v>8785000</v>
      </c>
      <c r="D685">
        <v>8735000</v>
      </c>
      <c r="E685">
        <v>-0.59505106382978734</v>
      </c>
      <c r="F685">
        <v>47</v>
      </c>
    </row>
    <row r="686" spans="1:6" x14ac:dyDescent="0.3">
      <c r="A686" t="s">
        <v>6</v>
      </c>
      <c r="B686">
        <v>8690000</v>
      </c>
      <c r="C686">
        <v>8790000</v>
      </c>
      <c r="D686">
        <v>8740000</v>
      </c>
      <c r="E686">
        <v>-0.58794262295081978</v>
      </c>
      <c r="F686">
        <v>61</v>
      </c>
    </row>
    <row r="687" spans="1:6" x14ac:dyDescent="0.3">
      <c r="A687" t="s">
        <v>6</v>
      </c>
      <c r="B687">
        <v>8695000</v>
      </c>
      <c r="C687">
        <v>8795000</v>
      </c>
      <c r="D687">
        <v>8745000</v>
      </c>
      <c r="E687">
        <v>-0.59514683544303804</v>
      </c>
      <c r="F687">
        <v>79</v>
      </c>
    </row>
    <row r="688" spans="1:6" x14ac:dyDescent="0.3">
      <c r="A688" t="s">
        <v>6</v>
      </c>
      <c r="B688">
        <v>8700000</v>
      </c>
      <c r="C688">
        <v>8800000</v>
      </c>
      <c r="D688">
        <v>8750000</v>
      </c>
      <c r="E688">
        <v>-0.60297619047619044</v>
      </c>
      <c r="F688">
        <v>84</v>
      </c>
    </row>
    <row r="689" spans="1:6" x14ac:dyDescent="0.3">
      <c r="A689" t="s">
        <v>6</v>
      </c>
      <c r="B689">
        <v>8705000</v>
      </c>
      <c r="C689">
        <v>8805000</v>
      </c>
      <c r="D689">
        <v>8755000</v>
      </c>
      <c r="E689">
        <v>-0.59886593406593402</v>
      </c>
      <c r="F689">
        <v>91</v>
      </c>
    </row>
    <row r="690" spans="1:6" x14ac:dyDescent="0.3">
      <c r="A690" t="s">
        <v>6</v>
      </c>
      <c r="B690">
        <v>8710000</v>
      </c>
      <c r="C690">
        <v>8810000</v>
      </c>
      <c r="D690">
        <v>8760000</v>
      </c>
      <c r="E690">
        <v>-0.59497450980392153</v>
      </c>
      <c r="F690">
        <v>102</v>
      </c>
    </row>
    <row r="691" spans="1:6" x14ac:dyDescent="0.3">
      <c r="A691" t="s">
        <v>6</v>
      </c>
      <c r="B691">
        <v>8715000</v>
      </c>
      <c r="C691">
        <v>8815000</v>
      </c>
      <c r="D691">
        <v>8765000</v>
      </c>
      <c r="E691">
        <v>-0.59497450980392153</v>
      </c>
      <c r="F691">
        <v>102</v>
      </c>
    </row>
    <row r="692" spans="1:6" x14ac:dyDescent="0.3">
      <c r="A692" t="s">
        <v>6</v>
      </c>
      <c r="B692">
        <v>8720000</v>
      </c>
      <c r="C692">
        <v>8820000</v>
      </c>
      <c r="D692">
        <v>8770000</v>
      </c>
      <c r="E692">
        <v>-0.59497450980392153</v>
      </c>
      <c r="F692">
        <v>102</v>
      </c>
    </row>
    <row r="693" spans="1:6" x14ac:dyDescent="0.3">
      <c r="A693" t="s">
        <v>6</v>
      </c>
      <c r="B693">
        <v>8725000</v>
      </c>
      <c r="C693">
        <v>8825000</v>
      </c>
      <c r="D693">
        <v>8775000</v>
      </c>
      <c r="E693">
        <v>-0.59426428571428569</v>
      </c>
      <c r="F693">
        <v>112</v>
      </c>
    </row>
    <row r="694" spans="1:6" x14ac:dyDescent="0.3">
      <c r="A694" t="s">
        <v>6</v>
      </c>
      <c r="B694">
        <v>8730000</v>
      </c>
      <c r="C694">
        <v>8830000</v>
      </c>
      <c r="D694">
        <v>8780000</v>
      </c>
      <c r="E694">
        <v>-0.59328062015503868</v>
      </c>
      <c r="F694">
        <v>129</v>
      </c>
    </row>
    <row r="695" spans="1:6" x14ac:dyDescent="0.3">
      <c r="A695" t="s">
        <v>6</v>
      </c>
      <c r="B695">
        <v>8735000</v>
      </c>
      <c r="C695">
        <v>8835000</v>
      </c>
      <c r="D695">
        <v>8785000</v>
      </c>
      <c r="E695">
        <v>-0.58964931506849305</v>
      </c>
      <c r="F695">
        <v>146</v>
      </c>
    </row>
    <row r="696" spans="1:6" x14ac:dyDescent="0.3">
      <c r="A696" t="s">
        <v>6</v>
      </c>
      <c r="B696">
        <v>8740000</v>
      </c>
      <c r="C696">
        <v>8840000</v>
      </c>
      <c r="D696">
        <v>8790000</v>
      </c>
      <c r="E696">
        <v>-0.58754220779220778</v>
      </c>
      <c r="F696">
        <v>154</v>
      </c>
    </row>
    <row r="697" spans="1:6" x14ac:dyDescent="0.3">
      <c r="A697" t="s">
        <v>6</v>
      </c>
      <c r="B697">
        <v>8745000</v>
      </c>
      <c r="C697">
        <v>8845000</v>
      </c>
      <c r="D697">
        <v>8795000</v>
      </c>
      <c r="E697">
        <v>-0.58728490566037739</v>
      </c>
      <c r="F697">
        <v>159</v>
      </c>
    </row>
    <row r="698" spans="1:6" x14ac:dyDescent="0.3">
      <c r="A698" t="s">
        <v>6</v>
      </c>
      <c r="B698">
        <v>8750000</v>
      </c>
      <c r="C698">
        <v>8850000</v>
      </c>
      <c r="D698">
        <v>8800000</v>
      </c>
      <c r="E698">
        <v>-0.58785888888888882</v>
      </c>
      <c r="F698">
        <v>180</v>
      </c>
    </row>
    <row r="699" spans="1:6" x14ac:dyDescent="0.3">
      <c r="A699" t="s">
        <v>6</v>
      </c>
      <c r="B699">
        <v>8755000</v>
      </c>
      <c r="C699">
        <v>8855000</v>
      </c>
      <c r="D699">
        <v>8805000</v>
      </c>
      <c r="E699">
        <v>-0.5882492063492063</v>
      </c>
      <c r="F699">
        <v>189</v>
      </c>
    </row>
    <row r="700" spans="1:6" x14ac:dyDescent="0.3">
      <c r="A700" t="s">
        <v>6</v>
      </c>
      <c r="B700">
        <v>8760000</v>
      </c>
      <c r="C700">
        <v>8860000</v>
      </c>
      <c r="D700">
        <v>8810000</v>
      </c>
      <c r="E700">
        <v>-0.58858817204301073</v>
      </c>
      <c r="F700">
        <v>186</v>
      </c>
    </row>
    <row r="701" spans="1:6" x14ac:dyDescent="0.3">
      <c r="A701" t="s">
        <v>6</v>
      </c>
      <c r="B701">
        <v>8765000</v>
      </c>
      <c r="C701">
        <v>8865000</v>
      </c>
      <c r="D701">
        <v>8815000</v>
      </c>
      <c r="E701">
        <v>-0.58826345177664974</v>
      </c>
      <c r="F701">
        <v>197</v>
      </c>
    </row>
    <row r="702" spans="1:6" x14ac:dyDescent="0.3">
      <c r="A702" t="s">
        <v>6</v>
      </c>
      <c r="B702">
        <v>8770000</v>
      </c>
      <c r="C702">
        <v>8870000</v>
      </c>
      <c r="D702">
        <v>8820000</v>
      </c>
      <c r="E702">
        <v>-0.58448613861386134</v>
      </c>
      <c r="F702">
        <v>202</v>
      </c>
    </row>
    <row r="703" spans="1:6" x14ac:dyDescent="0.3">
      <c r="A703" t="s">
        <v>6</v>
      </c>
      <c r="B703">
        <v>8775000</v>
      </c>
      <c r="C703">
        <v>8875000</v>
      </c>
      <c r="D703">
        <v>8825000</v>
      </c>
      <c r="E703">
        <v>-0.58765971563981045</v>
      </c>
      <c r="F703">
        <v>211</v>
      </c>
    </row>
    <row r="704" spans="1:6" x14ac:dyDescent="0.3">
      <c r="A704" t="s">
        <v>6</v>
      </c>
      <c r="B704">
        <v>8780000</v>
      </c>
      <c r="C704">
        <v>8880000</v>
      </c>
      <c r="D704">
        <v>8830000</v>
      </c>
      <c r="E704">
        <v>-0.59070473933649292</v>
      </c>
      <c r="F704">
        <v>211</v>
      </c>
    </row>
    <row r="705" spans="1:6" x14ac:dyDescent="0.3">
      <c r="A705" t="s">
        <v>6</v>
      </c>
      <c r="B705">
        <v>8785000</v>
      </c>
      <c r="C705">
        <v>8885000</v>
      </c>
      <c r="D705">
        <v>8835000</v>
      </c>
      <c r="E705">
        <v>-0.59335198237885467</v>
      </c>
      <c r="F705">
        <v>227</v>
      </c>
    </row>
    <row r="706" spans="1:6" x14ac:dyDescent="0.3">
      <c r="A706" t="s">
        <v>6</v>
      </c>
      <c r="B706">
        <v>8790000</v>
      </c>
      <c r="C706">
        <v>8890000</v>
      </c>
      <c r="D706">
        <v>8840000</v>
      </c>
      <c r="E706">
        <v>-0.59560733944954125</v>
      </c>
      <c r="F706">
        <v>218</v>
      </c>
    </row>
    <row r="707" spans="1:6" x14ac:dyDescent="0.3">
      <c r="A707" t="s">
        <v>6</v>
      </c>
      <c r="B707">
        <v>8795000</v>
      </c>
      <c r="C707">
        <v>8895000</v>
      </c>
      <c r="D707">
        <v>8845000</v>
      </c>
      <c r="E707">
        <v>-0.59345150000000002</v>
      </c>
      <c r="F707">
        <v>200</v>
      </c>
    </row>
    <row r="708" spans="1:6" x14ac:dyDescent="0.3">
      <c r="A708" t="s">
        <v>6</v>
      </c>
      <c r="B708">
        <v>8800000</v>
      </c>
      <c r="C708">
        <v>8900000</v>
      </c>
      <c r="D708">
        <v>8850000</v>
      </c>
      <c r="E708">
        <v>-0.5901260204081632</v>
      </c>
      <c r="F708">
        <v>196</v>
      </c>
    </row>
    <row r="709" spans="1:6" x14ac:dyDescent="0.3">
      <c r="A709" t="s">
        <v>6</v>
      </c>
      <c r="B709">
        <v>8805000</v>
      </c>
      <c r="C709">
        <v>8905000</v>
      </c>
      <c r="D709">
        <v>8855000</v>
      </c>
      <c r="E709">
        <v>-0.59162910052910045</v>
      </c>
      <c r="F709">
        <v>189</v>
      </c>
    </row>
    <row r="710" spans="1:6" x14ac:dyDescent="0.3">
      <c r="A710" t="s">
        <v>6</v>
      </c>
      <c r="B710">
        <v>8810000</v>
      </c>
      <c r="C710">
        <v>8910000</v>
      </c>
      <c r="D710">
        <v>8860000</v>
      </c>
      <c r="E710">
        <v>-0.59341179775280906</v>
      </c>
      <c r="F710">
        <v>178</v>
      </c>
    </row>
    <row r="711" spans="1:6" x14ac:dyDescent="0.3">
      <c r="A711" t="s">
        <v>6</v>
      </c>
      <c r="B711">
        <v>8815000</v>
      </c>
      <c r="C711">
        <v>8915000</v>
      </c>
      <c r="D711">
        <v>8865000</v>
      </c>
      <c r="E711">
        <v>-0.59341179775280906</v>
      </c>
      <c r="F711">
        <v>178</v>
      </c>
    </row>
    <row r="712" spans="1:6" x14ac:dyDescent="0.3">
      <c r="A712" t="s">
        <v>6</v>
      </c>
      <c r="B712">
        <v>8820000</v>
      </c>
      <c r="C712">
        <v>8920000</v>
      </c>
      <c r="D712">
        <v>8870000</v>
      </c>
      <c r="E712">
        <v>-0.59341179775280906</v>
      </c>
      <c r="F712">
        <v>178</v>
      </c>
    </row>
    <row r="713" spans="1:6" x14ac:dyDescent="0.3">
      <c r="A713" t="s">
        <v>6</v>
      </c>
      <c r="B713">
        <v>8825000</v>
      </c>
      <c r="C713">
        <v>8925000</v>
      </c>
      <c r="D713">
        <v>8875000</v>
      </c>
      <c r="E713">
        <v>-0.59379226190476198</v>
      </c>
      <c r="F713">
        <v>168</v>
      </c>
    </row>
    <row r="714" spans="1:6" x14ac:dyDescent="0.3">
      <c r="A714" t="s">
        <v>6</v>
      </c>
      <c r="B714">
        <v>8830000</v>
      </c>
      <c r="C714">
        <v>8930000</v>
      </c>
      <c r="D714">
        <v>8880000</v>
      </c>
      <c r="E714">
        <v>-0.59473630573248415</v>
      </c>
      <c r="F714">
        <v>157</v>
      </c>
    </row>
    <row r="715" spans="1:6" x14ac:dyDescent="0.3">
      <c r="A715" t="s">
        <v>6</v>
      </c>
      <c r="B715">
        <v>8835000</v>
      </c>
      <c r="C715">
        <v>8935000</v>
      </c>
      <c r="D715">
        <v>8885000</v>
      </c>
      <c r="E715">
        <v>-0.60126913580246921</v>
      </c>
      <c r="F715">
        <v>162</v>
      </c>
    </row>
    <row r="716" spans="1:6" x14ac:dyDescent="0.3">
      <c r="A716" t="s">
        <v>6</v>
      </c>
      <c r="B716">
        <v>8840000</v>
      </c>
      <c r="C716">
        <v>8940000</v>
      </c>
      <c r="D716">
        <v>8890000</v>
      </c>
      <c r="E716">
        <v>-0.60310787878787875</v>
      </c>
      <c r="F716">
        <v>165</v>
      </c>
    </row>
    <row r="717" spans="1:6" x14ac:dyDescent="0.3">
      <c r="A717" t="s">
        <v>6</v>
      </c>
      <c r="B717">
        <v>8845000</v>
      </c>
      <c r="C717">
        <v>8945000</v>
      </c>
      <c r="D717">
        <v>8895000</v>
      </c>
      <c r="E717">
        <v>-0.60663107344632761</v>
      </c>
      <c r="F717">
        <v>177</v>
      </c>
    </row>
    <row r="718" spans="1:6" x14ac:dyDescent="0.3">
      <c r="A718" t="s">
        <v>6</v>
      </c>
      <c r="B718">
        <v>8850000</v>
      </c>
      <c r="C718">
        <v>8950000</v>
      </c>
      <c r="D718">
        <v>8900000</v>
      </c>
      <c r="E718">
        <v>-0.60954249999999999</v>
      </c>
      <c r="F718">
        <v>160</v>
      </c>
    </row>
    <row r="719" spans="1:6" x14ac:dyDescent="0.3">
      <c r="A719" t="s">
        <v>6</v>
      </c>
      <c r="B719">
        <v>8855000</v>
      </c>
      <c r="C719">
        <v>8955000</v>
      </c>
      <c r="D719">
        <v>8905000</v>
      </c>
      <c r="E719">
        <v>-0.60740479041916162</v>
      </c>
      <c r="F719">
        <v>167</v>
      </c>
    </row>
    <row r="720" spans="1:6" x14ac:dyDescent="0.3">
      <c r="A720" t="s">
        <v>6</v>
      </c>
      <c r="B720">
        <v>8860000</v>
      </c>
      <c r="C720">
        <v>8960000</v>
      </c>
      <c r="D720">
        <v>8910000</v>
      </c>
      <c r="E720">
        <v>-0.60772000000000004</v>
      </c>
      <c r="F720">
        <v>185</v>
      </c>
    </row>
    <row r="721" spans="1:6" x14ac:dyDescent="0.3">
      <c r="A721" t="s">
        <v>6</v>
      </c>
      <c r="B721">
        <v>8865000</v>
      </c>
      <c r="C721">
        <v>8965000</v>
      </c>
      <c r="D721">
        <v>8915000</v>
      </c>
      <c r="E721">
        <v>-0.60846344086021509</v>
      </c>
      <c r="F721">
        <v>186</v>
      </c>
    </row>
    <row r="722" spans="1:6" x14ac:dyDescent="0.3">
      <c r="A722" t="s">
        <v>6</v>
      </c>
      <c r="B722">
        <v>8870000</v>
      </c>
      <c r="C722">
        <v>8970000</v>
      </c>
      <c r="D722">
        <v>8920000</v>
      </c>
      <c r="E722">
        <v>-0.61289325842696629</v>
      </c>
      <c r="F722">
        <v>178</v>
      </c>
    </row>
    <row r="723" spans="1:6" x14ac:dyDescent="0.3">
      <c r="A723" t="s">
        <v>6</v>
      </c>
      <c r="B723">
        <v>8875000</v>
      </c>
      <c r="C723">
        <v>8975000</v>
      </c>
      <c r="D723">
        <v>8925000</v>
      </c>
      <c r="E723">
        <v>-0.60856327683615818</v>
      </c>
      <c r="F723">
        <v>177</v>
      </c>
    </row>
    <row r="724" spans="1:6" x14ac:dyDescent="0.3">
      <c r="A724" t="s">
        <v>6</v>
      </c>
      <c r="B724">
        <v>8880000</v>
      </c>
      <c r="C724">
        <v>8980000</v>
      </c>
      <c r="D724">
        <v>8930000</v>
      </c>
      <c r="E724">
        <v>-0.60743313253012043</v>
      </c>
      <c r="F724">
        <v>166</v>
      </c>
    </row>
    <row r="725" spans="1:6" x14ac:dyDescent="0.3">
      <c r="A725" t="s">
        <v>6</v>
      </c>
      <c r="B725">
        <v>8885000</v>
      </c>
      <c r="C725">
        <v>8985000</v>
      </c>
      <c r="D725">
        <v>8935000</v>
      </c>
      <c r="E725">
        <v>-0.60706666666666664</v>
      </c>
      <c r="F725">
        <v>150</v>
      </c>
    </row>
    <row r="726" spans="1:6" x14ac:dyDescent="0.3">
      <c r="A726" t="s">
        <v>6</v>
      </c>
      <c r="B726">
        <v>8890000</v>
      </c>
      <c r="C726">
        <v>8990000</v>
      </c>
      <c r="D726">
        <v>8940000</v>
      </c>
      <c r="E726">
        <v>-0.60768280254777074</v>
      </c>
      <c r="F726">
        <v>157</v>
      </c>
    </row>
    <row r="727" spans="1:6" x14ac:dyDescent="0.3">
      <c r="A727" t="s">
        <v>6</v>
      </c>
      <c r="B727">
        <v>8895000</v>
      </c>
      <c r="C727">
        <v>8995000</v>
      </c>
      <c r="D727">
        <v>8945000</v>
      </c>
      <c r="E727">
        <v>-0.60578698224852068</v>
      </c>
      <c r="F727">
        <v>169</v>
      </c>
    </row>
    <row r="728" spans="1:6" x14ac:dyDescent="0.3">
      <c r="A728" t="s">
        <v>6</v>
      </c>
      <c r="B728">
        <v>8900000</v>
      </c>
      <c r="C728">
        <v>9000000</v>
      </c>
      <c r="D728">
        <v>8950000</v>
      </c>
      <c r="E728">
        <v>-0.6055700564971751</v>
      </c>
      <c r="F728">
        <v>177</v>
      </c>
    </row>
    <row r="729" spans="1:6" x14ac:dyDescent="0.3">
      <c r="A729" t="s">
        <v>6</v>
      </c>
      <c r="B729">
        <v>8905000</v>
      </c>
      <c r="C729">
        <v>9005000</v>
      </c>
      <c r="D729">
        <v>8955000</v>
      </c>
      <c r="E729">
        <v>-0.6027787234042552</v>
      </c>
      <c r="F729">
        <v>188</v>
      </c>
    </row>
    <row r="730" spans="1:6" x14ac:dyDescent="0.3">
      <c r="A730" t="s">
        <v>6</v>
      </c>
      <c r="B730">
        <v>8910000</v>
      </c>
      <c r="C730">
        <v>9010000</v>
      </c>
      <c r="D730">
        <v>8960000</v>
      </c>
      <c r="E730">
        <v>-0.60209749999999995</v>
      </c>
      <c r="F730">
        <v>200</v>
      </c>
    </row>
    <row r="731" spans="1:6" x14ac:dyDescent="0.3">
      <c r="A731" t="s">
        <v>6</v>
      </c>
      <c r="B731">
        <v>8915000</v>
      </c>
      <c r="C731">
        <v>9015000</v>
      </c>
      <c r="D731">
        <v>8965000</v>
      </c>
      <c r="E731">
        <v>-0.60263888888888884</v>
      </c>
      <c r="F731">
        <v>216</v>
      </c>
    </row>
    <row r="732" spans="1:6" x14ac:dyDescent="0.3">
      <c r="A732" t="s">
        <v>6</v>
      </c>
      <c r="B732">
        <v>8920000</v>
      </c>
      <c r="C732">
        <v>9020000</v>
      </c>
      <c r="D732">
        <v>8970000</v>
      </c>
      <c r="E732">
        <v>-0.60292456896551716</v>
      </c>
      <c r="F732">
        <v>232</v>
      </c>
    </row>
    <row r="733" spans="1:6" x14ac:dyDescent="0.3">
      <c r="A733" t="s">
        <v>6</v>
      </c>
      <c r="B733">
        <v>8925000</v>
      </c>
      <c r="C733">
        <v>9025000</v>
      </c>
      <c r="D733">
        <v>8975000</v>
      </c>
      <c r="E733">
        <v>-0.60411098039215683</v>
      </c>
      <c r="F733">
        <v>255</v>
      </c>
    </row>
    <row r="734" spans="1:6" x14ac:dyDescent="0.3">
      <c r="A734" t="s">
        <v>6</v>
      </c>
      <c r="B734">
        <v>8930000</v>
      </c>
      <c r="C734">
        <v>9030000</v>
      </c>
      <c r="D734">
        <v>8980000</v>
      </c>
      <c r="E734">
        <v>-0.60720408921933078</v>
      </c>
      <c r="F734">
        <v>269</v>
      </c>
    </row>
    <row r="735" spans="1:6" x14ac:dyDescent="0.3">
      <c r="A735" t="s">
        <v>6</v>
      </c>
      <c r="B735">
        <v>8935000</v>
      </c>
      <c r="C735">
        <v>9035000</v>
      </c>
      <c r="D735">
        <v>8985000</v>
      </c>
      <c r="E735">
        <v>-0.6056924242424242</v>
      </c>
      <c r="F735">
        <v>264</v>
      </c>
    </row>
    <row r="736" spans="1:6" x14ac:dyDescent="0.3">
      <c r="A736" t="s">
        <v>6</v>
      </c>
      <c r="B736">
        <v>8940000</v>
      </c>
      <c r="C736">
        <v>9040000</v>
      </c>
      <c r="D736">
        <v>8990000</v>
      </c>
      <c r="E736">
        <v>-0.60355151515151517</v>
      </c>
      <c r="F736">
        <v>264</v>
      </c>
    </row>
    <row r="737" spans="1:6" x14ac:dyDescent="0.3">
      <c r="A737" t="s">
        <v>6</v>
      </c>
      <c r="B737">
        <v>8945000</v>
      </c>
      <c r="C737">
        <v>9045000</v>
      </c>
      <c r="D737">
        <v>8995000</v>
      </c>
      <c r="E737">
        <v>-0.60298371212121216</v>
      </c>
      <c r="F737">
        <v>264</v>
      </c>
    </row>
    <row r="738" spans="1:6" x14ac:dyDescent="0.3">
      <c r="A738" t="s">
        <v>6</v>
      </c>
      <c r="B738">
        <v>8950000</v>
      </c>
      <c r="C738">
        <v>9050000</v>
      </c>
      <c r="D738">
        <v>9000000</v>
      </c>
      <c r="E738">
        <v>-0.60270654545454549</v>
      </c>
      <c r="F738">
        <v>275</v>
      </c>
    </row>
    <row r="739" spans="1:6" x14ac:dyDescent="0.3">
      <c r="A739" t="s">
        <v>6</v>
      </c>
      <c r="B739">
        <v>8955000</v>
      </c>
      <c r="C739">
        <v>9055000</v>
      </c>
      <c r="D739">
        <v>9005000</v>
      </c>
      <c r="E739">
        <v>-0.60334200743494415</v>
      </c>
      <c r="F739">
        <v>269</v>
      </c>
    </row>
    <row r="740" spans="1:6" x14ac:dyDescent="0.3">
      <c r="A740" t="s">
        <v>6</v>
      </c>
      <c r="B740">
        <v>8960000</v>
      </c>
      <c r="C740">
        <v>9060000</v>
      </c>
      <c r="D740">
        <v>9010000</v>
      </c>
      <c r="E740">
        <v>-0.60331363636363622</v>
      </c>
      <c r="F740">
        <v>264</v>
      </c>
    </row>
    <row r="741" spans="1:6" x14ac:dyDescent="0.3">
      <c r="A741" t="s">
        <v>6</v>
      </c>
      <c r="B741">
        <v>8965000</v>
      </c>
      <c r="C741">
        <v>9065000</v>
      </c>
      <c r="D741">
        <v>9015000</v>
      </c>
      <c r="E741">
        <v>-0.60364404761904755</v>
      </c>
      <c r="F741">
        <v>252</v>
      </c>
    </row>
    <row r="742" spans="1:6" x14ac:dyDescent="0.3">
      <c r="A742" t="s">
        <v>6</v>
      </c>
      <c r="B742">
        <v>8970000</v>
      </c>
      <c r="C742">
        <v>9070000</v>
      </c>
      <c r="D742">
        <v>9020000</v>
      </c>
      <c r="E742">
        <v>-0.60305643939393938</v>
      </c>
      <c r="F742">
        <v>264</v>
      </c>
    </row>
    <row r="743" spans="1:6" x14ac:dyDescent="0.3">
      <c r="A743" t="s">
        <v>6</v>
      </c>
      <c r="B743">
        <v>8975000</v>
      </c>
      <c r="C743">
        <v>9075000</v>
      </c>
      <c r="D743">
        <v>9025000</v>
      </c>
      <c r="E743">
        <v>-0.60649128787878781</v>
      </c>
      <c r="F743">
        <v>264</v>
      </c>
    </row>
    <row r="744" spans="1:6" x14ac:dyDescent="0.3">
      <c r="A744" t="s">
        <v>6</v>
      </c>
      <c r="B744">
        <v>8980000</v>
      </c>
      <c r="C744">
        <v>9080000</v>
      </c>
      <c r="D744">
        <v>9030000</v>
      </c>
      <c r="E744">
        <v>-0.60579481481481479</v>
      </c>
      <c r="F744">
        <v>270</v>
      </c>
    </row>
    <row r="745" spans="1:6" x14ac:dyDescent="0.3">
      <c r="A745" t="s">
        <v>6</v>
      </c>
      <c r="B745">
        <v>8985000</v>
      </c>
      <c r="C745">
        <v>9085000</v>
      </c>
      <c r="D745">
        <v>9035000</v>
      </c>
      <c r="E745">
        <v>-0.6053421052631579</v>
      </c>
      <c r="F745">
        <v>266</v>
      </c>
    </row>
    <row r="746" spans="1:6" x14ac:dyDescent="0.3">
      <c r="A746" t="s">
        <v>6</v>
      </c>
      <c r="B746">
        <v>8990000</v>
      </c>
      <c r="C746">
        <v>9090000</v>
      </c>
      <c r="D746">
        <v>9040000</v>
      </c>
      <c r="E746">
        <v>-0.60358102189781015</v>
      </c>
      <c r="F746">
        <v>274</v>
      </c>
    </row>
    <row r="747" spans="1:6" x14ac:dyDescent="0.3">
      <c r="A747" t="s">
        <v>6</v>
      </c>
      <c r="B747">
        <v>8995000</v>
      </c>
      <c r="C747">
        <v>9095000</v>
      </c>
      <c r="D747">
        <v>9045000</v>
      </c>
      <c r="E747">
        <v>-0.60244964028776982</v>
      </c>
      <c r="F747">
        <v>278</v>
      </c>
    </row>
    <row r="748" spans="1:6" x14ac:dyDescent="0.3">
      <c r="A748" t="s">
        <v>6</v>
      </c>
      <c r="B748">
        <v>9000000</v>
      </c>
      <c r="C748">
        <v>9100000</v>
      </c>
      <c r="D748">
        <v>9050000</v>
      </c>
      <c r="E748">
        <v>-0.6039668989547039</v>
      </c>
      <c r="F748">
        <v>287</v>
      </c>
    </row>
    <row r="749" spans="1:6" x14ac:dyDescent="0.3">
      <c r="A749" t="s">
        <v>6</v>
      </c>
      <c r="B749">
        <v>9005000</v>
      </c>
      <c r="C749">
        <v>9105000</v>
      </c>
      <c r="D749">
        <v>9055000</v>
      </c>
      <c r="E749">
        <v>-0.60525306122448985</v>
      </c>
      <c r="F749">
        <v>294</v>
      </c>
    </row>
    <row r="750" spans="1:6" x14ac:dyDescent="0.3">
      <c r="A750" t="s">
        <v>6</v>
      </c>
      <c r="B750">
        <v>9010000</v>
      </c>
      <c r="C750">
        <v>9110000</v>
      </c>
      <c r="D750">
        <v>9060000</v>
      </c>
      <c r="E750">
        <v>-0.60686216216216204</v>
      </c>
      <c r="F750">
        <v>296</v>
      </c>
    </row>
    <row r="751" spans="1:6" x14ac:dyDescent="0.3">
      <c r="A751" t="s">
        <v>6</v>
      </c>
      <c r="B751">
        <v>9015000</v>
      </c>
      <c r="C751">
        <v>9115000</v>
      </c>
      <c r="D751">
        <v>9065000</v>
      </c>
      <c r="E751">
        <v>-0.60437557755775573</v>
      </c>
      <c r="F751">
        <v>303</v>
      </c>
    </row>
    <row r="752" spans="1:6" x14ac:dyDescent="0.3">
      <c r="A752" t="s">
        <v>6</v>
      </c>
      <c r="B752">
        <v>9020000</v>
      </c>
      <c r="C752">
        <v>9120000</v>
      </c>
      <c r="D752">
        <v>9070000</v>
      </c>
      <c r="E752">
        <v>-0.60368733766233762</v>
      </c>
      <c r="F752">
        <v>308</v>
      </c>
    </row>
    <row r="753" spans="1:6" x14ac:dyDescent="0.3">
      <c r="A753" t="s">
        <v>6</v>
      </c>
      <c r="B753">
        <v>9025000</v>
      </c>
      <c r="C753">
        <v>9125000</v>
      </c>
      <c r="D753">
        <v>9075000</v>
      </c>
      <c r="E753">
        <v>-0.60223588039867115</v>
      </c>
      <c r="F753">
        <v>301</v>
      </c>
    </row>
    <row r="754" spans="1:6" x14ac:dyDescent="0.3">
      <c r="A754" t="s">
        <v>6</v>
      </c>
      <c r="B754">
        <v>9030000</v>
      </c>
      <c r="C754">
        <v>9130000</v>
      </c>
      <c r="D754">
        <v>9080000</v>
      </c>
      <c r="E754">
        <v>-0.60060860927152315</v>
      </c>
      <c r="F754">
        <v>302</v>
      </c>
    </row>
    <row r="755" spans="1:6" x14ac:dyDescent="0.3">
      <c r="A755" t="s">
        <v>6</v>
      </c>
      <c r="B755">
        <v>9035000</v>
      </c>
      <c r="C755">
        <v>9135000</v>
      </c>
      <c r="D755">
        <v>9085000</v>
      </c>
      <c r="E755">
        <v>-0.59959311475409838</v>
      </c>
      <c r="F755">
        <v>305</v>
      </c>
    </row>
    <row r="756" spans="1:6" x14ac:dyDescent="0.3">
      <c r="A756" t="s">
        <v>6</v>
      </c>
      <c r="B756">
        <v>9040000</v>
      </c>
      <c r="C756">
        <v>9140000</v>
      </c>
      <c r="D756">
        <v>9090000</v>
      </c>
      <c r="E756">
        <v>-0.60254569536423841</v>
      </c>
      <c r="F756">
        <v>302</v>
      </c>
    </row>
    <row r="757" spans="1:6" x14ac:dyDescent="0.3">
      <c r="A757" t="s">
        <v>6</v>
      </c>
      <c r="B757">
        <v>9045000</v>
      </c>
      <c r="C757">
        <v>9145000</v>
      </c>
      <c r="D757">
        <v>9095000</v>
      </c>
      <c r="E757">
        <v>-0.59972254901960786</v>
      </c>
      <c r="F757">
        <v>306</v>
      </c>
    </row>
    <row r="758" spans="1:6" x14ac:dyDescent="0.3">
      <c r="A758" t="s">
        <v>6</v>
      </c>
      <c r="B758">
        <v>9050000</v>
      </c>
      <c r="C758">
        <v>9150000</v>
      </c>
      <c r="D758">
        <v>9100000</v>
      </c>
      <c r="E758">
        <v>-0.59945882352941171</v>
      </c>
      <c r="F758">
        <v>306</v>
      </c>
    </row>
    <row r="759" spans="1:6" x14ac:dyDescent="0.3">
      <c r="A759" t="s">
        <v>6</v>
      </c>
      <c r="B759">
        <v>9055000</v>
      </c>
      <c r="C759">
        <v>9155000</v>
      </c>
      <c r="D759">
        <v>9105000</v>
      </c>
      <c r="E759">
        <v>-0.60147272727272727</v>
      </c>
      <c r="F759">
        <v>319</v>
      </c>
    </row>
    <row r="760" spans="1:6" x14ac:dyDescent="0.3">
      <c r="A760" t="s">
        <v>6</v>
      </c>
      <c r="B760">
        <v>9060000</v>
      </c>
      <c r="C760">
        <v>9160000</v>
      </c>
      <c r="D760">
        <v>9110000</v>
      </c>
      <c r="E760">
        <v>-0.6015859375</v>
      </c>
      <c r="F760">
        <v>320</v>
      </c>
    </row>
    <row r="761" spans="1:6" x14ac:dyDescent="0.3">
      <c r="A761" t="s">
        <v>6</v>
      </c>
      <c r="B761">
        <v>9065000</v>
      </c>
      <c r="C761">
        <v>9165000</v>
      </c>
      <c r="D761">
        <v>9115000</v>
      </c>
      <c r="E761">
        <v>-0.60088368580060414</v>
      </c>
      <c r="F761">
        <v>331</v>
      </c>
    </row>
    <row r="762" spans="1:6" x14ac:dyDescent="0.3">
      <c r="A762" t="s">
        <v>6</v>
      </c>
      <c r="B762">
        <v>9070000</v>
      </c>
      <c r="C762">
        <v>9170000</v>
      </c>
      <c r="D762">
        <v>9120000</v>
      </c>
      <c r="E762">
        <v>-0.60099281250000003</v>
      </c>
      <c r="F762">
        <v>320</v>
      </c>
    </row>
    <row r="763" spans="1:6" x14ac:dyDescent="0.3">
      <c r="A763" t="s">
        <v>6</v>
      </c>
      <c r="B763">
        <v>9075000</v>
      </c>
      <c r="C763">
        <v>9175000</v>
      </c>
      <c r="D763">
        <v>9125000</v>
      </c>
      <c r="E763">
        <v>-0.59900660377358483</v>
      </c>
      <c r="F763">
        <v>318</v>
      </c>
    </row>
    <row r="764" spans="1:6" x14ac:dyDescent="0.3">
      <c r="A764" t="s">
        <v>6</v>
      </c>
      <c r="B764">
        <v>9080000</v>
      </c>
      <c r="C764">
        <v>9180000</v>
      </c>
      <c r="D764">
        <v>9130000</v>
      </c>
      <c r="E764">
        <v>-0.59814800000000001</v>
      </c>
      <c r="F764">
        <v>325</v>
      </c>
    </row>
    <row r="765" spans="1:6" x14ac:dyDescent="0.3">
      <c r="A765" t="s">
        <v>6</v>
      </c>
      <c r="B765">
        <v>9085000</v>
      </c>
      <c r="C765">
        <v>9185000</v>
      </c>
      <c r="D765">
        <v>9135000</v>
      </c>
      <c r="E765">
        <v>-0.5973542424242424</v>
      </c>
      <c r="F765">
        <v>330</v>
      </c>
    </row>
    <row r="766" spans="1:6" x14ac:dyDescent="0.3">
      <c r="A766" t="s">
        <v>6</v>
      </c>
      <c r="B766">
        <v>9090000</v>
      </c>
      <c r="C766">
        <v>9190000</v>
      </c>
      <c r="D766">
        <v>9140000</v>
      </c>
      <c r="E766">
        <v>-0.59729199999999993</v>
      </c>
      <c r="F766">
        <v>325</v>
      </c>
    </row>
    <row r="767" spans="1:6" x14ac:dyDescent="0.3">
      <c r="A767" t="s">
        <v>6</v>
      </c>
      <c r="B767">
        <v>9095000</v>
      </c>
      <c r="C767">
        <v>9195000</v>
      </c>
      <c r="D767">
        <v>9145000</v>
      </c>
      <c r="E767">
        <v>-0.59920412698412695</v>
      </c>
      <c r="F767">
        <v>315</v>
      </c>
    </row>
    <row r="768" spans="1:6" x14ac:dyDescent="0.3">
      <c r="A768" t="s">
        <v>6</v>
      </c>
      <c r="B768">
        <v>9100000</v>
      </c>
      <c r="C768">
        <v>9200000</v>
      </c>
      <c r="D768">
        <v>9150000</v>
      </c>
      <c r="E768">
        <v>-0.59790485436893204</v>
      </c>
      <c r="F768">
        <v>309</v>
      </c>
    </row>
    <row r="769" spans="1:6" x14ac:dyDescent="0.3">
      <c r="A769" t="s">
        <v>6</v>
      </c>
      <c r="B769">
        <v>9105000</v>
      </c>
      <c r="C769">
        <v>9205000</v>
      </c>
      <c r="D769">
        <v>9155000</v>
      </c>
      <c r="E769">
        <v>-0.59824318181818181</v>
      </c>
      <c r="F769">
        <v>308</v>
      </c>
    </row>
    <row r="770" spans="1:6" x14ac:dyDescent="0.3">
      <c r="A770" t="s">
        <v>6</v>
      </c>
      <c r="B770">
        <v>9110000</v>
      </c>
      <c r="C770">
        <v>9210000</v>
      </c>
      <c r="D770">
        <v>9160000</v>
      </c>
      <c r="E770">
        <v>-0.59617491856677529</v>
      </c>
      <c r="F770">
        <v>307</v>
      </c>
    </row>
    <row r="771" spans="1:6" x14ac:dyDescent="0.3">
      <c r="A771" t="s">
        <v>6</v>
      </c>
      <c r="B771">
        <v>9115000</v>
      </c>
      <c r="C771">
        <v>9215000</v>
      </c>
      <c r="D771">
        <v>9165000</v>
      </c>
      <c r="E771">
        <v>-0.59728671096345509</v>
      </c>
      <c r="F771">
        <v>301</v>
      </c>
    </row>
    <row r="772" spans="1:6" x14ac:dyDescent="0.3">
      <c r="A772" t="s">
        <v>6</v>
      </c>
      <c r="B772">
        <v>9120000</v>
      </c>
      <c r="C772">
        <v>9220000</v>
      </c>
      <c r="D772">
        <v>9170000</v>
      </c>
      <c r="E772">
        <v>-0.59597736486486486</v>
      </c>
      <c r="F772">
        <v>296</v>
      </c>
    </row>
    <row r="773" spans="1:6" x14ac:dyDescent="0.3">
      <c r="A773" t="s">
        <v>6</v>
      </c>
      <c r="B773">
        <v>9125000</v>
      </c>
      <c r="C773">
        <v>9225000</v>
      </c>
      <c r="D773">
        <v>9175000</v>
      </c>
      <c r="E773">
        <v>-0.60267324414715717</v>
      </c>
      <c r="F773">
        <v>299</v>
      </c>
    </row>
    <row r="774" spans="1:6" x14ac:dyDescent="0.3">
      <c r="A774" t="s">
        <v>6</v>
      </c>
      <c r="B774">
        <v>9130000</v>
      </c>
      <c r="C774">
        <v>9230000</v>
      </c>
      <c r="D774">
        <v>9180000</v>
      </c>
      <c r="E774">
        <v>-0.61131315789473684</v>
      </c>
      <c r="F774">
        <v>304</v>
      </c>
    </row>
    <row r="775" spans="1:6" x14ac:dyDescent="0.3">
      <c r="A775" t="s">
        <v>6</v>
      </c>
      <c r="B775">
        <v>9135000</v>
      </c>
      <c r="C775">
        <v>9235000</v>
      </c>
      <c r="D775">
        <v>9185000</v>
      </c>
      <c r="E775">
        <v>-0.61575816326530619</v>
      </c>
      <c r="F775">
        <v>294</v>
      </c>
    </row>
    <row r="776" spans="1:6" x14ac:dyDescent="0.3">
      <c r="A776" t="s">
        <v>6</v>
      </c>
      <c r="B776">
        <v>9140000</v>
      </c>
      <c r="C776">
        <v>9240000</v>
      </c>
      <c r="D776">
        <v>9190000</v>
      </c>
      <c r="E776">
        <v>-0.61710953947368419</v>
      </c>
      <c r="F776">
        <v>304</v>
      </c>
    </row>
    <row r="777" spans="1:6" x14ac:dyDescent="0.3">
      <c r="A777" t="s">
        <v>6</v>
      </c>
      <c r="B777">
        <v>9145000</v>
      </c>
      <c r="C777">
        <v>9245000</v>
      </c>
      <c r="D777">
        <v>9195000</v>
      </c>
      <c r="E777">
        <v>-0.62649374999999996</v>
      </c>
      <c r="F777">
        <v>304</v>
      </c>
    </row>
    <row r="778" spans="1:6" x14ac:dyDescent="0.3">
      <c r="A778" t="s">
        <v>6</v>
      </c>
      <c r="B778">
        <v>9150000</v>
      </c>
      <c r="C778">
        <v>9250000</v>
      </c>
      <c r="D778">
        <v>9200000</v>
      </c>
      <c r="E778">
        <v>-0.63290793650793642</v>
      </c>
      <c r="F778">
        <v>315</v>
      </c>
    </row>
    <row r="779" spans="1:6" x14ac:dyDescent="0.3">
      <c r="A779" t="s">
        <v>6</v>
      </c>
      <c r="B779">
        <v>9155000</v>
      </c>
      <c r="C779">
        <v>9255000</v>
      </c>
      <c r="D779">
        <v>9205000</v>
      </c>
      <c r="E779">
        <v>-0.63567916666666668</v>
      </c>
      <c r="F779">
        <v>312</v>
      </c>
    </row>
    <row r="780" spans="1:6" x14ac:dyDescent="0.3">
      <c r="A780" t="s">
        <v>6</v>
      </c>
      <c r="B780">
        <v>9160000</v>
      </c>
      <c r="C780">
        <v>9260000</v>
      </c>
      <c r="D780">
        <v>9210000</v>
      </c>
      <c r="E780">
        <v>-0.6425712933753942</v>
      </c>
      <c r="F780">
        <v>317</v>
      </c>
    </row>
    <row r="781" spans="1:6" x14ac:dyDescent="0.3">
      <c r="A781" t="s">
        <v>6</v>
      </c>
      <c r="B781">
        <v>9165000</v>
      </c>
      <c r="C781">
        <v>9265000</v>
      </c>
      <c r="D781">
        <v>9215000</v>
      </c>
      <c r="E781">
        <v>-0.64948312883435577</v>
      </c>
      <c r="F781">
        <v>326</v>
      </c>
    </row>
    <row r="782" spans="1:6" x14ac:dyDescent="0.3">
      <c r="A782" t="s">
        <v>6</v>
      </c>
      <c r="B782">
        <v>9170000</v>
      </c>
      <c r="C782">
        <v>9270000</v>
      </c>
      <c r="D782">
        <v>9220000</v>
      </c>
      <c r="E782">
        <v>-0.65256163141993961</v>
      </c>
      <c r="F782">
        <v>331</v>
      </c>
    </row>
    <row r="783" spans="1:6" x14ac:dyDescent="0.3">
      <c r="A783" t="s">
        <v>6</v>
      </c>
      <c r="B783">
        <v>9175000</v>
      </c>
      <c r="C783">
        <v>9275000</v>
      </c>
      <c r="D783">
        <v>9225000</v>
      </c>
      <c r="E783">
        <v>-0.65672462462462455</v>
      </c>
      <c r="F783">
        <v>333</v>
      </c>
    </row>
    <row r="784" spans="1:6" x14ac:dyDescent="0.3">
      <c r="A784" t="s">
        <v>6</v>
      </c>
      <c r="B784">
        <v>9180000</v>
      </c>
      <c r="C784">
        <v>9280000</v>
      </c>
      <c r="D784">
        <v>9230000</v>
      </c>
      <c r="E784">
        <v>-0.66209999999999991</v>
      </c>
      <c r="F784">
        <v>335</v>
      </c>
    </row>
    <row r="785" spans="1:6" x14ac:dyDescent="0.3">
      <c r="A785" t="s">
        <v>6</v>
      </c>
      <c r="B785">
        <v>9185000</v>
      </c>
      <c r="C785">
        <v>9285000</v>
      </c>
      <c r="D785">
        <v>9235000</v>
      </c>
      <c r="E785">
        <v>-0.66965304347826082</v>
      </c>
      <c r="F785">
        <v>345</v>
      </c>
    </row>
    <row r="786" spans="1:6" x14ac:dyDescent="0.3">
      <c r="A786" t="s">
        <v>6</v>
      </c>
      <c r="B786">
        <v>9190000</v>
      </c>
      <c r="C786">
        <v>9290000</v>
      </c>
      <c r="D786">
        <v>9240000</v>
      </c>
      <c r="E786">
        <v>-0.67659188405797099</v>
      </c>
      <c r="F786">
        <v>345</v>
      </c>
    </row>
    <row r="787" spans="1:6" x14ac:dyDescent="0.3">
      <c r="A787" t="s">
        <v>6</v>
      </c>
      <c r="B787">
        <v>9195000</v>
      </c>
      <c r="C787">
        <v>9295000</v>
      </c>
      <c r="D787">
        <v>9245000</v>
      </c>
      <c r="E787">
        <v>-0.67921915492957741</v>
      </c>
      <c r="F787">
        <v>355</v>
      </c>
    </row>
    <row r="788" spans="1:6" x14ac:dyDescent="0.3">
      <c r="A788" t="s">
        <v>6</v>
      </c>
      <c r="B788">
        <v>9200000</v>
      </c>
      <c r="C788">
        <v>9300000</v>
      </c>
      <c r="D788">
        <v>9250000</v>
      </c>
      <c r="E788">
        <v>-0.68144560439560442</v>
      </c>
      <c r="F788">
        <v>364</v>
      </c>
    </row>
    <row r="789" spans="1:6" x14ac:dyDescent="0.3">
      <c r="A789" t="s">
        <v>6</v>
      </c>
      <c r="B789">
        <v>9205000</v>
      </c>
      <c r="C789">
        <v>9305000</v>
      </c>
      <c r="D789">
        <v>9255000</v>
      </c>
      <c r="E789">
        <v>-0.68579999999999997</v>
      </c>
      <c r="F789">
        <v>369</v>
      </c>
    </row>
    <row r="790" spans="1:6" x14ac:dyDescent="0.3">
      <c r="A790" t="s">
        <v>6</v>
      </c>
      <c r="B790">
        <v>9210000</v>
      </c>
      <c r="C790">
        <v>9310000</v>
      </c>
      <c r="D790">
        <v>9260000</v>
      </c>
      <c r="E790">
        <v>-0.69028337730870704</v>
      </c>
      <c r="F790">
        <v>379</v>
      </c>
    </row>
    <row r="791" spans="1:6" x14ac:dyDescent="0.3">
      <c r="A791" t="s">
        <v>6</v>
      </c>
      <c r="B791">
        <v>9215000</v>
      </c>
      <c r="C791">
        <v>9315000</v>
      </c>
      <c r="D791">
        <v>9265000</v>
      </c>
      <c r="E791">
        <v>-0.69675877659574459</v>
      </c>
      <c r="F791">
        <v>376</v>
      </c>
    </row>
    <row r="792" spans="1:6" x14ac:dyDescent="0.3">
      <c r="A792" t="s">
        <v>6</v>
      </c>
      <c r="B792">
        <v>9220000</v>
      </c>
      <c r="C792">
        <v>9320000</v>
      </c>
      <c r="D792">
        <v>9270000</v>
      </c>
      <c r="E792">
        <v>-0.70248784530386743</v>
      </c>
      <c r="F792">
        <v>362</v>
      </c>
    </row>
    <row r="793" spans="1:6" x14ac:dyDescent="0.3">
      <c r="A793" t="s">
        <v>6</v>
      </c>
      <c r="B793">
        <v>9225000</v>
      </c>
      <c r="C793">
        <v>9325000</v>
      </c>
      <c r="D793">
        <v>9275000</v>
      </c>
      <c r="E793">
        <v>-0.70230498614958448</v>
      </c>
      <c r="F793">
        <v>361</v>
      </c>
    </row>
    <row r="794" spans="1:6" x14ac:dyDescent="0.3">
      <c r="A794" t="s">
        <v>6</v>
      </c>
      <c r="B794">
        <v>9230000</v>
      </c>
      <c r="C794">
        <v>9330000</v>
      </c>
      <c r="D794">
        <v>9280000</v>
      </c>
      <c r="E794">
        <v>-0.70365426136363629</v>
      </c>
      <c r="F794">
        <v>352</v>
      </c>
    </row>
    <row r="795" spans="1:6" x14ac:dyDescent="0.3">
      <c r="A795" t="s">
        <v>6</v>
      </c>
      <c r="B795">
        <v>9235000</v>
      </c>
      <c r="C795">
        <v>9335000</v>
      </c>
      <c r="D795">
        <v>9285000</v>
      </c>
      <c r="E795">
        <v>-0.70551766304347818</v>
      </c>
      <c r="F795">
        <v>368</v>
      </c>
    </row>
    <row r="796" spans="1:6" x14ac:dyDescent="0.3">
      <c r="A796" t="s">
        <v>6</v>
      </c>
      <c r="B796">
        <v>9240000</v>
      </c>
      <c r="C796">
        <v>9340000</v>
      </c>
      <c r="D796">
        <v>9290000</v>
      </c>
      <c r="E796">
        <v>-0.70866999999999991</v>
      </c>
      <c r="F796">
        <v>350</v>
      </c>
    </row>
    <row r="797" spans="1:6" x14ac:dyDescent="0.3">
      <c r="A797" t="s">
        <v>6</v>
      </c>
      <c r="B797">
        <v>9245000</v>
      </c>
      <c r="C797">
        <v>9345000</v>
      </c>
      <c r="D797">
        <v>9295000</v>
      </c>
      <c r="E797">
        <v>-0.70829057750759872</v>
      </c>
      <c r="F797">
        <v>329</v>
      </c>
    </row>
    <row r="798" spans="1:6" x14ac:dyDescent="0.3">
      <c r="A798" t="s">
        <v>6</v>
      </c>
      <c r="B798">
        <v>9250000</v>
      </c>
      <c r="C798">
        <v>9350000</v>
      </c>
      <c r="D798">
        <v>9300000</v>
      </c>
      <c r="E798">
        <v>-0.70945855263157898</v>
      </c>
      <c r="F798">
        <v>304</v>
      </c>
    </row>
    <row r="799" spans="1:6" x14ac:dyDescent="0.3">
      <c r="A799" t="s">
        <v>6</v>
      </c>
      <c r="B799">
        <v>9255000</v>
      </c>
      <c r="C799">
        <v>9355000</v>
      </c>
      <c r="D799">
        <v>9305000</v>
      </c>
      <c r="E799">
        <v>-0.71206666666666674</v>
      </c>
      <c r="F799">
        <v>306</v>
      </c>
    </row>
    <row r="800" spans="1:6" x14ac:dyDescent="0.3">
      <c r="A800" t="s">
        <v>6</v>
      </c>
      <c r="B800">
        <v>9260000</v>
      </c>
      <c r="C800">
        <v>9360000</v>
      </c>
      <c r="D800">
        <v>9310000</v>
      </c>
      <c r="E800">
        <v>-0.71053693379790939</v>
      </c>
      <c r="F800">
        <v>287</v>
      </c>
    </row>
    <row r="801" spans="1:6" x14ac:dyDescent="0.3">
      <c r="A801" t="s">
        <v>6</v>
      </c>
      <c r="B801">
        <v>9265000</v>
      </c>
      <c r="C801">
        <v>9365000</v>
      </c>
      <c r="D801">
        <v>9315000</v>
      </c>
      <c r="E801">
        <v>-0.70974794007490627</v>
      </c>
      <c r="F801">
        <v>267</v>
      </c>
    </row>
    <row r="802" spans="1:6" x14ac:dyDescent="0.3">
      <c r="A802" t="s">
        <v>6</v>
      </c>
      <c r="B802">
        <v>9270000</v>
      </c>
      <c r="C802">
        <v>9370000</v>
      </c>
      <c r="D802">
        <v>9320000</v>
      </c>
      <c r="E802">
        <v>-0.71223409961685824</v>
      </c>
      <c r="F802">
        <v>261</v>
      </c>
    </row>
    <row r="803" spans="1:6" x14ac:dyDescent="0.3">
      <c r="A803" t="s">
        <v>6</v>
      </c>
      <c r="B803">
        <v>9275000</v>
      </c>
      <c r="C803">
        <v>9375000</v>
      </c>
      <c r="D803">
        <v>9325000</v>
      </c>
      <c r="E803">
        <v>-0.71235312500000003</v>
      </c>
      <c r="F803">
        <v>256</v>
      </c>
    </row>
    <row r="804" spans="1:6" x14ac:dyDescent="0.3">
      <c r="A804" t="s">
        <v>6</v>
      </c>
      <c r="B804">
        <v>9280000</v>
      </c>
      <c r="C804">
        <v>9380000</v>
      </c>
      <c r="D804">
        <v>9330000</v>
      </c>
      <c r="E804">
        <v>-0.71257698113207546</v>
      </c>
      <c r="F804">
        <v>265</v>
      </c>
    </row>
    <row r="805" spans="1:6" x14ac:dyDescent="0.3">
      <c r="A805" t="s">
        <v>6</v>
      </c>
      <c r="B805">
        <v>9285000</v>
      </c>
      <c r="C805">
        <v>9385000</v>
      </c>
      <c r="D805">
        <v>9335000</v>
      </c>
      <c r="E805">
        <v>-0.71038403041825093</v>
      </c>
      <c r="F805">
        <v>263</v>
      </c>
    </row>
    <row r="806" spans="1:6" x14ac:dyDescent="0.3">
      <c r="A806" t="s">
        <v>6</v>
      </c>
      <c r="B806">
        <v>9290000</v>
      </c>
      <c r="C806">
        <v>9390000</v>
      </c>
      <c r="D806">
        <v>9340000</v>
      </c>
      <c r="E806">
        <v>-0.70788143939393944</v>
      </c>
      <c r="F806">
        <v>264</v>
      </c>
    </row>
    <row r="807" spans="1:6" x14ac:dyDescent="0.3">
      <c r="A807" t="s">
        <v>6</v>
      </c>
      <c r="B807">
        <v>9295000</v>
      </c>
      <c r="C807">
        <v>9395000</v>
      </c>
      <c r="D807">
        <v>9345000</v>
      </c>
      <c r="E807">
        <v>-0.70881496062992133</v>
      </c>
      <c r="F807">
        <v>254</v>
      </c>
    </row>
    <row r="808" spans="1:6" x14ac:dyDescent="0.3">
      <c r="A808" t="s">
        <v>6</v>
      </c>
      <c r="B808">
        <v>9300000</v>
      </c>
      <c r="C808">
        <v>9400000</v>
      </c>
      <c r="D808">
        <v>9350000</v>
      </c>
      <c r="E808">
        <v>-0.7115743801652894</v>
      </c>
      <c r="F808">
        <v>242</v>
      </c>
    </row>
    <row r="809" spans="1:6" x14ac:dyDescent="0.3">
      <c r="A809" t="s">
        <v>6</v>
      </c>
      <c r="B809">
        <v>9305000</v>
      </c>
      <c r="C809">
        <v>9405000</v>
      </c>
      <c r="D809">
        <v>9355000</v>
      </c>
      <c r="E809">
        <v>-0.71564042553191487</v>
      </c>
      <c r="F809">
        <v>235</v>
      </c>
    </row>
    <row r="810" spans="1:6" x14ac:dyDescent="0.3">
      <c r="A810" t="s">
        <v>6</v>
      </c>
      <c r="B810">
        <v>9310000</v>
      </c>
      <c r="C810">
        <v>9410000</v>
      </c>
      <c r="D810">
        <v>9360000</v>
      </c>
      <c r="E810">
        <v>-0.71603822222222235</v>
      </c>
      <c r="F810">
        <v>225</v>
      </c>
    </row>
    <row r="811" spans="1:6" x14ac:dyDescent="0.3">
      <c r="A811" t="s">
        <v>6</v>
      </c>
      <c r="B811">
        <v>9315000</v>
      </c>
      <c r="C811">
        <v>9415000</v>
      </c>
      <c r="D811">
        <v>9365000</v>
      </c>
      <c r="E811">
        <v>-0.70902124999999994</v>
      </c>
      <c r="F811">
        <v>240</v>
      </c>
    </row>
    <row r="812" spans="1:6" x14ac:dyDescent="0.3">
      <c r="A812" t="s">
        <v>6</v>
      </c>
      <c r="B812">
        <v>9320000</v>
      </c>
      <c r="C812">
        <v>9420000</v>
      </c>
      <c r="D812">
        <v>9370000</v>
      </c>
      <c r="E812">
        <v>-0.70930192307692308</v>
      </c>
      <c r="F812">
        <v>260</v>
      </c>
    </row>
    <row r="813" spans="1:6" x14ac:dyDescent="0.3">
      <c r="A813" t="s">
        <v>6</v>
      </c>
      <c r="B813">
        <v>9325000</v>
      </c>
      <c r="C813">
        <v>9425000</v>
      </c>
      <c r="D813">
        <v>9375000</v>
      </c>
      <c r="E813">
        <v>-0.70797453874538741</v>
      </c>
      <c r="F813">
        <v>271</v>
      </c>
    </row>
    <row r="814" spans="1:6" x14ac:dyDescent="0.3">
      <c r="A814" t="s">
        <v>6</v>
      </c>
      <c r="B814">
        <v>9330000</v>
      </c>
      <c r="C814">
        <v>9430000</v>
      </c>
      <c r="D814">
        <v>9380000</v>
      </c>
      <c r="E814">
        <v>-0.70293629893238441</v>
      </c>
      <c r="F814">
        <v>281</v>
      </c>
    </row>
    <row r="815" spans="1:6" x14ac:dyDescent="0.3">
      <c r="A815" t="s">
        <v>6</v>
      </c>
      <c r="B815">
        <v>9335000</v>
      </c>
      <c r="C815">
        <v>9435000</v>
      </c>
      <c r="D815">
        <v>9385000</v>
      </c>
      <c r="E815">
        <v>-0.6985026119402985</v>
      </c>
      <c r="F815">
        <v>268</v>
      </c>
    </row>
    <row r="816" spans="1:6" x14ac:dyDescent="0.3">
      <c r="A816" t="s">
        <v>6</v>
      </c>
      <c r="B816">
        <v>9340000</v>
      </c>
      <c r="C816">
        <v>9440000</v>
      </c>
      <c r="D816">
        <v>9390000</v>
      </c>
      <c r="E816">
        <v>-0.69732749140893469</v>
      </c>
      <c r="F816">
        <v>291</v>
      </c>
    </row>
    <row r="817" spans="1:6" x14ac:dyDescent="0.3">
      <c r="A817" t="s">
        <v>6</v>
      </c>
      <c r="B817">
        <v>9345000</v>
      </c>
      <c r="C817">
        <v>9445000</v>
      </c>
      <c r="D817">
        <v>9395000</v>
      </c>
      <c r="E817">
        <v>-0.69516051779935273</v>
      </c>
      <c r="F817">
        <v>309</v>
      </c>
    </row>
    <row r="818" spans="1:6" x14ac:dyDescent="0.3">
      <c r="A818" t="s">
        <v>6</v>
      </c>
      <c r="B818">
        <v>9350000</v>
      </c>
      <c r="C818">
        <v>9450000</v>
      </c>
      <c r="D818">
        <v>9400000</v>
      </c>
      <c r="E818">
        <v>-0.69573465045592708</v>
      </c>
      <c r="F818">
        <v>329</v>
      </c>
    </row>
    <row r="819" spans="1:6" x14ac:dyDescent="0.3">
      <c r="A819" t="s">
        <v>6</v>
      </c>
      <c r="B819">
        <v>9355000</v>
      </c>
      <c r="C819">
        <v>9455000</v>
      </c>
      <c r="D819">
        <v>9405000</v>
      </c>
      <c r="E819">
        <v>-0.69469174311926607</v>
      </c>
      <c r="F819">
        <v>327</v>
      </c>
    </row>
    <row r="820" spans="1:6" x14ac:dyDescent="0.3">
      <c r="A820" t="s">
        <v>6</v>
      </c>
      <c r="B820">
        <v>9360000</v>
      </c>
      <c r="C820">
        <v>9460000</v>
      </c>
      <c r="D820">
        <v>9410000</v>
      </c>
      <c r="E820">
        <v>-0.697414450867052</v>
      </c>
      <c r="F820">
        <v>346</v>
      </c>
    </row>
    <row r="821" spans="1:6" x14ac:dyDescent="0.3">
      <c r="A821" t="s">
        <v>6</v>
      </c>
      <c r="B821">
        <v>9365000</v>
      </c>
      <c r="C821">
        <v>9465000</v>
      </c>
      <c r="D821">
        <v>9415000</v>
      </c>
      <c r="E821">
        <v>-0.69489972602739725</v>
      </c>
      <c r="F821">
        <v>365</v>
      </c>
    </row>
    <row r="822" spans="1:6" x14ac:dyDescent="0.3">
      <c r="A822" t="s">
        <v>6</v>
      </c>
      <c r="B822">
        <v>9370000</v>
      </c>
      <c r="C822">
        <v>9470000</v>
      </c>
      <c r="D822">
        <v>9420000</v>
      </c>
      <c r="E822">
        <v>-0.69214270557029178</v>
      </c>
      <c r="F822">
        <v>377</v>
      </c>
    </row>
    <row r="823" spans="1:6" x14ac:dyDescent="0.3">
      <c r="A823" t="s">
        <v>6</v>
      </c>
      <c r="B823">
        <v>9375000</v>
      </c>
      <c r="C823">
        <v>9475000</v>
      </c>
      <c r="D823">
        <v>9425000</v>
      </c>
      <c r="E823">
        <v>-0.69185506493506499</v>
      </c>
      <c r="F823">
        <v>385</v>
      </c>
    </row>
    <row r="824" spans="1:6" x14ac:dyDescent="0.3">
      <c r="A824" t="s">
        <v>6</v>
      </c>
      <c r="B824">
        <v>9380000</v>
      </c>
      <c r="C824">
        <v>9480000</v>
      </c>
      <c r="D824">
        <v>9430000</v>
      </c>
      <c r="E824">
        <v>-0.69083481675392666</v>
      </c>
      <c r="F824">
        <v>382</v>
      </c>
    </row>
    <row r="825" spans="1:6" x14ac:dyDescent="0.3">
      <c r="A825" t="s">
        <v>6</v>
      </c>
      <c r="B825">
        <v>9385000</v>
      </c>
      <c r="C825">
        <v>9485000</v>
      </c>
      <c r="D825">
        <v>9435000</v>
      </c>
      <c r="E825">
        <v>-0.6916728723404254</v>
      </c>
      <c r="F825">
        <v>376</v>
      </c>
    </row>
    <row r="826" spans="1:6" x14ac:dyDescent="0.3">
      <c r="A826" t="s">
        <v>6</v>
      </c>
      <c r="B826">
        <v>9390000</v>
      </c>
      <c r="C826">
        <v>9490000</v>
      </c>
      <c r="D826">
        <v>9440000</v>
      </c>
      <c r="E826">
        <v>-0.69242708333333336</v>
      </c>
      <c r="F826">
        <v>384</v>
      </c>
    </row>
    <row r="827" spans="1:6" x14ac:dyDescent="0.3">
      <c r="A827" t="s">
        <v>6</v>
      </c>
      <c r="B827">
        <v>9395000</v>
      </c>
      <c r="C827">
        <v>9495000</v>
      </c>
      <c r="D827">
        <v>9445000</v>
      </c>
      <c r="E827">
        <v>-0.68917277353689554</v>
      </c>
      <c r="F827">
        <v>393</v>
      </c>
    </row>
    <row r="828" spans="1:6" x14ac:dyDescent="0.3">
      <c r="A828" t="s">
        <v>6</v>
      </c>
      <c r="B828">
        <v>9400000</v>
      </c>
      <c r="C828">
        <v>9500000</v>
      </c>
      <c r="D828">
        <v>9450000</v>
      </c>
      <c r="E828">
        <v>-0.6890020779220779</v>
      </c>
      <c r="F828">
        <v>385</v>
      </c>
    </row>
    <row r="829" spans="1:6" x14ac:dyDescent="0.3">
      <c r="A829" t="s">
        <v>6</v>
      </c>
      <c r="B829">
        <v>9405000</v>
      </c>
      <c r="C829">
        <v>9505000</v>
      </c>
      <c r="D829">
        <v>9455000</v>
      </c>
      <c r="E829">
        <v>-0.68656378378378369</v>
      </c>
      <c r="F829">
        <v>370</v>
      </c>
    </row>
    <row r="830" spans="1:6" x14ac:dyDescent="0.3">
      <c r="A830" t="s">
        <v>6</v>
      </c>
      <c r="B830">
        <v>9410000</v>
      </c>
      <c r="C830">
        <v>9510000</v>
      </c>
      <c r="D830">
        <v>9460000</v>
      </c>
      <c r="E830">
        <v>-0.68623977591036411</v>
      </c>
      <c r="F830">
        <v>357</v>
      </c>
    </row>
    <row r="831" spans="1:6" x14ac:dyDescent="0.3">
      <c r="A831" t="s">
        <v>6</v>
      </c>
      <c r="B831">
        <v>9415000</v>
      </c>
      <c r="C831">
        <v>9515000</v>
      </c>
      <c r="D831">
        <v>9465000</v>
      </c>
      <c r="E831">
        <v>-0.68769664634146344</v>
      </c>
      <c r="F831">
        <v>328</v>
      </c>
    </row>
    <row r="832" spans="1:6" x14ac:dyDescent="0.3">
      <c r="A832" t="s">
        <v>6</v>
      </c>
      <c r="B832">
        <v>9420000</v>
      </c>
      <c r="C832">
        <v>9520000</v>
      </c>
      <c r="D832">
        <v>9470000</v>
      </c>
      <c r="E832">
        <v>-0.68577581699346402</v>
      </c>
      <c r="F832">
        <v>306</v>
      </c>
    </row>
    <row r="833" spans="1:6" x14ac:dyDescent="0.3">
      <c r="A833" t="s">
        <v>6</v>
      </c>
      <c r="B833">
        <v>9425000</v>
      </c>
      <c r="C833">
        <v>9525000</v>
      </c>
      <c r="D833">
        <v>9475000</v>
      </c>
      <c r="E833">
        <v>-0.68547364620938622</v>
      </c>
      <c r="F833">
        <v>277</v>
      </c>
    </row>
    <row r="834" spans="1:6" x14ac:dyDescent="0.3">
      <c r="A834" t="s">
        <v>6</v>
      </c>
      <c r="B834">
        <v>9430000</v>
      </c>
      <c r="C834">
        <v>9530000</v>
      </c>
      <c r="D834">
        <v>9480000</v>
      </c>
      <c r="E834">
        <v>-0.68570239999999993</v>
      </c>
      <c r="F834">
        <v>250</v>
      </c>
    </row>
    <row r="835" spans="1:6" x14ac:dyDescent="0.3">
      <c r="A835" t="s">
        <v>6</v>
      </c>
      <c r="B835">
        <v>9435000</v>
      </c>
      <c r="C835">
        <v>9535000</v>
      </c>
      <c r="D835">
        <v>9485000</v>
      </c>
      <c r="E835">
        <v>-0.68763502109704622</v>
      </c>
      <c r="F835">
        <v>237</v>
      </c>
    </row>
    <row r="836" spans="1:6" x14ac:dyDescent="0.3">
      <c r="A836" t="s">
        <v>6</v>
      </c>
      <c r="B836">
        <v>9440000</v>
      </c>
      <c r="C836">
        <v>9540000</v>
      </c>
      <c r="D836">
        <v>9490000</v>
      </c>
      <c r="E836">
        <v>-0.6880649532710279</v>
      </c>
      <c r="F836">
        <v>214</v>
      </c>
    </row>
    <row r="837" spans="1:6" x14ac:dyDescent="0.3">
      <c r="A837" t="s">
        <v>6</v>
      </c>
      <c r="B837">
        <v>9445000</v>
      </c>
      <c r="C837">
        <v>9545000</v>
      </c>
      <c r="D837">
        <v>9495000</v>
      </c>
      <c r="E837">
        <v>-0.69221850000000007</v>
      </c>
      <c r="F837">
        <v>200</v>
      </c>
    </row>
    <row r="838" spans="1:6" x14ac:dyDescent="0.3">
      <c r="A838" t="s">
        <v>6</v>
      </c>
      <c r="B838">
        <v>9450000</v>
      </c>
      <c r="C838">
        <v>9550000</v>
      </c>
      <c r="D838">
        <v>9500000</v>
      </c>
      <c r="E838">
        <v>-0.69252169312169309</v>
      </c>
      <c r="F838">
        <v>189</v>
      </c>
    </row>
    <row r="839" spans="1:6" x14ac:dyDescent="0.3">
      <c r="A839" t="s">
        <v>6</v>
      </c>
      <c r="B839">
        <v>9455000</v>
      </c>
      <c r="C839">
        <v>9555000</v>
      </c>
      <c r="D839">
        <v>9505000</v>
      </c>
      <c r="E839">
        <v>-0.69529830508474577</v>
      </c>
      <c r="F839">
        <v>177</v>
      </c>
    </row>
    <row r="840" spans="1:6" x14ac:dyDescent="0.3">
      <c r="A840" t="s">
        <v>6</v>
      </c>
      <c r="B840">
        <v>9460000</v>
      </c>
      <c r="C840">
        <v>9560000</v>
      </c>
      <c r="D840">
        <v>9510000</v>
      </c>
      <c r="E840">
        <v>-0.68969182389937111</v>
      </c>
      <c r="F840">
        <v>159</v>
      </c>
    </row>
    <row r="841" spans="1:6" x14ac:dyDescent="0.3">
      <c r="A841" t="s">
        <v>6</v>
      </c>
      <c r="B841">
        <v>9465000</v>
      </c>
      <c r="C841">
        <v>9565000</v>
      </c>
      <c r="D841">
        <v>9515000</v>
      </c>
      <c r="E841">
        <v>-0.69929440993788816</v>
      </c>
      <c r="F841">
        <v>161</v>
      </c>
    </row>
    <row r="842" spans="1:6" x14ac:dyDescent="0.3">
      <c r="A842" t="s">
        <v>6</v>
      </c>
      <c r="B842">
        <v>9470000</v>
      </c>
      <c r="C842">
        <v>9570000</v>
      </c>
      <c r="D842">
        <v>9520000</v>
      </c>
      <c r="E842">
        <v>-0.71</v>
      </c>
      <c r="F842">
        <v>152</v>
      </c>
    </row>
    <row r="843" spans="1:6" x14ac:dyDescent="0.3">
      <c r="A843" t="s">
        <v>6</v>
      </c>
      <c r="B843">
        <v>9475000</v>
      </c>
      <c r="C843">
        <v>9575000</v>
      </c>
      <c r="D843">
        <v>9525000</v>
      </c>
      <c r="E843">
        <v>-0.70748062499999997</v>
      </c>
      <c r="F843">
        <v>160</v>
      </c>
    </row>
    <row r="844" spans="1:6" x14ac:dyDescent="0.3">
      <c r="A844" t="s">
        <v>6</v>
      </c>
      <c r="B844">
        <v>9480000</v>
      </c>
      <c r="C844">
        <v>9580000</v>
      </c>
      <c r="D844">
        <v>9530000</v>
      </c>
      <c r="E844">
        <v>-0.71508717948717937</v>
      </c>
      <c r="F844">
        <v>156</v>
      </c>
    </row>
    <row r="845" spans="1:6" x14ac:dyDescent="0.3">
      <c r="A845" t="s">
        <v>6</v>
      </c>
      <c r="B845">
        <v>9485000</v>
      </c>
      <c r="C845">
        <v>9585000</v>
      </c>
      <c r="D845">
        <v>9535000</v>
      </c>
      <c r="E845">
        <v>-0.71075763888888888</v>
      </c>
      <c r="F845">
        <v>144</v>
      </c>
    </row>
    <row r="846" spans="1:6" x14ac:dyDescent="0.3">
      <c r="A846" t="s">
        <v>6</v>
      </c>
      <c r="B846">
        <v>9490000</v>
      </c>
      <c r="C846">
        <v>9590000</v>
      </c>
      <c r="D846">
        <v>9540000</v>
      </c>
      <c r="E846">
        <v>-0.71145238095238095</v>
      </c>
      <c r="F846">
        <v>126</v>
      </c>
    </row>
    <row r="847" spans="1:6" x14ac:dyDescent="0.3">
      <c r="A847" t="s">
        <v>6</v>
      </c>
      <c r="B847">
        <v>9495000</v>
      </c>
      <c r="C847">
        <v>9595000</v>
      </c>
      <c r="D847">
        <v>9545000</v>
      </c>
      <c r="E847">
        <v>-0.71963559322033877</v>
      </c>
      <c r="F847">
        <v>118</v>
      </c>
    </row>
    <row r="848" spans="1:6" x14ac:dyDescent="0.3">
      <c r="A848" t="s">
        <v>6</v>
      </c>
      <c r="B848">
        <v>9500000</v>
      </c>
      <c r="C848">
        <v>9600000</v>
      </c>
      <c r="D848">
        <v>9550000</v>
      </c>
      <c r="E848">
        <v>-0.71909572649572628</v>
      </c>
      <c r="F848">
        <v>117</v>
      </c>
    </row>
    <row r="849" spans="1:6" x14ac:dyDescent="0.3">
      <c r="A849" t="s">
        <v>6</v>
      </c>
      <c r="B849">
        <v>9505000</v>
      </c>
      <c r="C849">
        <v>9605000</v>
      </c>
      <c r="D849">
        <v>9555000</v>
      </c>
      <c r="E849">
        <v>-0.71909572649572628</v>
      </c>
      <c r="F849">
        <v>117</v>
      </c>
    </row>
    <row r="850" spans="1:6" x14ac:dyDescent="0.3">
      <c r="A850" t="s">
        <v>6</v>
      </c>
      <c r="B850">
        <v>9510000</v>
      </c>
      <c r="C850">
        <v>9610000</v>
      </c>
      <c r="D850">
        <v>9560000</v>
      </c>
      <c r="E850">
        <v>-0.71909572649572628</v>
      </c>
      <c r="F850">
        <v>117</v>
      </c>
    </row>
    <row r="851" spans="1:6" x14ac:dyDescent="0.3">
      <c r="A851" t="s">
        <v>6</v>
      </c>
      <c r="B851">
        <v>9515000</v>
      </c>
      <c r="C851">
        <v>9615000</v>
      </c>
      <c r="D851">
        <v>9565000</v>
      </c>
      <c r="E851">
        <v>-0.71909572649572628</v>
      </c>
      <c r="F851">
        <v>117</v>
      </c>
    </row>
    <row r="852" spans="1:6" x14ac:dyDescent="0.3">
      <c r="A852" t="s">
        <v>6</v>
      </c>
      <c r="B852">
        <v>9520000</v>
      </c>
      <c r="C852">
        <v>9620000</v>
      </c>
      <c r="D852">
        <v>9570000</v>
      </c>
      <c r="E852">
        <v>-0.71909572649572628</v>
      </c>
      <c r="F852">
        <v>117</v>
      </c>
    </row>
    <row r="853" spans="1:6" x14ac:dyDescent="0.3">
      <c r="A853" t="s">
        <v>6</v>
      </c>
      <c r="B853">
        <v>9525000</v>
      </c>
      <c r="C853">
        <v>9625000</v>
      </c>
      <c r="D853">
        <v>9575000</v>
      </c>
      <c r="E853">
        <v>-0.71909572649572628</v>
      </c>
      <c r="F853">
        <v>117</v>
      </c>
    </row>
    <row r="854" spans="1:6" x14ac:dyDescent="0.3">
      <c r="A854" t="s">
        <v>6</v>
      </c>
      <c r="B854">
        <v>9530000</v>
      </c>
      <c r="C854">
        <v>9630000</v>
      </c>
      <c r="D854">
        <v>9580000</v>
      </c>
      <c r="E854">
        <v>-0.71909572649572628</v>
      </c>
      <c r="F854">
        <v>117</v>
      </c>
    </row>
    <row r="855" spans="1:6" x14ac:dyDescent="0.3">
      <c r="A855" t="s">
        <v>6</v>
      </c>
      <c r="B855">
        <v>9535000</v>
      </c>
      <c r="C855">
        <v>9635000</v>
      </c>
      <c r="D855">
        <v>9585000</v>
      </c>
      <c r="E855">
        <v>-0.71909572649572628</v>
      </c>
      <c r="F855">
        <v>117</v>
      </c>
    </row>
    <row r="856" spans="1:6" x14ac:dyDescent="0.3">
      <c r="A856" t="s">
        <v>6</v>
      </c>
      <c r="B856">
        <v>9540000</v>
      </c>
      <c r="C856">
        <v>9640000</v>
      </c>
      <c r="D856">
        <v>9590000</v>
      </c>
      <c r="E856">
        <v>-0.71909572649572628</v>
      </c>
      <c r="F856">
        <v>117</v>
      </c>
    </row>
    <row r="857" spans="1:6" x14ac:dyDescent="0.3">
      <c r="A857" t="s">
        <v>6</v>
      </c>
      <c r="B857">
        <v>9545000</v>
      </c>
      <c r="C857">
        <v>9645000</v>
      </c>
      <c r="D857">
        <v>9595000</v>
      </c>
      <c r="E857">
        <v>-0.71729292035398218</v>
      </c>
      <c r="F857">
        <v>113</v>
      </c>
    </row>
    <row r="858" spans="1:6" x14ac:dyDescent="0.3">
      <c r="A858" t="s">
        <v>6</v>
      </c>
      <c r="B858">
        <v>9550000</v>
      </c>
      <c r="C858">
        <v>9650000</v>
      </c>
      <c r="D858">
        <v>9600000</v>
      </c>
      <c r="E858">
        <v>-0.71741844660194143</v>
      </c>
      <c r="F858">
        <v>103</v>
      </c>
    </row>
    <row r="859" spans="1:6" x14ac:dyDescent="0.3">
      <c r="A859" t="s">
        <v>6</v>
      </c>
      <c r="B859">
        <v>9555000</v>
      </c>
      <c r="C859">
        <v>9655000</v>
      </c>
      <c r="D859">
        <v>9605000</v>
      </c>
      <c r="E859">
        <v>-0.71576947368421029</v>
      </c>
      <c r="F859">
        <v>95</v>
      </c>
    </row>
    <row r="860" spans="1:6" x14ac:dyDescent="0.3">
      <c r="A860" t="s">
        <v>6</v>
      </c>
      <c r="B860">
        <v>9560000</v>
      </c>
      <c r="C860">
        <v>9660000</v>
      </c>
      <c r="D860">
        <v>9610000</v>
      </c>
      <c r="E860">
        <v>-0.71557127659574449</v>
      </c>
      <c r="F860">
        <v>94</v>
      </c>
    </row>
    <row r="861" spans="1:6" x14ac:dyDescent="0.3">
      <c r="A861" t="s">
        <v>6</v>
      </c>
      <c r="B861">
        <v>9565000</v>
      </c>
      <c r="C861">
        <v>9665000</v>
      </c>
      <c r="D861">
        <v>9615000</v>
      </c>
      <c r="E861">
        <v>-0.71240136986301372</v>
      </c>
      <c r="F861">
        <v>73</v>
      </c>
    </row>
    <row r="862" spans="1:6" x14ac:dyDescent="0.3">
      <c r="A862" t="s">
        <v>6</v>
      </c>
      <c r="B862">
        <v>9570000</v>
      </c>
      <c r="C862">
        <v>9670000</v>
      </c>
      <c r="D862">
        <v>9620000</v>
      </c>
      <c r="E862">
        <v>-0.70500877192982447</v>
      </c>
      <c r="F862">
        <v>57</v>
      </c>
    </row>
    <row r="863" spans="1:6" x14ac:dyDescent="0.3">
      <c r="A863" t="s">
        <v>6</v>
      </c>
      <c r="B863">
        <v>9575000</v>
      </c>
      <c r="C863">
        <v>9675000</v>
      </c>
      <c r="D863">
        <v>9625000</v>
      </c>
      <c r="E863">
        <v>-0.71274117647058832</v>
      </c>
      <c r="F863">
        <v>51</v>
      </c>
    </row>
    <row r="864" spans="1:6" x14ac:dyDescent="0.3">
      <c r="A864" t="s">
        <v>6</v>
      </c>
      <c r="B864">
        <v>9580000</v>
      </c>
      <c r="C864">
        <v>9680000</v>
      </c>
      <c r="D864">
        <v>9630000</v>
      </c>
      <c r="E864">
        <v>-0.70045681818181826</v>
      </c>
      <c r="F864">
        <v>44</v>
      </c>
    </row>
    <row r="865" spans="1:6" x14ac:dyDescent="0.3">
      <c r="A865" t="s">
        <v>6</v>
      </c>
      <c r="B865">
        <v>9585000</v>
      </c>
      <c r="C865">
        <v>9685000</v>
      </c>
      <c r="D865">
        <v>9635000</v>
      </c>
      <c r="E865">
        <v>-0.71108358208955214</v>
      </c>
      <c r="F865">
        <v>67</v>
      </c>
    </row>
    <row r="866" spans="1:6" x14ac:dyDescent="0.3">
      <c r="A866" t="s">
        <v>6</v>
      </c>
      <c r="B866">
        <v>9590000</v>
      </c>
      <c r="C866">
        <v>9690000</v>
      </c>
      <c r="D866">
        <v>9640000</v>
      </c>
      <c r="E866">
        <v>-0.69494430379746819</v>
      </c>
      <c r="F866">
        <v>79</v>
      </c>
    </row>
    <row r="867" spans="1:6" x14ac:dyDescent="0.3">
      <c r="A867" t="s">
        <v>6</v>
      </c>
      <c r="B867">
        <v>9595000</v>
      </c>
      <c r="C867">
        <v>9695000</v>
      </c>
      <c r="D867">
        <v>9645000</v>
      </c>
      <c r="E867">
        <v>-0.68563617021276602</v>
      </c>
      <c r="F867">
        <v>94</v>
      </c>
    </row>
    <row r="868" spans="1:6" x14ac:dyDescent="0.3">
      <c r="A868" t="s">
        <v>6</v>
      </c>
      <c r="B868">
        <v>9600000</v>
      </c>
      <c r="C868">
        <v>9700000</v>
      </c>
      <c r="D868">
        <v>9650000</v>
      </c>
      <c r="E868">
        <v>-0.68624848484848489</v>
      </c>
      <c r="F868">
        <v>99</v>
      </c>
    </row>
    <row r="869" spans="1:6" x14ac:dyDescent="0.3">
      <c r="A869" t="s">
        <v>6</v>
      </c>
      <c r="B869">
        <v>9605000</v>
      </c>
      <c r="C869">
        <v>9705000</v>
      </c>
      <c r="D869">
        <v>9655000</v>
      </c>
      <c r="E869">
        <v>-0.68988571428571432</v>
      </c>
      <c r="F869">
        <v>112</v>
      </c>
    </row>
    <row r="870" spans="1:6" x14ac:dyDescent="0.3">
      <c r="A870" t="s">
        <v>6</v>
      </c>
      <c r="B870">
        <v>9610000</v>
      </c>
      <c r="C870">
        <v>9710000</v>
      </c>
      <c r="D870">
        <v>9660000</v>
      </c>
      <c r="E870">
        <v>-0.69518449612403099</v>
      </c>
      <c r="F870">
        <v>129</v>
      </c>
    </row>
    <row r="871" spans="1:6" x14ac:dyDescent="0.3">
      <c r="A871" t="s">
        <v>6</v>
      </c>
      <c r="B871">
        <v>9615000</v>
      </c>
      <c r="C871">
        <v>9715000</v>
      </c>
      <c r="D871">
        <v>9665000</v>
      </c>
      <c r="E871">
        <v>-0.70321920529801329</v>
      </c>
      <c r="F871">
        <v>151</v>
      </c>
    </row>
    <row r="872" spans="1:6" x14ac:dyDescent="0.3">
      <c r="A872" t="s">
        <v>6</v>
      </c>
      <c r="B872">
        <v>9620000</v>
      </c>
      <c r="C872">
        <v>9720000</v>
      </c>
      <c r="D872">
        <v>9670000</v>
      </c>
      <c r="E872">
        <v>-0.70281547619047613</v>
      </c>
      <c r="F872">
        <v>168</v>
      </c>
    </row>
    <row r="873" spans="1:6" x14ac:dyDescent="0.3">
      <c r="A873" t="s">
        <v>6</v>
      </c>
      <c r="B873">
        <v>9625000</v>
      </c>
      <c r="C873">
        <v>9725000</v>
      </c>
      <c r="D873">
        <v>9675000</v>
      </c>
      <c r="E873">
        <v>-0.69893085106382991</v>
      </c>
      <c r="F873">
        <v>188</v>
      </c>
    </row>
    <row r="874" spans="1:6" x14ac:dyDescent="0.3">
      <c r="A874" t="s">
        <v>6</v>
      </c>
      <c r="B874">
        <v>9630000</v>
      </c>
      <c r="C874">
        <v>9730000</v>
      </c>
      <c r="D874">
        <v>9680000</v>
      </c>
      <c r="E874">
        <v>-0.7008382775119617</v>
      </c>
      <c r="F874">
        <v>209</v>
      </c>
    </row>
    <row r="875" spans="1:6" x14ac:dyDescent="0.3">
      <c r="A875" t="s">
        <v>6</v>
      </c>
      <c r="B875">
        <v>9635000</v>
      </c>
      <c r="C875">
        <v>9735000</v>
      </c>
      <c r="D875">
        <v>9685000</v>
      </c>
      <c r="E875">
        <v>-0.699896153846154</v>
      </c>
      <c r="F875">
        <v>234</v>
      </c>
    </row>
    <row r="876" spans="1:6" x14ac:dyDescent="0.3">
      <c r="A876" t="s">
        <v>6</v>
      </c>
      <c r="B876">
        <v>9640000</v>
      </c>
      <c r="C876">
        <v>9740000</v>
      </c>
      <c r="D876">
        <v>9690000</v>
      </c>
      <c r="E876">
        <v>-0.69748366533864536</v>
      </c>
      <c r="F876">
        <v>251</v>
      </c>
    </row>
    <row r="877" spans="1:6" x14ac:dyDescent="0.3">
      <c r="A877" t="s">
        <v>6</v>
      </c>
      <c r="B877">
        <v>9645000</v>
      </c>
      <c r="C877">
        <v>9745000</v>
      </c>
      <c r="D877">
        <v>9695000</v>
      </c>
      <c r="E877">
        <v>-0.69941510791366901</v>
      </c>
      <c r="F877">
        <v>278</v>
      </c>
    </row>
    <row r="878" spans="1:6" x14ac:dyDescent="0.3">
      <c r="A878" t="s">
        <v>6</v>
      </c>
      <c r="B878">
        <v>9650000</v>
      </c>
      <c r="C878">
        <v>9750000</v>
      </c>
      <c r="D878">
        <v>9700000</v>
      </c>
      <c r="E878">
        <v>-0.69738576388888895</v>
      </c>
      <c r="F878">
        <v>288</v>
      </c>
    </row>
    <row r="879" spans="1:6" x14ac:dyDescent="0.3">
      <c r="A879" t="s">
        <v>6</v>
      </c>
      <c r="B879">
        <v>9655000</v>
      </c>
      <c r="C879">
        <v>9755000</v>
      </c>
      <c r="D879">
        <v>9705000</v>
      </c>
      <c r="E879">
        <v>-0.69427431506849313</v>
      </c>
      <c r="F879">
        <v>292</v>
      </c>
    </row>
    <row r="880" spans="1:6" x14ac:dyDescent="0.3">
      <c r="A880" t="s">
        <v>6</v>
      </c>
      <c r="B880">
        <v>9660000</v>
      </c>
      <c r="C880">
        <v>9760000</v>
      </c>
      <c r="D880">
        <v>9710000</v>
      </c>
      <c r="E880">
        <v>-0.69290269360269363</v>
      </c>
      <c r="F880">
        <v>297</v>
      </c>
    </row>
    <row r="881" spans="1:6" x14ac:dyDescent="0.3">
      <c r="A881" t="s">
        <v>6</v>
      </c>
      <c r="B881">
        <v>9665000</v>
      </c>
      <c r="C881">
        <v>9765000</v>
      </c>
      <c r="D881">
        <v>9715000</v>
      </c>
      <c r="E881">
        <v>-0.69324983713355048</v>
      </c>
      <c r="F881">
        <v>307</v>
      </c>
    </row>
    <row r="882" spans="1:6" x14ac:dyDescent="0.3">
      <c r="A882" t="s">
        <v>6</v>
      </c>
      <c r="B882">
        <v>9670000</v>
      </c>
      <c r="C882">
        <v>9770000</v>
      </c>
      <c r="D882">
        <v>9720000</v>
      </c>
      <c r="E882">
        <v>-0.69150771704180058</v>
      </c>
      <c r="F882">
        <v>311</v>
      </c>
    </row>
    <row r="883" spans="1:6" x14ac:dyDescent="0.3">
      <c r="A883" t="s">
        <v>6</v>
      </c>
      <c r="B883">
        <v>9675000</v>
      </c>
      <c r="C883">
        <v>9775000</v>
      </c>
      <c r="D883">
        <v>9725000</v>
      </c>
      <c r="E883">
        <v>-0.68934916387959866</v>
      </c>
      <c r="F883">
        <v>299</v>
      </c>
    </row>
    <row r="884" spans="1:6" x14ac:dyDescent="0.3">
      <c r="A884" t="s">
        <v>6</v>
      </c>
      <c r="B884">
        <v>9680000</v>
      </c>
      <c r="C884">
        <v>9780000</v>
      </c>
      <c r="D884">
        <v>9730000</v>
      </c>
      <c r="E884">
        <v>-0.68666936026936021</v>
      </c>
      <c r="F884">
        <v>297</v>
      </c>
    </row>
    <row r="885" spans="1:6" x14ac:dyDescent="0.3">
      <c r="A885" t="s">
        <v>6</v>
      </c>
      <c r="B885">
        <v>9685000</v>
      </c>
      <c r="C885">
        <v>9785000</v>
      </c>
      <c r="D885">
        <v>9735000</v>
      </c>
      <c r="E885">
        <v>-0.68417681660899643</v>
      </c>
      <c r="F885">
        <v>289</v>
      </c>
    </row>
    <row r="886" spans="1:6" x14ac:dyDescent="0.3">
      <c r="A886" t="s">
        <v>6</v>
      </c>
      <c r="B886">
        <v>9690000</v>
      </c>
      <c r="C886">
        <v>9790000</v>
      </c>
      <c r="D886">
        <v>9740000</v>
      </c>
      <c r="E886">
        <v>-0.68759178082191785</v>
      </c>
      <c r="F886">
        <v>292</v>
      </c>
    </row>
    <row r="887" spans="1:6" x14ac:dyDescent="0.3">
      <c r="A887" t="s">
        <v>6</v>
      </c>
      <c r="B887">
        <v>9695000</v>
      </c>
      <c r="C887">
        <v>9795000</v>
      </c>
      <c r="D887">
        <v>9745000</v>
      </c>
      <c r="E887">
        <v>-0.69245000000000012</v>
      </c>
      <c r="F887">
        <v>294</v>
      </c>
    </row>
    <row r="888" spans="1:6" x14ac:dyDescent="0.3">
      <c r="A888" t="s">
        <v>6</v>
      </c>
      <c r="B888">
        <v>9700000</v>
      </c>
      <c r="C888">
        <v>9800000</v>
      </c>
      <c r="D888">
        <v>9750000</v>
      </c>
      <c r="E888">
        <v>-0.69178310810810806</v>
      </c>
      <c r="F888">
        <v>296</v>
      </c>
    </row>
    <row r="889" spans="1:6" x14ac:dyDescent="0.3">
      <c r="A889" t="s">
        <v>6</v>
      </c>
      <c r="B889">
        <v>9705000</v>
      </c>
      <c r="C889">
        <v>9805000</v>
      </c>
      <c r="D889">
        <v>9755000</v>
      </c>
      <c r="E889">
        <v>-0.69043778501628672</v>
      </c>
      <c r="F889">
        <v>307</v>
      </c>
    </row>
    <row r="890" spans="1:6" x14ac:dyDescent="0.3">
      <c r="A890" t="s">
        <v>6</v>
      </c>
      <c r="B890">
        <v>9710000</v>
      </c>
      <c r="C890">
        <v>9810000</v>
      </c>
      <c r="D890">
        <v>9760000</v>
      </c>
      <c r="E890">
        <v>-0.68639213836477986</v>
      </c>
      <c r="F890">
        <v>318</v>
      </c>
    </row>
    <row r="891" spans="1:6" x14ac:dyDescent="0.3">
      <c r="A891" t="s">
        <v>6</v>
      </c>
      <c r="B891">
        <v>9715000</v>
      </c>
      <c r="C891">
        <v>9815000</v>
      </c>
      <c r="D891">
        <v>9765000</v>
      </c>
      <c r="E891">
        <v>-0.68114343434343438</v>
      </c>
      <c r="F891">
        <v>297</v>
      </c>
    </row>
    <row r="892" spans="1:6" x14ac:dyDescent="0.3">
      <c r="A892" t="s">
        <v>6</v>
      </c>
      <c r="B892">
        <v>9720000</v>
      </c>
      <c r="C892">
        <v>9820000</v>
      </c>
      <c r="D892">
        <v>9770000</v>
      </c>
      <c r="E892">
        <v>-0.67974107744107748</v>
      </c>
      <c r="F892">
        <v>297</v>
      </c>
    </row>
    <row r="893" spans="1:6" x14ac:dyDescent="0.3">
      <c r="A893" t="s">
        <v>6</v>
      </c>
      <c r="B893">
        <v>9725000</v>
      </c>
      <c r="C893">
        <v>9825000</v>
      </c>
      <c r="D893">
        <v>9775000</v>
      </c>
      <c r="E893">
        <v>-0.68077807308970095</v>
      </c>
      <c r="F893">
        <v>301</v>
      </c>
    </row>
    <row r="894" spans="1:6" x14ac:dyDescent="0.3">
      <c r="A894" t="s">
        <v>6</v>
      </c>
      <c r="B894">
        <v>9730000</v>
      </c>
      <c r="C894">
        <v>9830000</v>
      </c>
      <c r="D894">
        <v>9780000</v>
      </c>
      <c r="E894">
        <v>-0.67789999999999995</v>
      </c>
      <c r="F894">
        <v>301</v>
      </c>
    </row>
    <row r="895" spans="1:6" x14ac:dyDescent="0.3">
      <c r="A895" t="s">
        <v>6</v>
      </c>
      <c r="B895">
        <v>9735000</v>
      </c>
      <c r="C895">
        <v>9835000</v>
      </c>
      <c r="D895">
        <v>9785000</v>
      </c>
      <c r="E895">
        <v>-0.67795084745762713</v>
      </c>
      <c r="F895">
        <v>295</v>
      </c>
    </row>
    <row r="896" spans="1:6" x14ac:dyDescent="0.3">
      <c r="A896" t="s">
        <v>6</v>
      </c>
      <c r="B896">
        <v>9740000</v>
      </c>
      <c r="C896">
        <v>9840000</v>
      </c>
      <c r="D896">
        <v>9790000</v>
      </c>
      <c r="E896">
        <v>-0.68042931034482756</v>
      </c>
      <c r="F896">
        <v>290</v>
      </c>
    </row>
    <row r="897" spans="1:6" x14ac:dyDescent="0.3">
      <c r="A897" t="s">
        <v>6</v>
      </c>
      <c r="B897">
        <v>9745000</v>
      </c>
      <c r="C897">
        <v>9845000</v>
      </c>
      <c r="D897">
        <v>9795000</v>
      </c>
      <c r="E897">
        <v>-0.67624962121212118</v>
      </c>
      <c r="F897">
        <v>264</v>
      </c>
    </row>
    <row r="898" spans="1:6" x14ac:dyDescent="0.3">
      <c r="A898" t="s">
        <v>6</v>
      </c>
      <c r="B898">
        <v>9750000</v>
      </c>
      <c r="C898">
        <v>9850000</v>
      </c>
      <c r="D898">
        <v>9800000</v>
      </c>
      <c r="E898">
        <v>-0.67817884615384605</v>
      </c>
      <c r="F898">
        <v>260</v>
      </c>
    </row>
    <row r="899" spans="1:6" x14ac:dyDescent="0.3">
      <c r="A899" t="s">
        <v>6</v>
      </c>
      <c r="B899">
        <v>9755000</v>
      </c>
      <c r="C899">
        <v>9855000</v>
      </c>
      <c r="D899">
        <v>9805000</v>
      </c>
      <c r="E899">
        <v>-0.68238262548262552</v>
      </c>
      <c r="F899">
        <v>259</v>
      </c>
    </row>
    <row r="900" spans="1:6" x14ac:dyDescent="0.3">
      <c r="A900" t="s">
        <v>6</v>
      </c>
      <c r="B900">
        <v>9760000</v>
      </c>
      <c r="C900">
        <v>9860000</v>
      </c>
      <c r="D900">
        <v>9810000</v>
      </c>
      <c r="E900">
        <v>-0.68375236220472435</v>
      </c>
      <c r="F900">
        <v>254</v>
      </c>
    </row>
    <row r="901" spans="1:6" x14ac:dyDescent="0.3">
      <c r="A901" t="s">
        <v>6</v>
      </c>
      <c r="B901">
        <v>9765000</v>
      </c>
      <c r="C901">
        <v>9865000</v>
      </c>
      <c r="D901">
        <v>9815000</v>
      </c>
      <c r="E901">
        <v>-0.68294057377049178</v>
      </c>
      <c r="F901">
        <v>244</v>
      </c>
    </row>
    <row r="902" spans="1:6" x14ac:dyDescent="0.3">
      <c r="A902" t="s">
        <v>6</v>
      </c>
      <c r="B902">
        <v>9770000</v>
      </c>
      <c r="C902">
        <v>9870000</v>
      </c>
      <c r="D902">
        <v>9820000</v>
      </c>
      <c r="E902">
        <v>-0.68502624999999995</v>
      </c>
      <c r="F902">
        <v>240</v>
      </c>
    </row>
    <row r="903" spans="1:6" x14ac:dyDescent="0.3">
      <c r="A903" t="s">
        <v>6</v>
      </c>
      <c r="B903">
        <v>9775000</v>
      </c>
      <c r="C903">
        <v>9875000</v>
      </c>
      <c r="D903">
        <v>9825000</v>
      </c>
      <c r="E903">
        <v>-0.68751373390557935</v>
      </c>
      <c r="F903">
        <v>233</v>
      </c>
    </row>
    <row r="904" spans="1:6" x14ac:dyDescent="0.3">
      <c r="A904" t="s">
        <v>6</v>
      </c>
      <c r="B904">
        <v>9780000</v>
      </c>
      <c r="C904">
        <v>9880000</v>
      </c>
      <c r="D904">
        <v>9830000</v>
      </c>
      <c r="E904">
        <v>-0.68967533632286981</v>
      </c>
      <c r="F904">
        <v>223</v>
      </c>
    </row>
    <row r="905" spans="1:6" x14ac:dyDescent="0.3">
      <c r="A905" t="s">
        <v>6</v>
      </c>
      <c r="B905">
        <v>9785000</v>
      </c>
      <c r="C905">
        <v>9885000</v>
      </c>
      <c r="D905">
        <v>9835000</v>
      </c>
      <c r="E905">
        <v>-0.68840769230769228</v>
      </c>
      <c r="F905">
        <v>208</v>
      </c>
    </row>
    <row r="906" spans="1:6" x14ac:dyDescent="0.3">
      <c r="A906" t="s">
        <v>6</v>
      </c>
      <c r="B906">
        <v>9790000</v>
      </c>
      <c r="C906">
        <v>9890000</v>
      </c>
      <c r="D906">
        <v>9840000</v>
      </c>
      <c r="E906">
        <v>-0.68755401069518718</v>
      </c>
      <c r="F906">
        <v>187</v>
      </c>
    </row>
    <row r="907" spans="1:6" x14ac:dyDescent="0.3">
      <c r="A907" t="s">
        <v>6</v>
      </c>
      <c r="B907">
        <v>9795000</v>
      </c>
      <c r="C907">
        <v>9895000</v>
      </c>
      <c r="D907">
        <v>9845000</v>
      </c>
      <c r="E907">
        <v>-0.68365092024539875</v>
      </c>
      <c r="F907">
        <v>163</v>
      </c>
    </row>
    <row r="908" spans="1:6" x14ac:dyDescent="0.3">
      <c r="A908" t="s">
        <v>6</v>
      </c>
      <c r="B908">
        <v>9800000</v>
      </c>
      <c r="C908">
        <v>9900000</v>
      </c>
      <c r="D908">
        <v>9850000</v>
      </c>
      <c r="E908">
        <v>-0.68435128205128193</v>
      </c>
      <c r="F908">
        <v>156</v>
      </c>
    </row>
    <row r="909" spans="1:6" x14ac:dyDescent="0.3">
      <c r="A909" t="s">
        <v>6</v>
      </c>
      <c r="B909">
        <v>9805000</v>
      </c>
      <c r="C909">
        <v>9905000</v>
      </c>
      <c r="D909">
        <v>9855000</v>
      </c>
      <c r="E909">
        <v>-0.68358787878787874</v>
      </c>
      <c r="F909">
        <v>132</v>
      </c>
    </row>
    <row r="910" spans="1:6" x14ac:dyDescent="0.3">
      <c r="A910" t="s">
        <v>6</v>
      </c>
      <c r="B910">
        <v>9810000</v>
      </c>
      <c r="C910">
        <v>9910000</v>
      </c>
      <c r="D910">
        <v>9860000</v>
      </c>
      <c r="E910">
        <v>-0.68763173076923079</v>
      </c>
      <c r="F910">
        <v>104</v>
      </c>
    </row>
    <row r="911" spans="1:6" x14ac:dyDescent="0.3">
      <c r="A911" t="s">
        <v>6</v>
      </c>
      <c r="B911">
        <v>9815000</v>
      </c>
      <c r="C911">
        <v>9915000</v>
      </c>
      <c r="D911">
        <v>9865000</v>
      </c>
      <c r="E911">
        <v>-0.68912135922330087</v>
      </c>
      <c r="F911">
        <v>103</v>
      </c>
    </row>
    <row r="912" spans="1:6" x14ac:dyDescent="0.3">
      <c r="A912" t="s">
        <v>6</v>
      </c>
      <c r="B912">
        <v>9820000</v>
      </c>
      <c r="C912">
        <v>9920000</v>
      </c>
      <c r="D912">
        <v>9870000</v>
      </c>
      <c r="E912">
        <v>-0.69196627906976738</v>
      </c>
      <c r="F912">
        <v>86</v>
      </c>
    </row>
    <row r="913" spans="1:6" x14ac:dyDescent="0.3">
      <c r="A913" t="s">
        <v>6</v>
      </c>
      <c r="B913">
        <v>9825000</v>
      </c>
      <c r="C913">
        <v>9925000</v>
      </c>
      <c r="D913">
        <v>9875000</v>
      </c>
      <c r="E913">
        <v>-0.69599999999999995</v>
      </c>
      <c r="F913">
        <v>62</v>
      </c>
    </row>
    <row r="914" spans="1:6" x14ac:dyDescent="0.3">
      <c r="A914" t="s">
        <v>6</v>
      </c>
      <c r="B914">
        <v>9830000</v>
      </c>
      <c r="C914">
        <v>9930000</v>
      </c>
      <c r="D914">
        <v>9880000</v>
      </c>
      <c r="E914">
        <v>-0.70590487804878044</v>
      </c>
      <c r="F914">
        <v>41</v>
      </c>
    </row>
    <row r="915" spans="1:6" x14ac:dyDescent="0.3">
      <c r="A915" t="s">
        <v>6</v>
      </c>
      <c r="B915">
        <v>9835000</v>
      </c>
      <c r="C915">
        <v>9935000</v>
      </c>
      <c r="D915">
        <v>9885000</v>
      </c>
      <c r="E915">
        <v>-0.71336363636363642</v>
      </c>
      <c r="F915">
        <v>22</v>
      </c>
    </row>
    <row r="916" spans="1:6" x14ac:dyDescent="0.3">
      <c r="A916" t="s">
        <v>6</v>
      </c>
      <c r="B916">
        <v>9840000</v>
      </c>
      <c r="C916">
        <v>9940000</v>
      </c>
      <c r="D916">
        <v>9890000</v>
      </c>
      <c r="E916">
        <v>-0.70723000000000003</v>
      </c>
      <c r="F916">
        <v>10</v>
      </c>
    </row>
    <row r="917" spans="1:6" x14ac:dyDescent="0.3">
      <c r="A917" t="s">
        <v>6</v>
      </c>
      <c r="B917">
        <v>9845000</v>
      </c>
      <c r="C917">
        <v>9945000</v>
      </c>
      <c r="D917">
        <v>9895000</v>
      </c>
      <c r="E917">
        <v>-0.7219888888888889</v>
      </c>
      <c r="F917">
        <v>9</v>
      </c>
    </row>
    <row r="918" spans="1:6" x14ac:dyDescent="0.3">
      <c r="A918" t="s">
        <v>6</v>
      </c>
      <c r="B918">
        <v>9850000</v>
      </c>
      <c r="C918">
        <v>9950000</v>
      </c>
      <c r="D918">
        <v>9900000</v>
      </c>
      <c r="E918">
        <v>-0.76039999999999996</v>
      </c>
      <c r="F918">
        <v>4</v>
      </c>
    </row>
    <row r="919" spans="1:6" x14ac:dyDescent="0.3">
      <c r="A919" t="s">
        <v>6</v>
      </c>
      <c r="B919">
        <v>9855000</v>
      </c>
      <c r="C919">
        <v>9955000</v>
      </c>
      <c r="D919">
        <v>9905000</v>
      </c>
      <c r="E919">
        <v>-0.75</v>
      </c>
      <c r="F919">
        <v>1</v>
      </c>
    </row>
    <row r="920" spans="1:6" x14ac:dyDescent="0.3">
      <c r="A920" t="s">
        <v>6</v>
      </c>
      <c r="B920">
        <v>9860000</v>
      </c>
      <c r="C920">
        <v>9960000</v>
      </c>
      <c r="D920">
        <v>9910000</v>
      </c>
      <c r="E920">
        <v>-0.67330000000000012</v>
      </c>
      <c r="F920">
        <v>3</v>
      </c>
    </row>
    <row r="921" spans="1:6" x14ac:dyDescent="0.3">
      <c r="A921" t="s">
        <v>6</v>
      </c>
      <c r="B921">
        <v>9865000</v>
      </c>
      <c r="C921">
        <v>9965000</v>
      </c>
      <c r="D921">
        <v>9915000</v>
      </c>
      <c r="E921">
        <v>-0.72112857142857145</v>
      </c>
      <c r="F921">
        <v>7</v>
      </c>
    </row>
    <row r="922" spans="1:6" x14ac:dyDescent="0.3">
      <c r="A922" t="s">
        <v>6</v>
      </c>
      <c r="B922">
        <v>9870000</v>
      </c>
      <c r="C922">
        <v>9970000</v>
      </c>
      <c r="D922">
        <v>9920000</v>
      </c>
      <c r="E922">
        <v>-0.70255789473684216</v>
      </c>
      <c r="F922">
        <v>19</v>
      </c>
    </row>
    <row r="923" spans="1:6" x14ac:dyDescent="0.3">
      <c r="A923" t="s">
        <v>6</v>
      </c>
      <c r="B923">
        <v>9875000</v>
      </c>
      <c r="C923">
        <v>9975000</v>
      </c>
      <c r="D923">
        <v>9925000</v>
      </c>
      <c r="E923">
        <v>-0.70877586206896559</v>
      </c>
      <c r="F923">
        <v>29</v>
      </c>
    </row>
    <row r="924" spans="1:6" x14ac:dyDescent="0.3">
      <c r="A924" t="s">
        <v>6</v>
      </c>
      <c r="B924">
        <v>9880000</v>
      </c>
      <c r="C924">
        <v>9980000</v>
      </c>
      <c r="D924">
        <v>9930000</v>
      </c>
      <c r="E924">
        <v>-0.70877586206896559</v>
      </c>
      <c r="F924">
        <v>29</v>
      </c>
    </row>
    <row r="925" spans="1:6" x14ac:dyDescent="0.3">
      <c r="A925" t="s">
        <v>6</v>
      </c>
      <c r="B925">
        <v>9885000</v>
      </c>
      <c r="C925">
        <v>9985000</v>
      </c>
      <c r="D925">
        <v>9935000</v>
      </c>
      <c r="E925">
        <v>-0.70877586206896559</v>
      </c>
      <c r="F925">
        <v>29</v>
      </c>
    </row>
    <row r="926" spans="1:6" x14ac:dyDescent="0.3">
      <c r="A926" t="s">
        <v>6</v>
      </c>
      <c r="B926">
        <v>9890000</v>
      </c>
      <c r="C926">
        <v>9990000</v>
      </c>
      <c r="D926">
        <v>9940000</v>
      </c>
      <c r="E926">
        <v>-0.70877586206896559</v>
      </c>
      <c r="F926">
        <v>29</v>
      </c>
    </row>
    <row r="927" spans="1:6" x14ac:dyDescent="0.3">
      <c r="A927" t="s">
        <v>6</v>
      </c>
      <c r="B927">
        <v>9895000</v>
      </c>
      <c r="C927">
        <v>9995000</v>
      </c>
      <c r="D927">
        <v>9945000</v>
      </c>
      <c r="E927">
        <v>-0.70877586206896559</v>
      </c>
      <c r="F927">
        <v>29</v>
      </c>
    </row>
    <row r="928" spans="1:6" x14ac:dyDescent="0.3">
      <c r="A928" t="s">
        <v>6</v>
      </c>
      <c r="B928">
        <v>9900000</v>
      </c>
      <c r="C928">
        <v>10000000</v>
      </c>
      <c r="D928">
        <v>9950000</v>
      </c>
      <c r="E928">
        <v>-0.70877586206896559</v>
      </c>
      <c r="F928">
        <v>29</v>
      </c>
    </row>
    <row r="929" spans="1:6" x14ac:dyDescent="0.3">
      <c r="A929" t="s">
        <v>6</v>
      </c>
      <c r="B929">
        <v>9905000</v>
      </c>
      <c r="C929">
        <v>10005000</v>
      </c>
      <c r="D929">
        <v>9955000</v>
      </c>
      <c r="E929">
        <v>-0.70877586206896559</v>
      </c>
      <c r="F929">
        <v>29</v>
      </c>
    </row>
    <row r="930" spans="1:6" x14ac:dyDescent="0.3">
      <c r="A930" t="s">
        <v>6</v>
      </c>
      <c r="B930">
        <v>9910000</v>
      </c>
      <c r="C930">
        <v>10010000</v>
      </c>
      <c r="D930">
        <v>9960000</v>
      </c>
      <c r="E930">
        <v>-0.70877586206896559</v>
      </c>
      <c r="F930">
        <v>29</v>
      </c>
    </row>
    <row r="931" spans="1:6" x14ac:dyDescent="0.3">
      <c r="A931" t="s">
        <v>6</v>
      </c>
      <c r="B931">
        <v>9915000</v>
      </c>
      <c r="C931">
        <v>10015000</v>
      </c>
      <c r="D931">
        <v>9965000</v>
      </c>
      <c r="E931">
        <v>-0.70877586206896559</v>
      </c>
      <c r="F931">
        <v>29</v>
      </c>
    </row>
    <row r="932" spans="1:6" x14ac:dyDescent="0.3">
      <c r="A932" t="s">
        <v>6</v>
      </c>
      <c r="B932">
        <v>9920000</v>
      </c>
      <c r="C932">
        <v>10020000</v>
      </c>
      <c r="D932">
        <v>9970000</v>
      </c>
      <c r="E932">
        <v>-0.70877586206896559</v>
      </c>
      <c r="F932">
        <v>29</v>
      </c>
    </row>
    <row r="933" spans="1:6" x14ac:dyDescent="0.3">
      <c r="A933" t="s">
        <v>6</v>
      </c>
      <c r="B933">
        <v>9925000</v>
      </c>
      <c r="C933">
        <v>10025000</v>
      </c>
      <c r="D933">
        <v>9975000</v>
      </c>
      <c r="E933">
        <v>-0.70877586206896559</v>
      </c>
      <c r="F933">
        <v>29</v>
      </c>
    </row>
    <row r="934" spans="1:6" x14ac:dyDescent="0.3">
      <c r="A934" t="s">
        <v>6</v>
      </c>
      <c r="B934">
        <v>9930000</v>
      </c>
      <c r="C934">
        <v>10030000</v>
      </c>
      <c r="D934">
        <v>9980000</v>
      </c>
      <c r="E934">
        <v>-0.70877586206896559</v>
      </c>
      <c r="F934">
        <v>29</v>
      </c>
    </row>
    <row r="935" spans="1:6" x14ac:dyDescent="0.3">
      <c r="A935" t="s">
        <v>6</v>
      </c>
      <c r="B935">
        <v>9935000</v>
      </c>
      <c r="C935">
        <v>10035000</v>
      </c>
      <c r="D935">
        <v>9985000</v>
      </c>
      <c r="E935">
        <v>-0.70877586206896559</v>
      </c>
      <c r="F935">
        <v>29</v>
      </c>
    </row>
    <row r="936" spans="1:6" x14ac:dyDescent="0.3">
      <c r="A936" t="s">
        <v>6</v>
      </c>
      <c r="B936">
        <v>9940000</v>
      </c>
      <c r="C936">
        <v>10040000</v>
      </c>
      <c r="D936">
        <v>9990000</v>
      </c>
      <c r="E936">
        <v>-0.70877586206896559</v>
      </c>
      <c r="F936">
        <v>29</v>
      </c>
    </row>
    <row r="937" spans="1:6" x14ac:dyDescent="0.3">
      <c r="A937" t="s">
        <v>6</v>
      </c>
      <c r="B937">
        <v>9945000</v>
      </c>
      <c r="C937">
        <v>10045000</v>
      </c>
      <c r="D937">
        <v>9995000</v>
      </c>
      <c r="E937">
        <v>-0.70877586206896559</v>
      </c>
      <c r="F937">
        <v>29</v>
      </c>
    </row>
    <row r="938" spans="1:6" x14ac:dyDescent="0.3">
      <c r="A938" t="s">
        <v>6</v>
      </c>
      <c r="B938">
        <v>9950000</v>
      </c>
      <c r="C938">
        <v>10050000</v>
      </c>
      <c r="D938">
        <v>10000000</v>
      </c>
      <c r="E938">
        <v>-0.70730357142857148</v>
      </c>
      <c r="F938">
        <v>28</v>
      </c>
    </row>
    <row r="939" spans="1:6" x14ac:dyDescent="0.3">
      <c r="A939" t="s">
        <v>6</v>
      </c>
      <c r="B939">
        <v>9955000</v>
      </c>
      <c r="C939">
        <v>10055000</v>
      </c>
      <c r="D939">
        <v>10005000</v>
      </c>
      <c r="E939">
        <v>-0.69240625</v>
      </c>
      <c r="F939">
        <v>32</v>
      </c>
    </row>
    <row r="940" spans="1:6" x14ac:dyDescent="0.3">
      <c r="A940" t="s">
        <v>6</v>
      </c>
      <c r="B940">
        <v>9960000</v>
      </c>
      <c r="C940">
        <v>10060000</v>
      </c>
      <c r="D940">
        <v>10010000</v>
      </c>
      <c r="E940">
        <v>-0.69208205128205125</v>
      </c>
      <c r="F940">
        <v>39</v>
      </c>
    </row>
    <row r="941" spans="1:6" x14ac:dyDescent="0.3">
      <c r="A941" t="s">
        <v>6</v>
      </c>
      <c r="B941">
        <v>9965000</v>
      </c>
      <c r="C941">
        <v>10065000</v>
      </c>
      <c r="D941">
        <v>10015000</v>
      </c>
      <c r="E941">
        <v>-0.68723999999999996</v>
      </c>
      <c r="F941">
        <v>45</v>
      </c>
    </row>
    <row r="942" spans="1:6" x14ac:dyDescent="0.3">
      <c r="A942" t="s">
        <v>6</v>
      </c>
      <c r="B942">
        <v>9970000</v>
      </c>
      <c r="C942">
        <v>10070000</v>
      </c>
      <c r="D942">
        <v>10020000</v>
      </c>
      <c r="E942">
        <v>-0.68938301886792441</v>
      </c>
      <c r="F942">
        <v>53</v>
      </c>
    </row>
    <row r="943" spans="1:6" x14ac:dyDescent="0.3">
      <c r="A943" t="s">
        <v>6</v>
      </c>
      <c r="B943">
        <v>9975000</v>
      </c>
      <c r="C943">
        <v>10075000</v>
      </c>
      <c r="D943">
        <v>10025000</v>
      </c>
      <c r="E943">
        <v>-0.69467358490566034</v>
      </c>
      <c r="F943">
        <v>53</v>
      </c>
    </row>
    <row r="944" spans="1:6" x14ac:dyDescent="0.3">
      <c r="A944" t="s">
        <v>6</v>
      </c>
      <c r="B944">
        <v>9980000</v>
      </c>
      <c r="C944">
        <v>10080000</v>
      </c>
      <c r="D944">
        <v>10030000</v>
      </c>
      <c r="E944">
        <v>-0.69913283582089558</v>
      </c>
      <c r="F944">
        <v>67</v>
      </c>
    </row>
    <row r="945" spans="1:6" x14ac:dyDescent="0.3">
      <c r="A945" t="s">
        <v>6</v>
      </c>
      <c r="B945">
        <v>9985000</v>
      </c>
      <c r="C945">
        <v>10085000</v>
      </c>
      <c r="D945">
        <v>10035000</v>
      </c>
      <c r="E945">
        <v>-0.70170652173913028</v>
      </c>
      <c r="F945">
        <v>92</v>
      </c>
    </row>
    <row r="946" spans="1:6" x14ac:dyDescent="0.3">
      <c r="A946" t="s">
        <v>6</v>
      </c>
      <c r="B946">
        <v>9990000</v>
      </c>
      <c r="C946">
        <v>10090000</v>
      </c>
      <c r="D946">
        <v>10040000</v>
      </c>
      <c r="E946">
        <v>-0.6983203883495146</v>
      </c>
      <c r="F946">
        <v>103</v>
      </c>
    </row>
    <row r="947" spans="1:6" x14ac:dyDescent="0.3">
      <c r="A947" t="s">
        <v>6</v>
      </c>
      <c r="B947">
        <v>9995000</v>
      </c>
      <c r="C947">
        <v>10095000</v>
      </c>
      <c r="D947">
        <v>10045000</v>
      </c>
      <c r="E947">
        <v>-0.69784193548387108</v>
      </c>
      <c r="F947">
        <v>124</v>
      </c>
    </row>
    <row r="948" spans="1:6" x14ac:dyDescent="0.3">
      <c r="A948" t="s">
        <v>6</v>
      </c>
      <c r="B948">
        <v>10000000</v>
      </c>
      <c r="C948">
        <v>10100000</v>
      </c>
      <c r="D948">
        <v>10050000</v>
      </c>
      <c r="E948">
        <v>-0.69865214285714272</v>
      </c>
      <c r="F948">
        <v>140</v>
      </c>
    </row>
    <row r="949" spans="1:6" x14ac:dyDescent="0.3">
      <c r="A949" t="s">
        <v>6</v>
      </c>
      <c r="B949">
        <v>10005000</v>
      </c>
      <c r="C949">
        <v>10105000</v>
      </c>
      <c r="D949">
        <v>10055000</v>
      </c>
      <c r="E949">
        <v>-0.69246708074534158</v>
      </c>
      <c r="F949">
        <v>161</v>
      </c>
    </row>
    <row r="950" spans="1:6" x14ac:dyDescent="0.3">
      <c r="A950" t="s">
        <v>6</v>
      </c>
      <c r="B950">
        <v>10010000</v>
      </c>
      <c r="C950">
        <v>10110000</v>
      </c>
      <c r="D950">
        <v>10060000</v>
      </c>
      <c r="E950">
        <v>-0.69271162790697671</v>
      </c>
      <c r="F950">
        <v>172</v>
      </c>
    </row>
    <row r="951" spans="1:6" x14ac:dyDescent="0.3">
      <c r="A951" t="s">
        <v>6</v>
      </c>
      <c r="B951">
        <v>10015000</v>
      </c>
      <c r="C951">
        <v>10115000</v>
      </c>
      <c r="D951">
        <v>10065000</v>
      </c>
      <c r="E951">
        <v>-0.69643351955307253</v>
      </c>
      <c r="F951">
        <v>179</v>
      </c>
    </row>
    <row r="952" spans="1:6" x14ac:dyDescent="0.3">
      <c r="A952" t="s">
        <v>6</v>
      </c>
      <c r="B952">
        <v>10020000</v>
      </c>
      <c r="C952">
        <v>10120000</v>
      </c>
      <c r="D952">
        <v>10070000</v>
      </c>
      <c r="E952">
        <v>-0.69612512562814055</v>
      </c>
      <c r="F952">
        <v>199</v>
      </c>
    </row>
    <row r="953" spans="1:6" x14ac:dyDescent="0.3">
      <c r="A953" t="s">
        <v>6</v>
      </c>
      <c r="B953">
        <v>10025000</v>
      </c>
      <c r="C953">
        <v>10125000</v>
      </c>
      <c r="D953">
        <v>10075000</v>
      </c>
      <c r="E953">
        <v>-0.69602399999999998</v>
      </c>
      <c r="F953">
        <v>200</v>
      </c>
    </row>
    <row r="954" spans="1:6" x14ac:dyDescent="0.3">
      <c r="A954" t="s">
        <v>6</v>
      </c>
      <c r="B954">
        <v>10030000</v>
      </c>
      <c r="C954">
        <v>10130000</v>
      </c>
      <c r="D954">
        <v>10080000</v>
      </c>
      <c r="E954">
        <v>-0.69839728506787324</v>
      </c>
      <c r="F954">
        <v>221</v>
      </c>
    </row>
    <row r="955" spans="1:6" x14ac:dyDescent="0.3">
      <c r="A955" t="s">
        <v>6</v>
      </c>
      <c r="B955">
        <v>10035000</v>
      </c>
      <c r="C955">
        <v>10135000</v>
      </c>
      <c r="D955">
        <v>10085000</v>
      </c>
      <c r="E955">
        <v>-0.69799917355371899</v>
      </c>
      <c r="F955">
        <v>242</v>
      </c>
    </row>
    <row r="956" spans="1:6" x14ac:dyDescent="0.3">
      <c r="A956" t="s">
        <v>6</v>
      </c>
      <c r="B956">
        <v>10040000</v>
      </c>
      <c r="C956">
        <v>10140000</v>
      </c>
      <c r="D956">
        <v>10090000</v>
      </c>
      <c r="E956">
        <v>-0.69866544715447154</v>
      </c>
      <c r="F956">
        <v>246</v>
      </c>
    </row>
    <row r="957" spans="1:6" x14ac:dyDescent="0.3">
      <c r="A957" t="s">
        <v>6</v>
      </c>
      <c r="B957">
        <v>10045000</v>
      </c>
      <c r="C957">
        <v>10145000</v>
      </c>
      <c r="D957">
        <v>10095000</v>
      </c>
      <c r="E957">
        <v>-0.69844963768115942</v>
      </c>
      <c r="F957">
        <v>276</v>
      </c>
    </row>
    <row r="958" spans="1:6" x14ac:dyDescent="0.3">
      <c r="A958" t="s">
        <v>6</v>
      </c>
      <c r="B958">
        <v>10050000</v>
      </c>
      <c r="C958">
        <v>10150000</v>
      </c>
      <c r="D958">
        <v>10100000</v>
      </c>
      <c r="E958">
        <v>-0.69890993150684932</v>
      </c>
      <c r="F958">
        <v>292</v>
      </c>
    </row>
    <row r="959" spans="1:6" x14ac:dyDescent="0.3">
      <c r="A959" t="s">
        <v>6</v>
      </c>
      <c r="B959">
        <v>10055000</v>
      </c>
      <c r="C959">
        <v>10155000</v>
      </c>
      <c r="D959">
        <v>10105000</v>
      </c>
      <c r="E959">
        <v>-0.7004553054662378</v>
      </c>
      <c r="F959">
        <v>311</v>
      </c>
    </row>
    <row r="960" spans="1:6" x14ac:dyDescent="0.3">
      <c r="A960" t="s">
        <v>6</v>
      </c>
      <c r="B960">
        <v>10060000</v>
      </c>
      <c r="C960">
        <v>10160000</v>
      </c>
      <c r="D960">
        <v>10110000</v>
      </c>
      <c r="E960">
        <v>-0.70213601286173632</v>
      </c>
      <c r="F960">
        <v>311</v>
      </c>
    </row>
    <row r="961" spans="1:6" x14ac:dyDescent="0.3">
      <c r="A961" t="s">
        <v>6</v>
      </c>
      <c r="B961">
        <v>10065000</v>
      </c>
      <c r="C961">
        <v>10165000</v>
      </c>
      <c r="D961">
        <v>10115000</v>
      </c>
      <c r="E961">
        <v>-0.70233122923588043</v>
      </c>
      <c r="F961">
        <v>301</v>
      </c>
    </row>
    <row r="962" spans="1:6" x14ac:dyDescent="0.3">
      <c r="A962" t="s">
        <v>6</v>
      </c>
      <c r="B962">
        <v>10070000</v>
      </c>
      <c r="C962">
        <v>10170000</v>
      </c>
      <c r="D962">
        <v>10120000</v>
      </c>
      <c r="E962">
        <v>-0.70280960854092522</v>
      </c>
      <c r="F962">
        <v>281</v>
      </c>
    </row>
    <row r="963" spans="1:6" x14ac:dyDescent="0.3">
      <c r="A963" t="s">
        <v>6</v>
      </c>
      <c r="B963">
        <v>10075000</v>
      </c>
      <c r="C963">
        <v>10175000</v>
      </c>
      <c r="D963">
        <v>10125000</v>
      </c>
      <c r="E963">
        <v>-0.70078158844765337</v>
      </c>
      <c r="F963">
        <v>277</v>
      </c>
    </row>
    <row r="964" spans="1:6" x14ac:dyDescent="0.3">
      <c r="A964" t="s">
        <v>6</v>
      </c>
      <c r="B964">
        <v>10080000</v>
      </c>
      <c r="C964">
        <v>10180000</v>
      </c>
      <c r="D964">
        <v>10130000</v>
      </c>
      <c r="E964">
        <v>-0.69972543554006961</v>
      </c>
      <c r="F964">
        <v>287</v>
      </c>
    </row>
    <row r="965" spans="1:6" x14ac:dyDescent="0.3">
      <c r="A965" t="s">
        <v>6</v>
      </c>
      <c r="B965">
        <v>10085000</v>
      </c>
      <c r="C965">
        <v>10185000</v>
      </c>
      <c r="D965">
        <v>10135000</v>
      </c>
      <c r="E965">
        <v>-0.69912666666666667</v>
      </c>
      <c r="F965">
        <v>285</v>
      </c>
    </row>
    <row r="966" spans="1:6" x14ac:dyDescent="0.3">
      <c r="A966" t="s">
        <v>6</v>
      </c>
      <c r="B966">
        <v>10090000</v>
      </c>
      <c r="C966">
        <v>10190000</v>
      </c>
      <c r="D966">
        <v>10140000</v>
      </c>
      <c r="E966">
        <v>-0.698933676975945</v>
      </c>
      <c r="F966">
        <v>291</v>
      </c>
    </row>
    <row r="967" spans="1:6" x14ac:dyDescent="0.3">
      <c r="A967" t="s">
        <v>6</v>
      </c>
      <c r="B967">
        <v>10095000</v>
      </c>
      <c r="C967">
        <v>10195000</v>
      </c>
      <c r="D967">
        <v>10145000</v>
      </c>
      <c r="E967">
        <v>-0.70134402730375434</v>
      </c>
      <c r="F967">
        <v>293</v>
      </c>
    </row>
    <row r="968" spans="1:6" x14ac:dyDescent="0.3">
      <c r="A968" t="s">
        <v>6</v>
      </c>
      <c r="B968">
        <v>10100000</v>
      </c>
      <c r="C968">
        <v>10200000</v>
      </c>
      <c r="D968">
        <v>10150000</v>
      </c>
      <c r="E968">
        <v>-0.70169966216216217</v>
      </c>
      <c r="F968">
        <v>296</v>
      </c>
    </row>
    <row r="969" spans="1:6" x14ac:dyDescent="0.3">
      <c r="A969" t="s">
        <v>6</v>
      </c>
      <c r="B969">
        <v>10105000</v>
      </c>
      <c r="C969">
        <v>10205000</v>
      </c>
      <c r="D969">
        <v>10155000</v>
      </c>
      <c r="E969">
        <v>-0.70720274914089343</v>
      </c>
      <c r="F969">
        <v>291</v>
      </c>
    </row>
    <row r="970" spans="1:6" x14ac:dyDescent="0.3">
      <c r="A970" t="s">
        <v>6</v>
      </c>
      <c r="B970">
        <v>10110000</v>
      </c>
      <c r="C970">
        <v>10210000</v>
      </c>
      <c r="D970">
        <v>10160000</v>
      </c>
      <c r="E970">
        <v>-0.70910510204081634</v>
      </c>
      <c r="F970">
        <v>294</v>
      </c>
    </row>
    <row r="971" spans="1:6" x14ac:dyDescent="0.3">
      <c r="A971" t="s">
        <v>6</v>
      </c>
      <c r="B971">
        <v>10115000</v>
      </c>
      <c r="C971">
        <v>10215000</v>
      </c>
      <c r="D971">
        <v>10165000</v>
      </c>
      <c r="E971">
        <v>-0.70718362369337984</v>
      </c>
      <c r="F971">
        <v>287</v>
      </c>
    </row>
    <row r="972" spans="1:6" x14ac:dyDescent="0.3">
      <c r="A972" t="s">
        <v>6</v>
      </c>
      <c r="B972">
        <v>10120000</v>
      </c>
      <c r="C972">
        <v>10220000</v>
      </c>
      <c r="D972">
        <v>10170000</v>
      </c>
      <c r="E972">
        <v>-0.70751107142857139</v>
      </c>
      <c r="F972">
        <v>280</v>
      </c>
    </row>
    <row r="973" spans="1:6" x14ac:dyDescent="0.3">
      <c r="A973" t="s">
        <v>6</v>
      </c>
      <c r="B973">
        <v>10125000</v>
      </c>
      <c r="C973">
        <v>10225000</v>
      </c>
      <c r="D973">
        <v>10175000</v>
      </c>
      <c r="E973">
        <v>-0.7079467576791808</v>
      </c>
      <c r="F973">
        <v>293</v>
      </c>
    </row>
    <row r="974" spans="1:6" x14ac:dyDescent="0.3">
      <c r="A974" t="s">
        <v>6</v>
      </c>
      <c r="B974">
        <v>10130000</v>
      </c>
      <c r="C974">
        <v>10230000</v>
      </c>
      <c r="D974">
        <v>10180000</v>
      </c>
      <c r="E974">
        <v>-0.70821951219512191</v>
      </c>
      <c r="F974">
        <v>287</v>
      </c>
    </row>
    <row r="975" spans="1:6" x14ac:dyDescent="0.3">
      <c r="A975" t="s">
        <v>6</v>
      </c>
      <c r="B975">
        <v>10135000</v>
      </c>
      <c r="C975">
        <v>10235000</v>
      </c>
      <c r="D975">
        <v>10185000</v>
      </c>
      <c r="E975">
        <v>-0.70984999999999998</v>
      </c>
      <c r="F975">
        <v>278</v>
      </c>
    </row>
    <row r="976" spans="1:6" x14ac:dyDescent="0.3">
      <c r="A976" t="s">
        <v>6</v>
      </c>
      <c r="B976">
        <v>10140000</v>
      </c>
      <c r="C976">
        <v>10240000</v>
      </c>
      <c r="D976">
        <v>10190000</v>
      </c>
      <c r="E976">
        <v>-0.70664817275747505</v>
      </c>
      <c r="F976">
        <v>301</v>
      </c>
    </row>
    <row r="977" spans="1:6" x14ac:dyDescent="0.3">
      <c r="A977" t="s">
        <v>6</v>
      </c>
      <c r="B977">
        <v>10145000</v>
      </c>
      <c r="C977">
        <v>10245000</v>
      </c>
      <c r="D977">
        <v>10195000</v>
      </c>
      <c r="E977">
        <v>-0.70521644295302011</v>
      </c>
      <c r="F977">
        <v>298</v>
      </c>
    </row>
    <row r="978" spans="1:6" x14ac:dyDescent="0.3">
      <c r="A978" t="s">
        <v>6</v>
      </c>
      <c r="B978">
        <v>10150000</v>
      </c>
      <c r="C978">
        <v>10250000</v>
      </c>
      <c r="D978">
        <v>10200000</v>
      </c>
      <c r="E978">
        <v>-0.70184581939799329</v>
      </c>
      <c r="F978">
        <v>299</v>
      </c>
    </row>
    <row r="979" spans="1:6" x14ac:dyDescent="0.3">
      <c r="A979" t="s">
        <v>6</v>
      </c>
      <c r="B979">
        <v>10155000</v>
      </c>
      <c r="C979">
        <v>10255000</v>
      </c>
      <c r="D979">
        <v>10205000</v>
      </c>
      <c r="E979">
        <v>-0.70144347826086961</v>
      </c>
      <c r="F979">
        <v>299</v>
      </c>
    </row>
    <row r="980" spans="1:6" x14ac:dyDescent="0.3">
      <c r="A980" t="s">
        <v>6</v>
      </c>
      <c r="B980">
        <v>10160000</v>
      </c>
      <c r="C980">
        <v>10260000</v>
      </c>
      <c r="D980">
        <v>10210000</v>
      </c>
      <c r="E980">
        <v>-0.7011269592476489</v>
      </c>
      <c r="F980">
        <v>319</v>
      </c>
    </row>
    <row r="981" spans="1:6" x14ac:dyDescent="0.3">
      <c r="A981" t="s">
        <v>6</v>
      </c>
      <c r="B981">
        <v>10165000</v>
      </c>
      <c r="C981">
        <v>10265000</v>
      </c>
      <c r="D981">
        <v>10215000</v>
      </c>
      <c r="E981">
        <v>-0.69910664652567966</v>
      </c>
      <c r="F981">
        <v>331</v>
      </c>
    </row>
    <row r="982" spans="1:6" x14ac:dyDescent="0.3">
      <c r="A982" t="s">
        <v>6</v>
      </c>
      <c r="B982">
        <v>10170000</v>
      </c>
      <c r="C982">
        <v>10270000</v>
      </c>
      <c r="D982">
        <v>10220000</v>
      </c>
      <c r="E982">
        <v>-0.69934756446991397</v>
      </c>
      <c r="F982">
        <v>349</v>
      </c>
    </row>
    <row r="983" spans="1:6" x14ac:dyDescent="0.3">
      <c r="A983" t="s">
        <v>6</v>
      </c>
      <c r="B983">
        <v>10175000</v>
      </c>
      <c r="C983">
        <v>10275000</v>
      </c>
      <c r="D983">
        <v>10225000</v>
      </c>
      <c r="E983">
        <v>-0.70010923913043477</v>
      </c>
      <c r="F983">
        <v>368</v>
      </c>
    </row>
    <row r="984" spans="1:6" x14ac:dyDescent="0.3">
      <c r="A984" t="s">
        <v>6</v>
      </c>
      <c r="B984">
        <v>10180000</v>
      </c>
      <c r="C984">
        <v>10280000</v>
      </c>
      <c r="D984">
        <v>10230000</v>
      </c>
      <c r="E984">
        <v>-0.70188112676056336</v>
      </c>
      <c r="F984">
        <v>355</v>
      </c>
    </row>
    <row r="985" spans="1:6" x14ac:dyDescent="0.3">
      <c r="A985" t="s">
        <v>6</v>
      </c>
      <c r="B985">
        <v>10185000</v>
      </c>
      <c r="C985">
        <v>10285000</v>
      </c>
      <c r="D985">
        <v>10235000</v>
      </c>
      <c r="E985">
        <v>-0.70255833333333328</v>
      </c>
      <c r="F985">
        <v>336</v>
      </c>
    </row>
    <row r="986" spans="1:6" x14ac:dyDescent="0.3">
      <c r="A986" t="s">
        <v>6</v>
      </c>
      <c r="B986">
        <v>10190000</v>
      </c>
      <c r="C986">
        <v>10290000</v>
      </c>
      <c r="D986">
        <v>10240000</v>
      </c>
      <c r="E986">
        <v>-0.70407888198757762</v>
      </c>
      <c r="F986">
        <v>322</v>
      </c>
    </row>
    <row r="987" spans="1:6" x14ac:dyDescent="0.3">
      <c r="A987" t="s">
        <v>6</v>
      </c>
      <c r="B987">
        <v>10195000</v>
      </c>
      <c r="C987">
        <v>10295000</v>
      </c>
      <c r="D987">
        <v>10245000</v>
      </c>
      <c r="E987">
        <v>-0.70323013245033106</v>
      </c>
      <c r="F987">
        <v>302</v>
      </c>
    </row>
    <row r="988" spans="1:6" x14ac:dyDescent="0.3">
      <c r="A988" t="s">
        <v>6</v>
      </c>
      <c r="B988">
        <v>10200000</v>
      </c>
      <c r="C988">
        <v>10300000</v>
      </c>
      <c r="D988">
        <v>10250000</v>
      </c>
      <c r="E988">
        <v>-0.70268263888888882</v>
      </c>
      <c r="F988">
        <v>288</v>
      </c>
    </row>
    <row r="989" spans="1:6" x14ac:dyDescent="0.3">
      <c r="A989" t="s">
        <v>6</v>
      </c>
      <c r="B989">
        <v>10205000</v>
      </c>
      <c r="C989">
        <v>10305000</v>
      </c>
      <c r="D989">
        <v>10255000</v>
      </c>
      <c r="E989">
        <v>-0.70133523131672593</v>
      </c>
      <c r="F989">
        <v>281</v>
      </c>
    </row>
    <row r="990" spans="1:6" x14ac:dyDescent="0.3">
      <c r="A990" t="s">
        <v>6</v>
      </c>
      <c r="B990">
        <v>10210000</v>
      </c>
      <c r="C990">
        <v>10310000</v>
      </c>
      <c r="D990">
        <v>10260000</v>
      </c>
      <c r="E990">
        <v>-0.69981501831501836</v>
      </c>
      <c r="F990">
        <v>273</v>
      </c>
    </row>
    <row r="991" spans="1:6" x14ac:dyDescent="0.3">
      <c r="A991" t="s">
        <v>6</v>
      </c>
      <c r="B991">
        <v>10215000</v>
      </c>
      <c r="C991">
        <v>10315000</v>
      </c>
      <c r="D991">
        <v>10265000</v>
      </c>
      <c r="E991">
        <v>-0.69985882352941176</v>
      </c>
      <c r="F991">
        <v>289</v>
      </c>
    </row>
    <row r="992" spans="1:6" x14ac:dyDescent="0.3">
      <c r="A992" t="s">
        <v>6</v>
      </c>
      <c r="B992">
        <v>10220000</v>
      </c>
      <c r="C992">
        <v>10320000</v>
      </c>
      <c r="D992">
        <v>10270000</v>
      </c>
      <c r="E992">
        <v>-0.7010219424460431</v>
      </c>
      <c r="F992">
        <v>278</v>
      </c>
    </row>
    <row r="993" spans="1:6" x14ac:dyDescent="0.3">
      <c r="A993" t="s">
        <v>6</v>
      </c>
      <c r="B993">
        <v>10225000</v>
      </c>
      <c r="C993">
        <v>10325000</v>
      </c>
      <c r="D993">
        <v>10275000</v>
      </c>
      <c r="E993">
        <v>-0.69813835125448021</v>
      </c>
      <c r="F993">
        <v>279</v>
      </c>
    </row>
    <row r="994" spans="1:6" x14ac:dyDescent="0.3">
      <c r="A994" t="s">
        <v>6</v>
      </c>
      <c r="B994">
        <v>10230000</v>
      </c>
      <c r="C994">
        <v>10330000</v>
      </c>
      <c r="D994">
        <v>10280000</v>
      </c>
      <c r="E994">
        <v>-0.6961007117437723</v>
      </c>
      <c r="F994">
        <v>281</v>
      </c>
    </row>
    <row r="995" spans="1:6" x14ac:dyDescent="0.3">
      <c r="A995" t="s">
        <v>6</v>
      </c>
      <c r="B995">
        <v>10235000</v>
      </c>
      <c r="C995">
        <v>10335000</v>
      </c>
      <c r="D995">
        <v>10285000</v>
      </c>
      <c r="E995">
        <v>-0.69491453287197225</v>
      </c>
      <c r="F995">
        <v>289</v>
      </c>
    </row>
    <row r="996" spans="1:6" x14ac:dyDescent="0.3">
      <c r="A996" t="s">
        <v>6</v>
      </c>
      <c r="B996">
        <v>10240000</v>
      </c>
      <c r="C996">
        <v>10340000</v>
      </c>
      <c r="D996">
        <v>10290000</v>
      </c>
      <c r="E996">
        <v>-0.69860620689655173</v>
      </c>
      <c r="F996">
        <v>290</v>
      </c>
    </row>
    <row r="997" spans="1:6" x14ac:dyDescent="0.3">
      <c r="A997" t="s">
        <v>6</v>
      </c>
      <c r="B997">
        <v>10245000</v>
      </c>
      <c r="C997">
        <v>10345000</v>
      </c>
      <c r="D997">
        <v>10295000</v>
      </c>
      <c r="E997">
        <v>-0.69775978647686832</v>
      </c>
      <c r="F997">
        <v>281</v>
      </c>
    </row>
    <row r="998" spans="1:6" x14ac:dyDescent="0.3">
      <c r="A998" t="s">
        <v>6</v>
      </c>
      <c r="B998">
        <v>10250000</v>
      </c>
      <c r="C998">
        <v>10350000</v>
      </c>
      <c r="D998">
        <v>10300000</v>
      </c>
      <c r="E998">
        <v>-0.7011439285714286</v>
      </c>
      <c r="F998">
        <v>280</v>
      </c>
    </row>
    <row r="999" spans="1:6" x14ac:dyDescent="0.3">
      <c r="A999" t="s">
        <v>6</v>
      </c>
      <c r="B999">
        <v>10255000</v>
      </c>
      <c r="C999">
        <v>10355000</v>
      </c>
      <c r="D999">
        <v>10305000</v>
      </c>
      <c r="E999">
        <v>-0.70196936619718309</v>
      </c>
      <c r="F999">
        <v>284</v>
      </c>
    </row>
    <row r="1000" spans="1:6" x14ac:dyDescent="0.3">
      <c r="A1000" t="s">
        <v>6</v>
      </c>
      <c r="B1000">
        <v>10260000</v>
      </c>
      <c r="C1000">
        <v>10360000</v>
      </c>
      <c r="D1000">
        <v>10310000</v>
      </c>
      <c r="E1000">
        <v>-0.70087400722021664</v>
      </c>
      <c r="F1000">
        <v>277</v>
      </c>
    </row>
    <row r="1001" spans="1:6" x14ac:dyDescent="0.3">
      <c r="A1001" t="s">
        <v>6</v>
      </c>
      <c r="B1001">
        <v>10265000</v>
      </c>
      <c r="C1001">
        <v>10365000</v>
      </c>
      <c r="D1001">
        <v>10315000</v>
      </c>
      <c r="E1001">
        <v>-0.702978445229682</v>
      </c>
      <c r="F1001">
        <v>283</v>
      </c>
    </row>
    <row r="1002" spans="1:6" x14ac:dyDescent="0.3">
      <c r="A1002" t="s">
        <v>6</v>
      </c>
      <c r="B1002">
        <v>10270000</v>
      </c>
      <c r="C1002">
        <v>10370000</v>
      </c>
      <c r="D1002">
        <v>10320000</v>
      </c>
      <c r="E1002">
        <v>-0.70442751677852344</v>
      </c>
      <c r="F1002">
        <v>298</v>
      </c>
    </row>
    <row r="1003" spans="1:6" x14ac:dyDescent="0.3">
      <c r="A1003" t="s">
        <v>6</v>
      </c>
      <c r="B1003">
        <v>10275000</v>
      </c>
      <c r="C1003">
        <v>10375000</v>
      </c>
      <c r="D1003">
        <v>10325000</v>
      </c>
      <c r="E1003">
        <v>-0.70302739726027397</v>
      </c>
      <c r="F1003">
        <v>292</v>
      </c>
    </row>
    <row r="1004" spans="1:6" x14ac:dyDescent="0.3">
      <c r="A1004" t="s">
        <v>6</v>
      </c>
      <c r="B1004">
        <v>10280000</v>
      </c>
      <c r="C1004">
        <v>10380000</v>
      </c>
      <c r="D1004">
        <v>10330000</v>
      </c>
      <c r="E1004">
        <v>-0.69898225255972701</v>
      </c>
      <c r="F1004">
        <v>293</v>
      </c>
    </row>
    <row r="1005" spans="1:6" x14ac:dyDescent="0.3">
      <c r="A1005" t="s">
        <v>6</v>
      </c>
      <c r="B1005">
        <v>10285000</v>
      </c>
      <c r="C1005">
        <v>10385000</v>
      </c>
      <c r="D1005">
        <v>10335000</v>
      </c>
      <c r="E1005">
        <v>-0.69976821192052985</v>
      </c>
      <c r="F1005">
        <v>302</v>
      </c>
    </row>
    <row r="1006" spans="1:6" x14ac:dyDescent="0.3">
      <c r="A1006" t="s">
        <v>6</v>
      </c>
      <c r="B1006">
        <v>10290000</v>
      </c>
      <c r="C1006">
        <v>10390000</v>
      </c>
      <c r="D1006">
        <v>10340000</v>
      </c>
      <c r="E1006">
        <v>-0.699763122923588</v>
      </c>
      <c r="F1006">
        <v>301</v>
      </c>
    </row>
    <row r="1007" spans="1:6" x14ac:dyDescent="0.3">
      <c r="A1007" t="s">
        <v>6</v>
      </c>
      <c r="B1007">
        <v>10295000</v>
      </c>
      <c r="C1007">
        <v>10395000</v>
      </c>
      <c r="D1007">
        <v>10345000</v>
      </c>
      <c r="E1007">
        <v>-0.70147460317460308</v>
      </c>
      <c r="F1007">
        <v>315</v>
      </c>
    </row>
    <row r="1008" spans="1:6" x14ac:dyDescent="0.3">
      <c r="A1008" t="s">
        <v>6</v>
      </c>
      <c r="B1008">
        <v>10300000</v>
      </c>
      <c r="C1008">
        <v>10400000</v>
      </c>
      <c r="D1008">
        <v>10350000</v>
      </c>
      <c r="E1008">
        <v>-0.70118057324840766</v>
      </c>
      <c r="F1008">
        <v>314</v>
      </c>
    </row>
    <row r="1009" spans="1:6" x14ac:dyDescent="0.3">
      <c r="A1009" t="s">
        <v>6</v>
      </c>
      <c r="B1009">
        <v>10305000</v>
      </c>
      <c r="C1009">
        <v>10405000</v>
      </c>
      <c r="D1009">
        <v>10355000</v>
      </c>
      <c r="E1009">
        <v>-0.70043738317757009</v>
      </c>
      <c r="F1009">
        <v>321</v>
      </c>
    </row>
    <row r="1010" spans="1:6" x14ac:dyDescent="0.3">
      <c r="A1010" t="s">
        <v>6</v>
      </c>
      <c r="B1010">
        <v>10310000</v>
      </c>
      <c r="C1010">
        <v>10410000</v>
      </c>
      <c r="D1010">
        <v>10360000</v>
      </c>
      <c r="E1010">
        <v>-0.70111981707317073</v>
      </c>
      <c r="F1010">
        <v>328</v>
      </c>
    </row>
    <row r="1011" spans="1:6" x14ac:dyDescent="0.3">
      <c r="A1011" t="s">
        <v>6</v>
      </c>
      <c r="B1011">
        <v>10315000</v>
      </c>
      <c r="C1011">
        <v>10415000</v>
      </c>
      <c r="D1011">
        <v>10365000</v>
      </c>
      <c r="E1011">
        <v>-0.70182955223880605</v>
      </c>
      <c r="F1011">
        <v>335</v>
      </c>
    </row>
    <row r="1012" spans="1:6" x14ac:dyDescent="0.3">
      <c r="A1012" t="s">
        <v>6</v>
      </c>
      <c r="B1012">
        <v>10320000</v>
      </c>
      <c r="C1012">
        <v>10420000</v>
      </c>
      <c r="D1012">
        <v>10370000</v>
      </c>
      <c r="E1012">
        <v>-0.70168160919540234</v>
      </c>
      <c r="F1012">
        <v>348</v>
      </c>
    </row>
    <row r="1013" spans="1:6" x14ac:dyDescent="0.3">
      <c r="A1013" t="s">
        <v>6</v>
      </c>
      <c r="B1013">
        <v>10325000</v>
      </c>
      <c r="C1013">
        <v>10425000</v>
      </c>
      <c r="D1013">
        <v>10375000</v>
      </c>
      <c r="E1013">
        <v>-0.70312816091954022</v>
      </c>
      <c r="F1013">
        <v>348</v>
      </c>
    </row>
    <row r="1014" spans="1:6" x14ac:dyDescent="0.3">
      <c r="A1014" t="s">
        <v>6</v>
      </c>
      <c r="B1014">
        <v>10330000</v>
      </c>
      <c r="C1014">
        <v>10430000</v>
      </c>
      <c r="D1014">
        <v>10380000</v>
      </c>
      <c r="E1014">
        <v>-0.701756811594203</v>
      </c>
      <c r="F1014">
        <v>345</v>
      </c>
    </row>
    <row r="1015" spans="1:6" x14ac:dyDescent="0.3">
      <c r="A1015" t="s">
        <v>6</v>
      </c>
      <c r="B1015">
        <v>10335000</v>
      </c>
      <c r="C1015">
        <v>10435000</v>
      </c>
      <c r="D1015">
        <v>10385000</v>
      </c>
      <c r="E1015">
        <v>-0.70365170454545456</v>
      </c>
      <c r="F1015">
        <v>352</v>
      </c>
    </row>
    <row r="1016" spans="1:6" x14ac:dyDescent="0.3">
      <c r="A1016" t="s">
        <v>6</v>
      </c>
      <c r="B1016">
        <v>10340000</v>
      </c>
      <c r="C1016">
        <v>10440000</v>
      </c>
      <c r="D1016">
        <v>10390000</v>
      </c>
      <c r="E1016">
        <v>-0.7023869047619048</v>
      </c>
      <c r="F1016">
        <v>336</v>
      </c>
    </row>
    <row r="1017" spans="1:6" x14ac:dyDescent="0.3">
      <c r="A1017" t="s">
        <v>6</v>
      </c>
      <c r="B1017">
        <v>10345000</v>
      </c>
      <c r="C1017">
        <v>10445000</v>
      </c>
      <c r="D1017">
        <v>10395000</v>
      </c>
      <c r="E1017">
        <v>-0.70414285714285707</v>
      </c>
      <c r="F1017">
        <v>336</v>
      </c>
    </row>
    <row r="1018" spans="1:6" x14ac:dyDescent="0.3">
      <c r="A1018" t="s">
        <v>6</v>
      </c>
      <c r="B1018">
        <v>10350000</v>
      </c>
      <c r="C1018">
        <v>10450000</v>
      </c>
      <c r="D1018">
        <v>10400000</v>
      </c>
      <c r="E1018">
        <v>-0.70349292035398237</v>
      </c>
      <c r="F1018">
        <v>339</v>
      </c>
    </row>
    <row r="1019" spans="1:6" x14ac:dyDescent="0.3">
      <c r="A1019" t="s">
        <v>6</v>
      </c>
      <c r="B1019">
        <v>10355000</v>
      </c>
      <c r="C1019">
        <v>10455000</v>
      </c>
      <c r="D1019">
        <v>10405000</v>
      </c>
      <c r="E1019">
        <v>-0.70388658536585369</v>
      </c>
      <c r="F1019">
        <v>328</v>
      </c>
    </row>
    <row r="1020" spans="1:6" x14ac:dyDescent="0.3">
      <c r="A1020" t="s">
        <v>6</v>
      </c>
      <c r="B1020">
        <v>10360000</v>
      </c>
      <c r="C1020">
        <v>10460000</v>
      </c>
      <c r="D1020">
        <v>10410000</v>
      </c>
      <c r="E1020">
        <v>-0.70429838187702265</v>
      </c>
      <c r="F1020">
        <v>309</v>
      </c>
    </row>
    <row r="1021" spans="1:6" x14ac:dyDescent="0.3">
      <c r="A1021" t="s">
        <v>6</v>
      </c>
      <c r="B1021">
        <v>10365000</v>
      </c>
      <c r="C1021">
        <v>10465000</v>
      </c>
      <c r="D1021">
        <v>10415000</v>
      </c>
      <c r="E1021">
        <v>-0.70475120274914083</v>
      </c>
      <c r="F1021">
        <v>291</v>
      </c>
    </row>
    <row r="1022" spans="1:6" x14ac:dyDescent="0.3">
      <c r="A1022" t="s">
        <v>6</v>
      </c>
      <c r="B1022">
        <v>10370000</v>
      </c>
      <c r="C1022">
        <v>10470000</v>
      </c>
      <c r="D1022">
        <v>10420000</v>
      </c>
      <c r="E1022">
        <v>-0.70338058608058607</v>
      </c>
      <c r="F1022">
        <v>273</v>
      </c>
    </row>
    <row r="1023" spans="1:6" x14ac:dyDescent="0.3">
      <c r="A1023" t="s">
        <v>6</v>
      </c>
      <c r="B1023">
        <v>10375000</v>
      </c>
      <c r="C1023">
        <v>10475000</v>
      </c>
      <c r="D1023">
        <v>10425000</v>
      </c>
      <c r="E1023">
        <v>-0.70735785714285715</v>
      </c>
      <c r="F1023">
        <v>280</v>
      </c>
    </row>
    <row r="1024" spans="1:6" x14ac:dyDescent="0.3">
      <c r="A1024" t="s">
        <v>6</v>
      </c>
      <c r="B1024">
        <v>10380000</v>
      </c>
      <c r="C1024">
        <v>10480000</v>
      </c>
      <c r="D1024">
        <v>10430000</v>
      </c>
      <c r="E1024">
        <v>-0.70893945578231299</v>
      </c>
      <c r="F1024">
        <v>294</v>
      </c>
    </row>
    <row r="1025" spans="1:6" x14ac:dyDescent="0.3">
      <c r="A1025" t="s">
        <v>6</v>
      </c>
      <c r="B1025">
        <v>10385000</v>
      </c>
      <c r="C1025">
        <v>10485000</v>
      </c>
      <c r="D1025">
        <v>10435000</v>
      </c>
      <c r="E1025">
        <v>-0.70782127659574456</v>
      </c>
      <c r="F1025">
        <v>282</v>
      </c>
    </row>
    <row r="1026" spans="1:6" x14ac:dyDescent="0.3">
      <c r="A1026" t="s">
        <v>6</v>
      </c>
      <c r="B1026">
        <v>10390000</v>
      </c>
      <c r="C1026">
        <v>10490000</v>
      </c>
      <c r="D1026">
        <v>10440000</v>
      </c>
      <c r="E1026">
        <v>-0.70765892857142854</v>
      </c>
      <c r="F1026">
        <v>280</v>
      </c>
    </row>
    <row r="1027" spans="1:6" x14ac:dyDescent="0.3">
      <c r="A1027" t="s">
        <v>6</v>
      </c>
      <c r="B1027">
        <v>10395000</v>
      </c>
      <c r="C1027">
        <v>10495000</v>
      </c>
      <c r="D1027">
        <v>10445000</v>
      </c>
      <c r="E1027">
        <v>-0.70508403041825085</v>
      </c>
      <c r="F1027">
        <v>263</v>
      </c>
    </row>
    <row r="1028" spans="1:6" x14ac:dyDescent="0.3">
      <c r="A1028" t="s">
        <v>6</v>
      </c>
      <c r="B1028">
        <v>10400000</v>
      </c>
      <c r="C1028">
        <v>10500000</v>
      </c>
      <c r="D1028">
        <v>10450000</v>
      </c>
      <c r="E1028">
        <v>-0.70558146718146719</v>
      </c>
      <c r="F1028">
        <v>259</v>
      </c>
    </row>
    <row r="1029" spans="1:6" x14ac:dyDescent="0.3">
      <c r="A1029" t="s">
        <v>6</v>
      </c>
      <c r="B1029">
        <v>10405000</v>
      </c>
      <c r="C1029">
        <v>10505000</v>
      </c>
      <c r="D1029">
        <v>10455000</v>
      </c>
      <c r="E1029">
        <v>-0.70619135802469146</v>
      </c>
      <c r="F1029">
        <v>243</v>
      </c>
    </row>
    <row r="1030" spans="1:6" x14ac:dyDescent="0.3">
      <c r="A1030" t="s">
        <v>6</v>
      </c>
      <c r="B1030">
        <v>10410000</v>
      </c>
      <c r="C1030">
        <v>10510000</v>
      </c>
      <c r="D1030">
        <v>10460000</v>
      </c>
      <c r="E1030">
        <v>-0.70505739130434786</v>
      </c>
      <c r="F1030">
        <v>230</v>
      </c>
    </row>
    <row r="1031" spans="1:6" x14ac:dyDescent="0.3">
      <c r="A1031" t="s">
        <v>6</v>
      </c>
      <c r="B1031">
        <v>10415000</v>
      </c>
      <c r="C1031">
        <v>10515000</v>
      </c>
      <c r="D1031">
        <v>10465000</v>
      </c>
      <c r="E1031">
        <v>-0.70438599033816429</v>
      </c>
      <c r="F1031">
        <v>207</v>
      </c>
    </row>
    <row r="1032" spans="1:6" x14ac:dyDescent="0.3">
      <c r="A1032" t="s">
        <v>6</v>
      </c>
      <c r="B1032">
        <v>10420000</v>
      </c>
      <c r="C1032">
        <v>10520000</v>
      </c>
      <c r="D1032">
        <v>10470000</v>
      </c>
      <c r="E1032">
        <v>-0.70365624999999998</v>
      </c>
      <c r="F1032">
        <v>192</v>
      </c>
    </row>
    <row r="1033" spans="1:6" x14ac:dyDescent="0.3">
      <c r="A1033" t="s">
        <v>6</v>
      </c>
      <c r="B1033">
        <v>10425000</v>
      </c>
      <c r="C1033">
        <v>10525000</v>
      </c>
      <c r="D1033">
        <v>10475000</v>
      </c>
      <c r="E1033">
        <v>-0.70452485875706206</v>
      </c>
      <c r="F1033">
        <v>177</v>
      </c>
    </row>
    <row r="1034" spans="1:6" x14ac:dyDescent="0.3">
      <c r="A1034" t="s">
        <v>6</v>
      </c>
      <c r="B1034">
        <v>10430000</v>
      </c>
      <c r="C1034">
        <v>10530000</v>
      </c>
      <c r="D1034">
        <v>10480000</v>
      </c>
      <c r="E1034">
        <v>-0.70851595092024533</v>
      </c>
      <c r="F1034">
        <v>163</v>
      </c>
    </row>
    <row r="1035" spans="1:6" x14ac:dyDescent="0.3">
      <c r="A1035" t="s">
        <v>6</v>
      </c>
      <c r="B1035">
        <v>10435000</v>
      </c>
      <c r="C1035">
        <v>10535000</v>
      </c>
      <c r="D1035">
        <v>10485000</v>
      </c>
      <c r="E1035">
        <v>-0.70369391891891875</v>
      </c>
      <c r="F1035">
        <v>148</v>
      </c>
    </row>
    <row r="1036" spans="1:6" x14ac:dyDescent="0.3">
      <c r="A1036" t="s">
        <v>6</v>
      </c>
      <c r="B1036">
        <v>10440000</v>
      </c>
      <c r="C1036">
        <v>10540000</v>
      </c>
      <c r="D1036">
        <v>10490000</v>
      </c>
      <c r="E1036">
        <v>-0.70403112582781457</v>
      </c>
      <c r="F1036">
        <v>151</v>
      </c>
    </row>
    <row r="1037" spans="1:6" x14ac:dyDescent="0.3">
      <c r="A1037" t="s">
        <v>6</v>
      </c>
      <c r="B1037">
        <v>10445000</v>
      </c>
      <c r="C1037">
        <v>10545000</v>
      </c>
      <c r="D1037">
        <v>10495000</v>
      </c>
      <c r="E1037">
        <v>-0.70896601307189544</v>
      </c>
      <c r="F1037">
        <v>153</v>
      </c>
    </row>
    <row r="1038" spans="1:6" x14ac:dyDescent="0.3">
      <c r="A1038" t="s">
        <v>6</v>
      </c>
      <c r="B1038">
        <v>10450000</v>
      </c>
      <c r="C1038">
        <v>10550000</v>
      </c>
      <c r="D1038">
        <v>10500000</v>
      </c>
      <c r="E1038">
        <v>-0.70761446540880513</v>
      </c>
      <c r="F1038">
        <v>159</v>
      </c>
    </row>
    <row r="1039" spans="1:6" x14ac:dyDescent="0.3">
      <c r="A1039" t="s">
        <v>6</v>
      </c>
      <c r="B1039">
        <v>10455000</v>
      </c>
      <c r="C1039">
        <v>10555000</v>
      </c>
      <c r="D1039">
        <v>10505000</v>
      </c>
      <c r="E1039">
        <v>-0.70151071428571421</v>
      </c>
      <c r="F1039">
        <v>168</v>
      </c>
    </row>
    <row r="1040" spans="1:6" x14ac:dyDescent="0.3">
      <c r="A1040" t="s">
        <v>6</v>
      </c>
      <c r="B1040">
        <v>10460000</v>
      </c>
      <c r="C1040">
        <v>10560000</v>
      </c>
      <c r="D1040">
        <v>10510000</v>
      </c>
      <c r="E1040">
        <v>-0.70090575916230358</v>
      </c>
      <c r="F1040">
        <v>191</v>
      </c>
    </row>
    <row r="1041" spans="1:6" x14ac:dyDescent="0.3">
      <c r="A1041" t="s">
        <v>6</v>
      </c>
      <c r="B1041">
        <v>10465000</v>
      </c>
      <c r="C1041">
        <v>10565000</v>
      </c>
      <c r="D1041">
        <v>10515000</v>
      </c>
      <c r="E1041">
        <v>-0.70888019323671492</v>
      </c>
      <c r="F1041">
        <v>207</v>
      </c>
    </row>
    <row r="1042" spans="1:6" x14ac:dyDescent="0.3">
      <c r="A1042" t="s">
        <v>6</v>
      </c>
      <c r="B1042">
        <v>10470000</v>
      </c>
      <c r="C1042">
        <v>10570000</v>
      </c>
      <c r="D1042">
        <v>10520000</v>
      </c>
      <c r="E1042">
        <v>-0.71061705069124415</v>
      </c>
      <c r="F1042">
        <v>217</v>
      </c>
    </row>
    <row r="1043" spans="1:6" x14ac:dyDescent="0.3">
      <c r="A1043" t="s">
        <v>6</v>
      </c>
      <c r="B1043">
        <v>10475000</v>
      </c>
      <c r="C1043">
        <v>10575000</v>
      </c>
      <c r="D1043">
        <v>10525000</v>
      </c>
      <c r="E1043">
        <v>-0.70729441860465114</v>
      </c>
      <c r="F1043">
        <v>215</v>
      </c>
    </row>
    <row r="1044" spans="1:6" x14ac:dyDescent="0.3">
      <c r="A1044" t="s">
        <v>6</v>
      </c>
      <c r="B1044">
        <v>10480000</v>
      </c>
      <c r="C1044">
        <v>10580000</v>
      </c>
      <c r="D1044">
        <v>10530000</v>
      </c>
      <c r="E1044">
        <v>-0.70575727699530522</v>
      </c>
      <c r="F1044">
        <v>213</v>
      </c>
    </row>
    <row r="1045" spans="1:6" x14ac:dyDescent="0.3">
      <c r="A1045" t="s">
        <v>6</v>
      </c>
      <c r="B1045">
        <v>10485000</v>
      </c>
      <c r="C1045">
        <v>10585000</v>
      </c>
      <c r="D1045">
        <v>10535000</v>
      </c>
      <c r="E1045">
        <v>-0.70506837606837602</v>
      </c>
      <c r="F1045">
        <v>234</v>
      </c>
    </row>
    <row r="1046" spans="1:6" x14ac:dyDescent="0.3">
      <c r="A1046" t="s">
        <v>6</v>
      </c>
      <c r="B1046">
        <v>10490000</v>
      </c>
      <c r="C1046">
        <v>10590000</v>
      </c>
      <c r="D1046">
        <v>10540000</v>
      </c>
      <c r="E1046">
        <v>-0.70544085603112838</v>
      </c>
      <c r="F1046">
        <v>257</v>
      </c>
    </row>
    <row r="1047" spans="1:6" x14ac:dyDescent="0.3">
      <c r="A1047" t="s">
        <v>6</v>
      </c>
      <c r="B1047">
        <v>10495000</v>
      </c>
      <c r="C1047">
        <v>10595000</v>
      </c>
      <c r="D1047">
        <v>10545000</v>
      </c>
      <c r="E1047">
        <v>-0.70715178571428572</v>
      </c>
      <c r="F1047">
        <v>280</v>
      </c>
    </row>
    <row r="1048" spans="1:6" x14ac:dyDescent="0.3">
      <c r="A1048" t="s">
        <v>6</v>
      </c>
      <c r="B1048">
        <v>10500000</v>
      </c>
      <c r="C1048">
        <v>10600000</v>
      </c>
      <c r="D1048">
        <v>10550000</v>
      </c>
      <c r="E1048">
        <v>-0.70474207119741095</v>
      </c>
      <c r="F1048">
        <v>309</v>
      </c>
    </row>
    <row r="1049" spans="1:6" x14ac:dyDescent="0.3">
      <c r="A1049" t="s">
        <v>6</v>
      </c>
      <c r="B1049">
        <v>10505000</v>
      </c>
      <c r="C1049">
        <v>10605000</v>
      </c>
      <c r="D1049">
        <v>10555000</v>
      </c>
      <c r="E1049">
        <v>-0.70541651651651649</v>
      </c>
      <c r="F1049">
        <v>333</v>
      </c>
    </row>
    <row r="1050" spans="1:6" x14ac:dyDescent="0.3">
      <c r="A1050" t="s">
        <v>6</v>
      </c>
      <c r="B1050">
        <v>10510000</v>
      </c>
      <c r="C1050">
        <v>10610000</v>
      </c>
      <c r="D1050">
        <v>10560000</v>
      </c>
      <c r="E1050">
        <v>-0.70550911680911688</v>
      </c>
      <c r="F1050">
        <v>351</v>
      </c>
    </row>
    <row r="1051" spans="1:6" x14ac:dyDescent="0.3">
      <c r="A1051" t="s">
        <v>6</v>
      </c>
      <c r="B1051">
        <v>10515000</v>
      </c>
      <c r="C1051">
        <v>10615000</v>
      </c>
      <c r="D1051">
        <v>10565000</v>
      </c>
      <c r="E1051">
        <v>-0.70595614973262033</v>
      </c>
      <c r="F1051">
        <v>374</v>
      </c>
    </row>
    <row r="1052" spans="1:6" x14ac:dyDescent="0.3">
      <c r="A1052" t="s">
        <v>6</v>
      </c>
      <c r="B1052">
        <v>10520000</v>
      </c>
      <c r="C1052">
        <v>10620000</v>
      </c>
      <c r="D1052">
        <v>10570000</v>
      </c>
      <c r="E1052">
        <v>-0.70463931203931207</v>
      </c>
      <c r="F1052">
        <v>407</v>
      </c>
    </row>
    <row r="1053" spans="1:6" x14ac:dyDescent="0.3">
      <c r="A1053" t="s">
        <v>6</v>
      </c>
      <c r="B1053">
        <v>10525000</v>
      </c>
      <c r="C1053">
        <v>10625000</v>
      </c>
      <c r="D1053">
        <v>10575000</v>
      </c>
      <c r="E1053">
        <v>-0.7047405963302753</v>
      </c>
      <c r="F1053">
        <v>436</v>
      </c>
    </row>
    <row r="1054" spans="1:6" x14ac:dyDescent="0.3">
      <c r="A1054" t="s">
        <v>6</v>
      </c>
      <c r="B1054">
        <v>10530000</v>
      </c>
      <c r="C1054">
        <v>10630000</v>
      </c>
      <c r="D1054">
        <v>10580000</v>
      </c>
      <c r="E1054">
        <v>-0.70477908496732034</v>
      </c>
      <c r="F1054">
        <v>459</v>
      </c>
    </row>
    <row r="1055" spans="1:6" x14ac:dyDescent="0.3">
      <c r="A1055" t="s">
        <v>6</v>
      </c>
      <c r="B1055">
        <v>10535000</v>
      </c>
      <c r="C1055">
        <v>10635000</v>
      </c>
      <c r="D1055">
        <v>10585000</v>
      </c>
      <c r="E1055">
        <v>-0.70638502109704648</v>
      </c>
      <c r="F1055">
        <v>474</v>
      </c>
    </row>
    <row r="1056" spans="1:6" x14ac:dyDescent="0.3">
      <c r="A1056" t="s">
        <v>6</v>
      </c>
      <c r="B1056">
        <v>10540000</v>
      </c>
      <c r="C1056">
        <v>10640000</v>
      </c>
      <c r="D1056">
        <v>10590000</v>
      </c>
      <c r="E1056">
        <v>-0.70522663847780132</v>
      </c>
      <c r="F1056">
        <v>473</v>
      </c>
    </row>
    <row r="1057" spans="1:6" x14ac:dyDescent="0.3">
      <c r="A1057" t="s">
        <v>6</v>
      </c>
      <c r="B1057">
        <v>10545000</v>
      </c>
      <c r="C1057">
        <v>10645000</v>
      </c>
      <c r="D1057">
        <v>10595000</v>
      </c>
      <c r="E1057">
        <v>-0.70701431535269699</v>
      </c>
      <c r="F1057">
        <v>482</v>
      </c>
    </row>
    <row r="1058" spans="1:6" x14ac:dyDescent="0.3">
      <c r="A1058" t="s">
        <v>6</v>
      </c>
      <c r="B1058">
        <v>10550000</v>
      </c>
      <c r="C1058">
        <v>10650000</v>
      </c>
      <c r="D1058">
        <v>10600000</v>
      </c>
      <c r="E1058">
        <v>-0.70662918454935619</v>
      </c>
      <c r="F1058">
        <v>466</v>
      </c>
    </row>
    <row r="1059" spans="1:6" x14ac:dyDescent="0.3">
      <c r="A1059" t="s">
        <v>6</v>
      </c>
      <c r="B1059">
        <v>10555000</v>
      </c>
      <c r="C1059">
        <v>10655000</v>
      </c>
      <c r="D1059">
        <v>10605000</v>
      </c>
      <c r="E1059">
        <v>-0.70718039647577091</v>
      </c>
      <c r="F1059">
        <v>454</v>
      </c>
    </row>
    <row r="1060" spans="1:6" x14ac:dyDescent="0.3">
      <c r="A1060" t="s">
        <v>6</v>
      </c>
      <c r="B1060">
        <v>10560000</v>
      </c>
      <c r="C1060">
        <v>10660000</v>
      </c>
      <c r="D1060">
        <v>10610000</v>
      </c>
      <c r="E1060">
        <v>-0.70894641255605384</v>
      </c>
      <c r="F1060">
        <v>446</v>
      </c>
    </row>
    <row r="1061" spans="1:6" x14ac:dyDescent="0.3">
      <c r="A1061" t="s">
        <v>6</v>
      </c>
      <c r="B1061">
        <v>10565000</v>
      </c>
      <c r="C1061">
        <v>10665000</v>
      </c>
      <c r="D1061">
        <v>10615000</v>
      </c>
      <c r="E1061">
        <v>-0.70593142857142854</v>
      </c>
      <c r="F1061">
        <v>455</v>
      </c>
    </row>
    <row r="1062" spans="1:6" x14ac:dyDescent="0.3">
      <c r="A1062" t="s">
        <v>6</v>
      </c>
      <c r="B1062">
        <v>10570000</v>
      </c>
      <c r="C1062">
        <v>10670000</v>
      </c>
      <c r="D1062">
        <v>10620000</v>
      </c>
      <c r="E1062">
        <v>-0.70585820568927793</v>
      </c>
      <c r="F1062">
        <v>457</v>
      </c>
    </row>
    <row r="1063" spans="1:6" x14ac:dyDescent="0.3">
      <c r="A1063" t="s">
        <v>6</v>
      </c>
      <c r="B1063">
        <v>10575000</v>
      </c>
      <c r="C1063">
        <v>10675000</v>
      </c>
      <c r="D1063">
        <v>10625000</v>
      </c>
      <c r="E1063">
        <v>-0.70391946902654867</v>
      </c>
      <c r="F1063">
        <v>452</v>
      </c>
    </row>
    <row r="1064" spans="1:6" x14ac:dyDescent="0.3">
      <c r="A1064" t="s">
        <v>6</v>
      </c>
      <c r="B1064">
        <v>10580000</v>
      </c>
      <c r="C1064">
        <v>10680000</v>
      </c>
      <c r="D1064">
        <v>10630000</v>
      </c>
      <c r="E1064">
        <v>-0.70752285714285712</v>
      </c>
      <c r="F1064">
        <v>455</v>
      </c>
    </row>
    <row r="1065" spans="1:6" x14ac:dyDescent="0.3">
      <c r="A1065" t="s">
        <v>6</v>
      </c>
      <c r="B1065">
        <v>10585000</v>
      </c>
      <c r="C1065">
        <v>10685000</v>
      </c>
      <c r="D1065">
        <v>10635000</v>
      </c>
      <c r="E1065">
        <v>-0.70855799999999991</v>
      </c>
      <c r="F1065">
        <v>450</v>
      </c>
    </row>
    <row r="1066" spans="1:6" x14ac:dyDescent="0.3">
      <c r="A1066" t="s">
        <v>6</v>
      </c>
      <c r="B1066">
        <v>10590000</v>
      </c>
      <c r="C1066">
        <v>10690000</v>
      </c>
      <c r="D1066">
        <v>10640000</v>
      </c>
      <c r="E1066">
        <v>-0.70885189309576835</v>
      </c>
      <c r="F1066">
        <v>449</v>
      </c>
    </row>
    <row r="1067" spans="1:6" x14ac:dyDescent="0.3">
      <c r="A1067" t="s">
        <v>6</v>
      </c>
      <c r="B1067">
        <v>10595000</v>
      </c>
      <c r="C1067">
        <v>10695000</v>
      </c>
      <c r="D1067">
        <v>10645000</v>
      </c>
      <c r="E1067">
        <v>-0.7075821510297482</v>
      </c>
      <c r="F1067">
        <v>437</v>
      </c>
    </row>
    <row r="1068" spans="1:6" x14ac:dyDescent="0.3">
      <c r="A1068" t="s">
        <v>6</v>
      </c>
      <c r="B1068">
        <v>10600000</v>
      </c>
      <c r="C1068">
        <v>10700000</v>
      </c>
      <c r="D1068">
        <v>10650000</v>
      </c>
      <c r="E1068">
        <v>-0.70887190476190465</v>
      </c>
      <c r="F1068">
        <v>420</v>
      </c>
    </row>
    <row r="1069" spans="1:6" x14ac:dyDescent="0.3">
      <c r="A1069" t="s">
        <v>6</v>
      </c>
      <c r="B1069">
        <v>10605000</v>
      </c>
      <c r="C1069">
        <v>10705000</v>
      </c>
      <c r="D1069">
        <v>10655000</v>
      </c>
      <c r="E1069">
        <v>-0.70893542168674695</v>
      </c>
      <c r="F1069">
        <v>415</v>
      </c>
    </row>
    <row r="1070" spans="1:6" x14ac:dyDescent="0.3">
      <c r="A1070" t="s">
        <v>6</v>
      </c>
      <c r="B1070">
        <v>10610000</v>
      </c>
      <c r="C1070">
        <v>10710000</v>
      </c>
      <c r="D1070">
        <v>10660000</v>
      </c>
      <c r="E1070">
        <v>-0.70847115384615378</v>
      </c>
      <c r="F1070">
        <v>416</v>
      </c>
    </row>
    <row r="1071" spans="1:6" x14ac:dyDescent="0.3">
      <c r="A1071" t="s">
        <v>6</v>
      </c>
      <c r="B1071">
        <v>10615000</v>
      </c>
      <c r="C1071">
        <v>10715000</v>
      </c>
      <c r="D1071">
        <v>10665000</v>
      </c>
      <c r="E1071">
        <v>-0.70967753623188401</v>
      </c>
      <c r="F1071">
        <v>414</v>
      </c>
    </row>
    <row r="1072" spans="1:6" x14ac:dyDescent="0.3">
      <c r="A1072" t="s">
        <v>6</v>
      </c>
      <c r="B1072">
        <v>10620000</v>
      </c>
      <c r="C1072">
        <v>10720000</v>
      </c>
      <c r="D1072">
        <v>10670000</v>
      </c>
      <c r="E1072">
        <v>-0.71200543209876532</v>
      </c>
      <c r="F1072">
        <v>405</v>
      </c>
    </row>
    <row r="1073" spans="1:6" x14ac:dyDescent="0.3">
      <c r="A1073" t="s">
        <v>6</v>
      </c>
      <c r="B1073">
        <v>10625000</v>
      </c>
      <c r="C1073">
        <v>10725000</v>
      </c>
      <c r="D1073">
        <v>10675000</v>
      </c>
      <c r="E1073">
        <v>-0.70998271604938268</v>
      </c>
      <c r="F1073">
        <v>405</v>
      </c>
    </row>
    <row r="1074" spans="1:6" x14ac:dyDescent="0.3">
      <c r="A1074" t="s">
        <v>6</v>
      </c>
      <c r="B1074">
        <v>10630000</v>
      </c>
      <c r="C1074">
        <v>10730000</v>
      </c>
      <c r="D1074">
        <v>10680000</v>
      </c>
      <c r="E1074">
        <v>-0.70931453634085218</v>
      </c>
      <c r="F1074">
        <v>399</v>
      </c>
    </row>
    <row r="1075" spans="1:6" x14ac:dyDescent="0.3">
      <c r="A1075" t="s">
        <v>6</v>
      </c>
      <c r="B1075">
        <v>10635000</v>
      </c>
      <c r="C1075">
        <v>10735000</v>
      </c>
      <c r="D1075">
        <v>10685000</v>
      </c>
      <c r="E1075">
        <v>-0.70665736040609139</v>
      </c>
      <c r="F1075">
        <v>394</v>
      </c>
    </row>
    <row r="1076" spans="1:6" x14ac:dyDescent="0.3">
      <c r="A1076" t="s">
        <v>6</v>
      </c>
      <c r="B1076">
        <v>10640000</v>
      </c>
      <c r="C1076">
        <v>10740000</v>
      </c>
      <c r="D1076">
        <v>10690000</v>
      </c>
      <c r="E1076">
        <v>-0.70767944862155385</v>
      </c>
      <c r="F1076">
        <v>399</v>
      </c>
    </row>
    <row r="1077" spans="1:6" x14ac:dyDescent="0.3">
      <c r="A1077" t="s">
        <v>6</v>
      </c>
      <c r="B1077">
        <v>10645000</v>
      </c>
      <c r="C1077">
        <v>10745000</v>
      </c>
      <c r="D1077">
        <v>10695000</v>
      </c>
      <c r="E1077">
        <v>-0.7038336870026527</v>
      </c>
      <c r="F1077">
        <v>377</v>
      </c>
    </row>
    <row r="1078" spans="1:6" x14ac:dyDescent="0.3">
      <c r="A1078" t="s">
        <v>6</v>
      </c>
      <c r="B1078">
        <v>10650000</v>
      </c>
      <c r="C1078">
        <v>10750000</v>
      </c>
      <c r="D1078">
        <v>10700000</v>
      </c>
      <c r="E1078">
        <v>-0.70072820512820511</v>
      </c>
      <c r="F1078">
        <v>390</v>
      </c>
    </row>
    <row r="1079" spans="1:6" x14ac:dyDescent="0.3">
      <c r="A1079" t="s">
        <v>6</v>
      </c>
      <c r="B1079">
        <v>10655000</v>
      </c>
      <c r="C1079">
        <v>10755000</v>
      </c>
      <c r="D1079">
        <v>10705000</v>
      </c>
      <c r="E1079">
        <v>-0.70284913580246922</v>
      </c>
      <c r="F1079">
        <v>405</v>
      </c>
    </row>
    <row r="1080" spans="1:6" x14ac:dyDescent="0.3">
      <c r="A1080" t="s">
        <v>6</v>
      </c>
      <c r="B1080">
        <v>10660000</v>
      </c>
      <c r="C1080">
        <v>10760000</v>
      </c>
      <c r="D1080">
        <v>10710000</v>
      </c>
      <c r="E1080">
        <v>-0.70167355163727951</v>
      </c>
      <c r="F1080">
        <v>397</v>
      </c>
    </row>
    <row r="1081" spans="1:6" x14ac:dyDescent="0.3">
      <c r="A1081" t="s">
        <v>6</v>
      </c>
      <c r="B1081">
        <v>10665000</v>
      </c>
      <c r="C1081">
        <v>10765000</v>
      </c>
      <c r="D1081">
        <v>10715000</v>
      </c>
      <c r="E1081">
        <v>-0.70012324999999986</v>
      </c>
      <c r="F1081">
        <v>400</v>
      </c>
    </row>
    <row r="1082" spans="1:6" x14ac:dyDescent="0.3">
      <c r="A1082" t="s">
        <v>6</v>
      </c>
      <c r="B1082">
        <v>10670000</v>
      </c>
      <c r="C1082">
        <v>10770000</v>
      </c>
      <c r="D1082">
        <v>10720000</v>
      </c>
      <c r="E1082">
        <v>-0.69863098236775811</v>
      </c>
      <c r="F1082">
        <v>397</v>
      </c>
    </row>
    <row r="1083" spans="1:6" x14ac:dyDescent="0.3">
      <c r="A1083" t="s">
        <v>6</v>
      </c>
      <c r="B1083">
        <v>10675000</v>
      </c>
      <c r="C1083">
        <v>10775000</v>
      </c>
      <c r="D1083">
        <v>10725000</v>
      </c>
      <c r="E1083">
        <v>-0.69979620253164554</v>
      </c>
      <c r="F1083">
        <v>395</v>
      </c>
    </row>
    <row r="1084" spans="1:6" x14ac:dyDescent="0.3">
      <c r="A1084" t="s">
        <v>6</v>
      </c>
      <c r="B1084">
        <v>10680000</v>
      </c>
      <c r="C1084">
        <v>10780000</v>
      </c>
      <c r="D1084">
        <v>10730000</v>
      </c>
      <c r="E1084">
        <v>-0.69497702020202035</v>
      </c>
      <c r="F1084">
        <v>396</v>
      </c>
    </row>
    <row r="1085" spans="1:6" x14ac:dyDescent="0.3">
      <c r="A1085" t="s">
        <v>6</v>
      </c>
      <c r="B1085">
        <v>10685000</v>
      </c>
      <c r="C1085">
        <v>10785000</v>
      </c>
      <c r="D1085">
        <v>10735000</v>
      </c>
      <c r="E1085">
        <v>-0.69356801007556668</v>
      </c>
      <c r="F1085">
        <v>397</v>
      </c>
    </row>
    <row r="1086" spans="1:6" x14ac:dyDescent="0.3">
      <c r="A1086" t="s">
        <v>6</v>
      </c>
      <c r="B1086">
        <v>10690000</v>
      </c>
      <c r="C1086">
        <v>10790000</v>
      </c>
      <c r="D1086">
        <v>10740000</v>
      </c>
      <c r="E1086">
        <v>-0.69197139240506333</v>
      </c>
      <c r="F1086">
        <v>395</v>
      </c>
    </row>
    <row r="1087" spans="1:6" x14ac:dyDescent="0.3">
      <c r="A1087" t="s">
        <v>6</v>
      </c>
      <c r="B1087">
        <v>10695000</v>
      </c>
      <c r="C1087">
        <v>10795000</v>
      </c>
      <c r="D1087">
        <v>10745000</v>
      </c>
      <c r="E1087">
        <v>-0.69110073529411775</v>
      </c>
      <c r="F1087">
        <v>408</v>
      </c>
    </row>
    <row r="1088" spans="1:6" x14ac:dyDescent="0.3">
      <c r="A1088" t="s">
        <v>6</v>
      </c>
      <c r="B1088">
        <v>10700000</v>
      </c>
      <c r="C1088">
        <v>10800000</v>
      </c>
      <c r="D1088">
        <v>10750000</v>
      </c>
      <c r="E1088">
        <v>-0.69312371638141801</v>
      </c>
      <c r="F1088">
        <v>409</v>
      </c>
    </row>
    <row r="1089" spans="1:6" x14ac:dyDescent="0.3">
      <c r="A1089" t="s">
        <v>6</v>
      </c>
      <c r="B1089">
        <v>10705000</v>
      </c>
      <c r="C1089">
        <v>10805000</v>
      </c>
      <c r="D1089">
        <v>10755000</v>
      </c>
      <c r="E1089">
        <v>-0.69196717948717945</v>
      </c>
      <c r="F1089">
        <v>390</v>
      </c>
    </row>
    <row r="1090" spans="1:6" x14ac:dyDescent="0.3">
      <c r="A1090" t="s">
        <v>6</v>
      </c>
      <c r="B1090">
        <v>10710000</v>
      </c>
      <c r="C1090">
        <v>10810000</v>
      </c>
      <c r="D1090">
        <v>10760000</v>
      </c>
      <c r="E1090">
        <v>-0.69170188679245281</v>
      </c>
      <c r="F1090">
        <v>371</v>
      </c>
    </row>
    <row r="1091" spans="1:6" x14ac:dyDescent="0.3">
      <c r="A1091" t="s">
        <v>6</v>
      </c>
      <c r="B1091">
        <v>10715000</v>
      </c>
      <c r="C1091">
        <v>10815000</v>
      </c>
      <c r="D1091">
        <v>10765000</v>
      </c>
      <c r="E1091">
        <v>-0.68803169398907105</v>
      </c>
      <c r="F1091">
        <v>366</v>
      </c>
    </row>
    <row r="1092" spans="1:6" x14ac:dyDescent="0.3">
      <c r="A1092" t="s">
        <v>6</v>
      </c>
      <c r="B1092">
        <v>10720000</v>
      </c>
      <c r="C1092">
        <v>10820000</v>
      </c>
      <c r="D1092">
        <v>10770000</v>
      </c>
      <c r="E1092">
        <v>-0.68753715083798872</v>
      </c>
      <c r="F1092">
        <v>358</v>
      </c>
    </row>
    <row r="1093" spans="1:6" x14ac:dyDescent="0.3">
      <c r="A1093" t="s">
        <v>6</v>
      </c>
      <c r="B1093">
        <v>10725000</v>
      </c>
      <c r="C1093">
        <v>10825000</v>
      </c>
      <c r="D1093">
        <v>10775000</v>
      </c>
      <c r="E1093">
        <v>-0.68994277286135686</v>
      </c>
      <c r="F1093">
        <v>339</v>
      </c>
    </row>
    <row r="1094" spans="1:6" x14ac:dyDescent="0.3">
      <c r="A1094" t="s">
        <v>6</v>
      </c>
      <c r="B1094">
        <v>10730000</v>
      </c>
      <c r="C1094">
        <v>10830000</v>
      </c>
      <c r="D1094">
        <v>10780000</v>
      </c>
      <c r="E1094">
        <v>-0.68855853658536581</v>
      </c>
      <c r="F1094">
        <v>328</v>
      </c>
    </row>
    <row r="1095" spans="1:6" x14ac:dyDescent="0.3">
      <c r="A1095" t="s">
        <v>6</v>
      </c>
      <c r="B1095">
        <v>10735000</v>
      </c>
      <c r="C1095">
        <v>10835000</v>
      </c>
      <c r="D1095">
        <v>10785000</v>
      </c>
      <c r="E1095">
        <v>-0.6903996913580247</v>
      </c>
      <c r="F1095">
        <v>324</v>
      </c>
    </row>
    <row r="1096" spans="1:6" x14ac:dyDescent="0.3">
      <c r="A1096" t="s">
        <v>6</v>
      </c>
      <c r="B1096">
        <v>10740000</v>
      </c>
      <c r="C1096">
        <v>10840000</v>
      </c>
      <c r="D1096">
        <v>10790000</v>
      </c>
      <c r="E1096">
        <v>-0.69267333333333336</v>
      </c>
      <c r="F1096">
        <v>330</v>
      </c>
    </row>
    <row r="1097" spans="1:6" x14ac:dyDescent="0.3">
      <c r="A1097" t="s">
        <v>6</v>
      </c>
      <c r="B1097">
        <v>10745000</v>
      </c>
      <c r="C1097">
        <v>10845000</v>
      </c>
      <c r="D1097">
        <v>10795000</v>
      </c>
      <c r="E1097">
        <v>-0.69259321533923301</v>
      </c>
      <c r="F1097">
        <v>339</v>
      </c>
    </row>
    <row r="1098" spans="1:6" x14ac:dyDescent="0.3">
      <c r="A1098" t="s">
        <v>6</v>
      </c>
      <c r="B1098">
        <v>10750000</v>
      </c>
      <c r="C1098">
        <v>10850000</v>
      </c>
      <c r="D1098">
        <v>10800000</v>
      </c>
      <c r="E1098">
        <v>-0.69690801186943618</v>
      </c>
      <c r="F1098">
        <v>337</v>
      </c>
    </row>
    <row r="1099" spans="1:6" x14ac:dyDescent="0.3">
      <c r="A1099" t="s">
        <v>6</v>
      </c>
      <c r="B1099">
        <v>10755000</v>
      </c>
      <c r="C1099">
        <v>10855000</v>
      </c>
      <c r="D1099">
        <v>10805000</v>
      </c>
      <c r="E1099">
        <v>-0.69665928143712563</v>
      </c>
      <c r="F1099">
        <v>334</v>
      </c>
    </row>
    <row r="1100" spans="1:6" x14ac:dyDescent="0.3">
      <c r="A1100" t="s">
        <v>6</v>
      </c>
      <c r="B1100">
        <v>10760000</v>
      </c>
      <c r="C1100">
        <v>10860000</v>
      </c>
      <c r="D1100">
        <v>10810000</v>
      </c>
      <c r="E1100">
        <v>-0.69682861271676289</v>
      </c>
      <c r="F1100">
        <v>346</v>
      </c>
    </row>
    <row r="1101" spans="1:6" x14ac:dyDescent="0.3">
      <c r="A1101" t="s">
        <v>6</v>
      </c>
      <c r="B1101">
        <v>10765000</v>
      </c>
      <c r="C1101">
        <v>10865000</v>
      </c>
      <c r="D1101">
        <v>10815000</v>
      </c>
      <c r="E1101">
        <v>-0.69805217391304342</v>
      </c>
      <c r="F1101">
        <v>345</v>
      </c>
    </row>
    <row r="1102" spans="1:6" x14ac:dyDescent="0.3">
      <c r="A1102" t="s">
        <v>6</v>
      </c>
      <c r="B1102">
        <v>10770000</v>
      </c>
      <c r="C1102">
        <v>10870000</v>
      </c>
      <c r="D1102">
        <v>10820000</v>
      </c>
      <c r="E1102">
        <v>-0.69927869822485211</v>
      </c>
      <c r="F1102">
        <v>338</v>
      </c>
    </row>
    <row r="1103" spans="1:6" x14ac:dyDescent="0.3">
      <c r="A1103" t="s">
        <v>6</v>
      </c>
      <c r="B1103">
        <v>10775000</v>
      </c>
      <c r="C1103">
        <v>10875000</v>
      </c>
      <c r="D1103">
        <v>10825000</v>
      </c>
      <c r="E1103">
        <v>-0.69817215568862279</v>
      </c>
      <c r="F1103">
        <v>334</v>
      </c>
    </row>
    <row r="1104" spans="1:6" x14ac:dyDescent="0.3">
      <c r="A1104" t="s">
        <v>6</v>
      </c>
      <c r="B1104">
        <v>10780000</v>
      </c>
      <c r="C1104">
        <v>10880000</v>
      </c>
      <c r="D1104">
        <v>10830000</v>
      </c>
      <c r="E1104">
        <v>-0.70141951951951953</v>
      </c>
      <c r="F1104">
        <v>333</v>
      </c>
    </row>
    <row r="1105" spans="1:6" x14ac:dyDescent="0.3">
      <c r="A1105" t="s">
        <v>6</v>
      </c>
      <c r="B1105">
        <v>10785000</v>
      </c>
      <c r="C1105">
        <v>10885000</v>
      </c>
      <c r="D1105">
        <v>10835000</v>
      </c>
      <c r="E1105">
        <v>-0.70150416666666671</v>
      </c>
      <c r="F1105">
        <v>336</v>
      </c>
    </row>
    <row r="1106" spans="1:6" x14ac:dyDescent="0.3">
      <c r="A1106" t="s">
        <v>6</v>
      </c>
      <c r="B1106">
        <v>10790000</v>
      </c>
      <c r="C1106">
        <v>10890000</v>
      </c>
      <c r="D1106">
        <v>10840000</v>
      </c>
      <c r="E1106">
        <v>-0.70278941176470588</v>
      </c>
      <c r="F1106">
        <v>340</v>
      </c>
    </row>
    <row r="1107" spans="1:6" x14ac:dyDescent="0.3">
      <c r="A1107" t="s">
        <v>6</v>
      </c>
      <c r="B1107">
        <v>10795000</v>
      </c>
      <c r="C1107">
        <v>10895000</v>
      </c>
      <c r="D1107">
        <v>10845000</v>
      </c>
      <c r="E1107">
        <v>-0.70632724550898196</v>
      </c>
      <c r="F1107">
        <v>334</v>
      </c>
    </row>
    <row r="1108" spans="1:6" x14ac:dyDescent="0.3">
      <c r="A1108" t="s">
        <v>6</v>
      </c>
      <c r="B1108">
        <v>10800000</v>
      </c>
      <c r="C1108">
        <v>10900000</v>
      </c>
      <c r="D1108">
        <v>10850000</v>
      </c>
      <c r="E1108">
        <v>-0.70398731117824764</v>
      </c>
      <c r="F1108">
        <v>331</v>
      </c>
    </row>
    <row r="1109" spans="1:6" x14ac:dyDescent="0.3">
      <c r="A1109" t="s">
        <v>6</v>
      </c>
      <c r="B1109">
        <v>10805000</v>
      </c>
      <c r="C1109">
        <v>10905000</v>
      </c>
      <c r="D1109">
        <v>10855000</v>
      </c>
      <c r="E1109">
        <v>-0.70409710144927529</v>
      </c>
      <c r="F1109">
        <v>345</v>
      </c>
    </row>
    <row r="1110" spans="1:6" x14ac:dyDescent="0.3">
      <c r="A1110" t="s">
        <v>6</v>
      </c>
      <c r="B1110">
        <v>10810000</v>
      </c>
      <c r="C1110">
        <v>10910000</v>
      </c>
      <c r="D1110">
        <v>10860000</v>
      </c>
      <c r="E1110">
        <v>-0.70582033426183832</v>
      </c>
      <c r="F1110">
        <v>359</v>
      </c>
    </row>
    <row r="1111" spans="1:6" x14ac:dyDescent="0.3">
      <c r="A1111" t="s">
        <v>6</v>
      </c>
      <c r="B1111">
        <v>10815000</v>
      </c>
      <c r="C1111">
        <v>10915000</v>
      </c>
      <c r="D1111">
        <v>10865000</v>
      </c>
      <c r="E1111">
        <v>-0.70643176795580109</v>
      </c>
      <c r="F1111">
        <v>362</v>
      </c>
    </row>
    <row r="1112" spans="1:6" x14ac:dyDescent="0.3">
      <c r="A1112" t="s">
        <v>6</v>
      </c>
      <c r="B1112">
        <v>10820000</v>
      </c>
      <c r="C1112">
        <v>10920000</v>
      </c>
      <c r="D1112">
        <v>10870000</v>
      </c>
      <c r="E1112">
        <v>-0.70393561643835623</v>
      </c>
      <c r="F1112">
        <v>365</v>
      </c>
    </row>
    <row r="1113" spans="1:6" x14ac:dyDescent="0.3">
      <c r="A1113" t="s">
        <v>6</v>
      </c>
      <c r="B1113">
        <v>10825000</v>
      </c>
      <c r="C1113">
        <v>10925000</v>
      </c>
      <c r="D1113">
        <v>10875000</v>
      </c>
      <c r="E1113">
        <v>-0.70199789473684204</v>
      </c>
      <c r="F1113">
        <v>380</v>
      </c>
    </row>
    <row r="1114" spans="1:6" x14ac:dyDescent="0.3">
      <c r="A1114" t="s">
        <v>6</v>
      </c>
      <c r="B1114">
        <v>10830000</v>
      </c>
      <c r="C1114">
        <v>10930000</v>
      </c>
      <c r="D1114">
        <v>10880000</v>
      </c>
      <c r="E1114">
        <v>-0.70313333333333339</v>
      </c>
      <c r="F1114">
        <v>393</v>
      </c>
    </row>
    <row r="1115" spans="1:6" x14ac:dyDescent="0.3">
      <c r="A1115" t="s">
        <v>6</v>
      </c>
      <c r="B1115">
        <v>10835000</v>
      </c>
      <c r="C1115">
        <v>10935000</v>
      </c>
      <c r="D1115">
        <v>10885000</v>
      </c>
      <c r="E1115">
        <v>-0.70541108312342571</v>
      </c>
      <c r="F1115">
        <v>397</v>
      </c>
    </row>
    <row r="1116" spans="1:6" x14ac:dyDescent="0.3">
      <c r="A1116" t="s">
        <v>6</v>
      </c>
      <c r="B1116">
        <v>10840000</v>
      </c>
      <c r="C1116">
        <v>10940000</v>
      </c>
      <c r="D1116">
        <v>10890000</v>
      </c>
      <c r="E1116">
        <v>-0.70443958868894596</v>
      </c>
      <c r="F1116">
        <v>389</v>
      </c>
    </row>
    <row r="1117" spans="1:6" x14ac:dyDescent="0.3">
      <c r="A1117" t="s">
        <v>6</v>
      </c>
      <c r="B1117">
        <v>10845000</v>
      </c>
      <c r="C1117">
        <v>10945000</v>
      </c>
      <c r="D1117">
        <v>10895000</v>
      </c>
      <c r="E1117">
        <v>-0.70510126903553294</v>
      </c>
      <c r="F1117">
        <v>394</v>
      </c>
    </row>
    <row r="1118" spans="1:6" x14ac:dyDescent="0.3">
      <c r="A1118" t="s">
        <v>6</v>
      </c>
      <c r="B1118">
        <v>10850000</v>
      </c>
      <c r="C1118">
        <v>10950000</v>
      </c>
      <c r="D1118">
        <v>10900000</v>
      </c>
      <c r="E1118">
        <v>-0.70557965260545918</v>
      </c>
      <c r="F1118">
        <v>403</v>
      </c>
    </row>
    <row r="1119" spans="1:6" x14ac:dyDescent="0.3">
      <c r="A1119" t="s">
        <v>6</v>
      </c>
      <c r="B1119">
        <v>10855000</v>
      </c>
      <c r="C1119">
        <v>10955000</v>
      </c>
      <c r="D1119">
        <v>10905000</v>
      </c>
      <c r="E1119">
        <v>-0.70477758186397976</v>
      </c>
      <c r="F1119">
        <v>397</v>
      </c>
    </row>
    <row r="1120" spans="1:6" x14ac:dyDescent="0.3">
      <c r="A1120" t="s">
        <v>6</v>
      </c>
      <c r="B1120">
        <v>10860000</v>
      </c>
      <c r="C1120">
        <v>10960000</v>
      </c>
      <c r="D1120">
        <v>10910000</v>
      </c>
      <c r="E1120">
        <v>-0.70617462686567167</v>
      </c>
      <c r="F1120">
        <v>402</v>
      </c>
    </row>
    <row r="1121" spans="1:6" x14ac:dyDescent="0.3">
      <c r="A1121" t="s">
        <v>6</v>
      </c>
      <c r="B1121">
        <v>10865000</v>
      </c>
      <c r="C1121">
        <v>10965000</v>
      </c>
      <c r="D1121">
        <v>10915000</v>
      </c>
      <c r="E1121">
        <v>-0.70579417989417992</v>
      </c>
      <c r="F1121">
        <v>378</v>
      </c>
    </row>
    <row r="1122" spans="1:6" x14ac:dyDescent="0.3">
      <c r="A1122" t="s">
        <v>6</v>
      </c>
      <c r="B1122">
        <v>10870000</v>
      </c>
      <c r="C1122">
        <v>10970000</v>
      </c>
      <c r="D1122">
        <v>10920000</v>
      </c>
      <c r="E1122">
        <v>-0.70562914438502677</v>
      </c>
      <c r="F1122">
        <v>374</v>
      </c>
    </row>
    <row r="1123" spans="1:6" x14ac:dyDescent="0.3">
      <c r="A1123" t="s">
        <v>6</v>
      </c>
      <c r="B1123">
        <v>10875000</v>
      </c>
      <c r="C1123">
        <v>10975000</v>
      </c>
      <c r="D1123">
        <v>10925000</v>
      </c>
      <c r="E1123">
        <v>-0.70694816753926693</v>
      </c>
      <c r="F1123">
        <v>382</v>
      </c>
    </row>
    <row r="1124" spans="1:6" x14ac:dyDescent="0.3">
      <c r="A1124" t="s">
        <v>6</v>
      </c>
      <c r="B1124">
        <v>10880000</v>
      </c>
      <c r="C1124">
        <v>10980000</v>
      </c>
      <c r="D1124">
        <v>10930000</v>
      </c>
      <c r="E1124">
        <v>-0.70549756097560978</v>
      </c>
      <c r="F1124">
        <v>369</v>
      </c>
    </row>
    <row r="1125" spans="1:6" x14ac:dyDescent="0.3">
      <c r="A1125" t="s">
        <v>6</v>
      </c>
      <c r="B1125">
        <v>10885000</v>
      </c>
      <c r="C1125">
        <v>10985000</v>
      </c>
      <c r="D1125">
        <v>10935000</v>
      </c>
      <c r="E1125">
        <v>-0.70597425474254749</v>
      </c>
      <c r="F1125">
        <v>369</v>
      </c>
    </row>
    <row r="1126" spans="1:6" x14ac:dyDescent="0.3">
      <c r="A1126" t="s">
        <v>6</v>
      </c>
      <c r="B1126">
        <v>10890000</v>
      </c>
      <c r="C1126">
        <v>10990000</v>
      </c>
      <c r="D1126">
        <v>10940000</v>
      </c>
      <c r="E1126">
        <v>-0.70597843665768201</v>
      </c>
      <c r="F1126">
        <v>371</v>
      </c>
    </row>
    <row r="1127" spans="1:6" x14ac:dyDescent="0.3">
      <c r="A1127" t="s">
        <v>6</v>
      </c>
      <c r="B1127">
        <v>10895000</v>
      </c>
      <c r="C1127">
        <v>10995000</v>
      </c>
      <c r="D1127">
        <v>10945000</v>
      </c>
      <c r="E1127">
        <v>-0.70654354838709676</v>
      </c>
      <c r="F1127">
        <v>372</v>
      </c>
    </row>
    <row r="1128" spans="1:6" x14ac:dyDescent="0.3">
      <c r="A1128" t="s">
        <v>6</v>
      </c>
      <c r="B1128">
        <v>10900000</v>
      </c>
      <c r="C1128">
        <v>11000000</v>
      </c>
      <c r="D1128">
        <v>10950000</v>
      </c>
      <c r="E1128">
        <v>-0.70808227513227517</v>
      </c>
      <c r="F1128">
        <v>378</v>
      </c>
    </row>
    <row r="1129" spans="1:6" x14ac:dyDescent="0.3">
      <c r="A1129" t="s">
        <v>6</v>
      </c>
      <c r="B1129">
        <v>10905000</v>
      </c>
      <c r="C1129">
        <v>11005000</v>
      </c>
      <c r="D1129">
        <v>10955000</v>
      </c>
      <c r="E1129">
        <v>-0.70804842931937184</v>
      </c>
      <c r="F1129">
        <v>382</v>
      </c>
    </row>
    <row r="1130" spans="1:6" x14ac:dyDescent="0.3">
      <c r="A1130" t="s">
        <v>6</v>
      </c>
      <c r="B1130">
        <v>10910000</v>
      </c>
      <c r="C1130">
        <v>11010000</v>
      </c>
      <c r="D1130">
        <v>10960000</v>
      </c>
      <c r="E1130">
        <v>-0.70901228070175437</v>
      </c>
      <c r="F1130">
        <v>399</v>
      </c>
    </row>
    <row r="1131" spans="1:6" x14ac:dyDescent="0.3">
      <c r="A1131" t="s">
        <v>6</v>
      </c>
      <c r="B1131">
        <v>10915000</v>
      </c>
      <c r="C1131">
        <v>11015000</v>
      </c>
      <c r="D1131">
        <v>10965000</v>
      </c>
      <c r="E1131">
        <v>-0.70736788321167887</v>
      </c>
      <c r="F1131">
        <v>411</v>
      </c>
    </row>
    <row r="1132" spans="1:6" x14ac:dyDescent="0.3">
      <c r="A1132" t="s">
        <v>6</v>
      </c>
      <c r="B1132">
        <v>10920000</v>
      </c>
      <c r="C1132">
        <v>11020000</v>
      </c>
      <c r="D1132">
        <v>10970000</v>
      </c>
      <c r="E1132">
        <v>-0.70688317073170726</v>
      </c>
      <c r="F1132">
        <v>410</v>
      </c>
    </row>
    <row r="1133" spans="1:6" x14ac:dyDescent="0.3">
      <c r="A1133" t="s">
        <v>6</v>
      </c>
      <c r="B1133">
        <v>10925000</v>
      </c>
      <c r="C1133">
        <v>11025000</v>
      </c>
      <c r="D1133">
        <v>10975000</v>
      </c>
      <c r="E1133">
        <v>-0.70750373134328337</v>
      </c>
      <c r="F1133">
        <v>402</v>
      </c>
    </row>
    <row r="1134" spans="1:6" x14ac:dyDescent="0.3">
      <c r="A1134" t="s">
        <v>6</v>
      </c>
      <c r="B1134">
        <v>10930000</v>
      </c>
      <c r="C1134">
        <v>11030000</v>
      </c>
      <c r="D1134">
        <v>10980000</v>
      </c>
      <c r="E1134">
        <v>-0.70776974999999998</v>
      </c>
      <c r="F1134">
        <v>400</v>
      </c>
    </row>
    <row r="1135" spans="1:6" x14ac:dyDescent="0.3">
      <c r="A1135" t="s">
        <v>6</v>
      </c>
      <c r="B1135">
        <v>10935000</v>
      </c>
      <c r="C1135">
        <v>11035000</v>
      </c>
      <c r="D1135">
        <v>10985000</v>
      </c>
      <c r="E1135">
        <v>-0.70832181372549019</v>
      </c>
      <c r="F1135">
        <v>408</v>
      </c>
    </row>
    <row r="1136" spans="1:6" x14ac:dyDescent="0.3">
      <c r="A1136" t="s">
        <v>6</v>
      </c>
      <c r="B1136">
        <v>10940000</v>
      </c>
      <c r="C1136">
        <v>11040000</v>
      </c>
      <c r="D1136">
        <v>10990000</v>
      </c>
      <c r="E1136">
        <v>-0.7081936739659368</v>
      </c>
      <c r="F1136">
        <v>411</v>
      </c>
    </row>
    <row r="1137" spans="1:6" x14ac:dyDescent="0.3">
      <c r="A1137" t="s">
        <v>6</v>
      </c>
      <c r="B1137">
        <v>10945000</v>
      </c>
      <c r="C1137">
        <v>11045000</v>
      </c>
      <c r="D1137">
        <v>10995000</v>
      </c>
      <c r="E1137">
        <v>-0.70715493975903609</v>
      </c>
      <c r="F1137">
        <v>415</v>
      </c>
    </row>
    <row r="1138" spans="1:6" x14ac:dyDescent="0.3">
      <c r="A1138" t="s">
        <v>6</v>
      </c>
      <c r="B1138">
        <v>10950000</v>
      </c>
      <c r="C1138">
        <v>11050000</v>
      </c>
      <c r="D1138">
        <v>11000000</v>
      </c>
      <c r="E1138">
        <v>-0.70752172839506178</v>
      </c>
      <c r="F1138">
        <v>405</v>
      </c>
    </row>
    <row r="1139" spans="1:6" x14ac:dyDescent="0.3">
      <c r="A1139" t="s">
        <v>6</v>
      </c>
      <c r="B1139">
        <v>10955000</v>
      </c>
      <c r="C1139">
        <v>11055000</v>
      </c>
      <c r="D1139">
        <v>11005000</v>
      </c>
      <c r="E1139">
        <v>-0.70638369304556348</v>
      </c>
      <c r="F1139">
        <v>417</v>
      </c>
    </row>
    <row r="1140" spans="1:6" x14ac:dyDescent="0.3">
      <c r="A1140" t="s">
        <v>6</v>
      </c>
      <c r="B1140">
        <v>10960000</v>
      </c>
      <c r="C1140">
        <v>11060000</v>
      </c>
      <c r="D1140">
        <v>11010000</v>
      </c>
      <c r="E1140">
        <v>-0.70615143540669845</v>
      </c>
      <c r="F1140">
        <v>418</v>
      </c>
    </row>
    <row r="1141" spans="1:6" x14ac:dyDescent="0.3">
      <c r="A1141" t="s">
        <v>6</v>
      </c>
      <c r="B1141">
        <v>10965000</v>
      </c>
      <c r="C1141">
        <v>11065000</v>
      </c>
      <c r="D1141">
        <v>11015000</v>
      </c>
      <c r="E1141">
        <v>-0.70580226757369602</v>
      </c>
      <c r="F1141">
        <v>441</v>
      </c>
    </row>
    <row r="1142" spans="1:6" x14ac:dyDescent="0.3">
      <c r="A1142" t="s">
        <v>6</v>
      </c>
      <c r="B1142">
        <v>10970000</v>
      </c>
      <c r="C1142">
        <v>11070000</v>
      </c>
      <c r="D1142">
        <v>11020000</v>
      </c>
      <c r="E1142">
        <v>-0.70345246636771297</v>
      </c>
      <c r="F1142">
        <v>446</v>
      </c>
    </row>
    <row r="1143" spans="1:6" x14ac:dyDescent="0.3">
      <c r="A1143" t="s">
        <v>6</v>
      </c>
      <c r="B1143">
        <v>10975000</v>
      </c>
      <c r="C1143">
        <v>11075000</v>
      </c>
      <c r="D1143">
        <v>11025000</v>
      </c>
      <c r="E1143">
        <v>-0.70588674157303377</v>
      </c>
      <c r="F1143">
        <v>445</v>
      </c>
    </row>
    <row r="1144" spans="1:6" x14ac:dyDescent="0.3">
      <c r="A1144" t="s">
        <v>6</v>
      </c>
      <c r="B1144">
        <v>10980000</v>
      </c>
      <c r="C1144">
        <v>11080000</v>
      </c>
      <c r="D1144">
        <v>11030000</v>
      </c>
      <c r="E1144">
        <v>-0.70711437908496733</v>
      </c>
      <c r="F1144">
        <v>459</v>
      </c>
    </row>
    <row r="1145" spans="1:6" x14ac:dyDescent="0.3">
      <c r="A1145" t="s">
        <v>6</v>
      </c>
      <c r="B1145">
        <v>10985000</v>
      </c>
      <c r="C1145">
        <v>11085000</v>
      </c>
      <c r="D1145">
        <v>11035000</v>
      </c>
      <c r="E1145">
        <v>-0.70778999999999992</v>
      </c>
      <c r="F1145">
        <v>460</v>
      </c>
    </row>
    <row r="1146" spans="1:6" x14ac:dyDescent="0.3">
      <c r="A1146" t="s">
        <v>6</v>
      </c>
      <c r="B1146">
        <v>10990000</v>
      </c>
      <c r="C1146">
        <v>11090000</v>
      </c>
      <c r="D1146">
        <v>11040000</v>
      </c>
      <c r="E1146">
        <v>-0.70940584415584418</v>
      </c>
      <c r="F1146">
        <v>462</v>
      </c>
    </row>
    <row r="1147" spans="1:6" x14ac:dyDescent="0.3">
      <c r="A1147" t="s">
        <v>6</v>
      </c>
      <c r="B1147">
        <v>10995000</v>
      </c>
      <c r="C1147">
        <v>11095000</v>
      </c>
      <c r="D1147">
        <v>11045000</v>
      </c>
      <c r="E1147">
        <v>-0.70673044397463003</v>
      </c>
      <c r="F1147">
        <v>473</v>
      </c>
    </row>
    <row r="1148" spans="1:6" x14ac:dyDescent="0.3">
      <c r="A1148" t="s">
        <v>6</v>
      </c>
      <c r="B1148">
        <v>11000000</v>
      </c>
      <c r="C1148">
        <v>11100000</v>
      </c>
      <c r="D1148">
        <v>11050000</v>
      </c>
      <c r="E1148">
        <v>-0.70488385093167694</v>
      </c>
      <c r="F1148">
        <v>483</v>
      </c>
    </row>
    <row r="1149" spans="1:6" x14ac:dyDescent="0.3">
      <c r="A1149" t="s">
        <v>6</v>
      </c>
      <c r="B1149">
        <v>11005000</v>
      </c>
      <c r="C1149">
        <v>11105000</v>
      </c>
      <c r="D1149">
        <v>11055000</v>
      </c>
      <c r="E1149">
        <v>-0.70575505154639173</v>
      </c>
      <c r="F1149">
        <v>485</v>
      </c>
    </row>
    <row r="1150" spans="1:6" x14ac:dyDescent="0.3">
      <c r="A1150" t="s">
        <v>6</v>
      </c>
      <c r="B1150">
        <v>11010000</v>
      </c>
      <c r="C1150">
        <v>11110000</v>
      </c>
      <c r="D1150">
        <v>11060000</v>
      </c>
      <c r="E1150">
        <v>-0.69978734693877553</v>
      </c>
      <c r="F1150">
        <v>490</v>
      </c>
    </row>
    <row r="1151" spans="1:6" x14ac:dyDescent="0.3">
      <c r="A1151" t="s">
        <v>6</v>
      </c>
      <c r="B1151">
        <v>11015000</v>
      </c>
      <c r="C1151">
        <v>11115000</v>
      </c>
      <c r="D1151">
        <v>11065000</v>
      </c>
      <c r="E1151">
        <v>-0.70112317327766183</v>
      </c>
      <c r="F1151">
        <v>479</v>
      </c>
    </row>
    <row r="1152" spans="1:6" x14ac:dyDescent="0.3">
      <c r="A1152" t="s">
        <v>6</v>
      </c>
      <c r="B1152">
        <v>11020000</v>
      </c>
      <c r="C1152">
        <v>11120000</v>
      </c>
      <c r="D1152">
        <v>11070000</v>
      </c>
      <c r="E1152">
        <v>-0.70201104166666672</v>
      </c>
      <c r="F1152">
        <v>480</v>
      </c>
    </row>
    <row r="1153" spans="1:6" x14ac:dyDescent="0.3">
      <c r="A1153" t="s">
        <v>6</v>
      </c>
      <c r="B1153">
        <v>11025000</v>
      </c>
      <c r="C1153">
        <v>11125000</v>
      </c>
      <c r="D1153">
        <v>11075000</v>
      </c>
      <c r="E1153">
        <v>-0.70241530612244896</v>
      </c>
      <c r="F1153">
        <v>490</v>
      </c>
    </row>
    <row r="1154" spans="1:6" x14ac:dyDescent="0.3">
      <c r="A1154" t="s">
        <v>6</v>
      </c>
      <c r="B1154">
        <v>11030000</v>
      </c>
      <c r="C1154">
        <v>11130000</v>
      </c>
      <c r="D1154">
        <v>11080000</v>
      </c>
      <c r="E1154">
        <v>-0.70311056910569103</v>
      </c>
      <c r="F1154">
        <v>492</v>
      </c>
    </row>
    <row r="1155" spans="1:6" x14ac:dyDescent="0.3">
      <c r="A1155" t="s">
        <v>6</v>
      </c>
      <c r="B1155">
        <v>11035000</v>
      </c>
      <c r="C1155">
        <v>11135000</v>
      </c>
      <c r="D1155">
        <v>11085000</v>
      </c>
      <c r="E1155">
        <v>-0.69907018633540363</v>
      </c>
      <c r="F1155">
        <v>483</v>
      </c>
    </row>
    <row r="1156" spans="1:6" x14ac:dyDescent="0.3">
      <c r="A1156" t="s">
        <v>6</v>
      </c>
      <c r="B1156">
        <v>11040000</v>
      </c>
      <c r="C1156">
        <v>11140000</v>
      </c>
      <c r="D1156">
        <v>11090000</v>
      </c>
      <c r="E1156">
        <v>-0.69863284823284821</v>
      </c>
      <c r="F1156">
        <v>481</v>
      </c>
    </row>
    <row r="1157" spans="1:6" x14ac:dyDescent="0.3">
      <c r="A1157" t="s">
        <v>6</v>
      </c>
      <c r="B1157">
        <v>11045000</v>
      </c>
      <c r="C1157">
        <v>11145000</v>
      </c>
      <c r="D1157">
        <v>11095000</v>
      </c>
      <c r="E1157">
        <v>-0.69847489451476796</v>
      </c>
      <c r="F1157">
        <v>474</v>
      </c>
    </row>
    <row r="1158" spans="1:6" x14ac:dyDescent="0.3">
      <c r="A1158" t="s">
        <v>6</v>
      </c>
      <c r="B1158">
        <v>11050000</v>
      </c>
      <c r="C1158">
        <v>11150000</v>
      </c>
      <c r="D1158">
        <v>11100000</v>
      </c>
      <c r="E1158">
        <v>-0.70044790794979095</v>
      </c>
      <c r="F1158">
        <v>478</v>
      </c>
    </row>
    <row r="1159" spans="1:6" x14ac:dyDescent="0.3">
      <c r="A1159" t="s">
        <v>6</v>
      </c>
      <c r="B1159">
        <v>11055000</v>
      </c>
      <c r="C1159">
        <v>11155000</v>
      </c>
      <c r="D1159">
        <v>11105000</v>
      </c>
      <c r="E1159">
        <v>-0.70236916299559471</v>
      </c>
      <c r="F1159">
        <v>454</v>
      </c>
    </row>
    <row r="1160" spans="1:6" x14ac:dyDescent="0.3">
      <c r="A1160" t="s">
        <v>6</v>
      </c>
      <c r="B1160">
        <v>11060000</v>
      </c>
      <c r="C1160">
        <v>11160000</v>
      </c>
      <c r="D1160">
        <v>11110000</v>
      </c>
      <c r="E1160">
        <v>-0.70126082004555812</v>
      </c>
      <c r="F1160">
        <v>439</v>
      </c>
    </row>
    <row r="1161" spans="1:6" x14ac:dyDescent="0.3">
      <c r="A1161" t="s">
        <v>6</v>
      </c>
      <c r="B1161">
        <v>11065000</v>
      </c>
      <c r="C1161">
        <v>11165000</v>
      </c>
      <c r="D1161">
        <v>11115000</v>
      </c>
      <c r="E1161">
        <v>-0.70142342995169082</v>
      </c>
      <c r="F1161">
        <v>414</v>
      </c>
    </row>
    <row r="1162" spans="1:6" x14ac:dyDescent="0.3">
      <c r="A1162" t="s">
        <v>6</v>
      </c>
      <c r="B1162">
        <v>11070000</v>
      </c>
      <c r="C1162">
        <v>11170000</v>
      </c>
      <c r="D1162">
        <v>11120000</v>
      </c>
      <c r="E1162">
        <v>-0.703355808080808</v>
      </c>
      <c r="F1162">
        <v>396</v>
      </c>
    </row>
    <row r="1163" spans="1:6" x14ac:dyDescent="0.3">
      <c r="A1163" t="s">
        <v>6</v>
      </c>
      <c r="B1163">
        <v>11075000</v>
      </c>
      <c r="C1163">
        <v>11175000</v>
      </c>
      <c r="D1163">
        <v>11125000</v>
      </c>
      <c r="E1163">
        <v>-0.70096276595744689</v>
      </c>
      <c r="F1163">
        <v>376</v>
      </c>
    </row>
    <row r="1164" spans="1:6" x14ac:dyDescent="0.3">
      <c r="A1164" t="s">
        <v>6</v>
      </c>
      <c r="B1164">
        <v>11080000</v>
      </c>
      <c r="C1164">
        <v>11180000</v>
      </c>
      <c r="D1164">
        <v>11130000</v>
      </c>
      <c r="E1164">
        <v>-0.69967457142857148</v>
      </c>
      <c r="F1164">
        <v>350</v>
      </c>
    </row>
    <row r="1165" spans="1:6" x14ac:dyDescent="0.3">
      <c r="A1165" t="s">
        <v>6</v>
      </c>
      <c r="B1165">
        <v>11085000</v>
      </c>
      <c r="C1165">
        <v>11185000</v>
      </c>
      <c r="D1165">
        <v>11135000</v>
      </c>
      <c r="E1165">
        <v>-0.69752994011976033</v>
      </c>
      <c r="F1165">
        <v>334</v>
      </c>
    </row>
    <row r="1166" spans="1:6" x14ac:dyDescent="0.3">
      <c r="A1166" t="s">
        <v>6</v>
      </c>
      <c r="B1166">
        <v>11090000</v>
      </c>
      <c r="C1166">
        <v>11190000</v>
      </c>
      <c r="D1166">
        <v>11140000</v>
      </c>
      <c r="E1166">
        <v>-0.69601932515337417</v>
      </c>
      <c r="F1166">
        <v>326</v>
      </c>
    </row>
    <row r="1167" spans="1:6" x14ac:dyDescent="0.3">
      <c r="A1167" t="s">
        <v>6</v>
      </c>
      <c r="B1167">
        <v>11095000</v>
      </c>
      <c r="C1167">
        <v>11195000</v>
      </c>
      <c r="D1167">
        <v>11145000</v>
      </c>
      <c r="E1167">
        <v>-0.69402507552870085</v>
      </c>
      <c r="F1167">
        <v>331</v>
      </c>
    </row>
    <row r="1168" spans="1:6" x14ac:dyDescent="0.3">
      <c r="A1168" t="s">
        <v>6</v>
      </c>
      <c r="B1168">
        <v>11100000</v>
      </c>
      <c r="C1168">
        <v>11200000</v>
      </c>
      <c r="D1168">
        <v>11150000</v>
      </c>
      <c r="E1168">
        <v>-0.6929957575757576</v>
      </c>
      <c r="F1168">
        <v>330</v>
      </c>
    </row>
    <row r="1169" spans="1:6" x14ac:dyDescent="0.3">
      <c r="A1169" t="s">
        <v>6</v>
      </c>
      <c r="B1169">
        <v>11105000</v>
      </c>
      <c r="C1169">
        <v>11205000</v>
      </c>
      <c r="D1169">
        <v>11155000</v>
      </c>
      <c r="E1169">
        <v>-0.69122469135802467</v>
      </c>
      <c r="F1169">
        <v>324</v>
      </c>
    </row>
    <row r="1170" spans="1:6" x14ac:dyDescent="0.3">
      <c r="A1170" t="s">
        <v>6</v>
      </c>
      <c r="B1170">
        <v>11110000</v>
      </c>
      <c r="C1170">
        <v>11210000</v>
      </c>
      <c r="D1170">
        <v>11160000</v>
      </c>
      <c r="E1170">
        <v>-0.69512466666666661</v>
      </c>
      <c r="F1170">
        <v>300</v>
      </c>
    </row>
    <row r="1171" spans="1:6" x14ac:dyDescent="0.3">
      <c r="A1171" t="s">
        <v>6</v>
      </c>
      <c r="B1171">
        <v>11115000</v>
      </c>
      <c r="C1171">
        <v>11215000</v>
      </c>
      <c r="D1171">
        <v>11165000</v>
      </c>
      <c r="E1171">
        <v>-0.69609039735099332</v>
      </c>
      <c r="F1171">
        <v>302</v>
      </c>
    </row>
    <row r="1172" spans="1:6" x14ac:dyDescent="0.3">
      <c r="A1172" t="s">
        <v>6</v>
      </c>
      <c r="B1172">
        <v>11120000</v>
      </c>
      <c r="C1172">
        <v>11220000</v>
      </c>
      <c r="D1172">
        <v>11170000</v>
      </c>
      <c r="E1172">
        <v>-0.69895520504731856</v>
      </c>
      <c r="F1172">
        <v>317</v>
      </c>
    </row>
    <row r="1173" spans="1:6" x14ac:dyDescent="0.3">
      <c r="A1173" t="s">
        <v>6</v>
      </c>
      <c r="B1173">
        <v>11125000</v>
      </c>
      <c r="C1173">
        <v>11225000</v>
      </c>
      <c r="D1173">
        <v>11175000</v>
      </c>
      <c r="E1173">
        <v>-0.69632614379084967</v>
      </c>
      <c r="F1173">
        <v>306</v>
      </c>
    </row>
    <row r="1174" spans="1:6" x14ac:dyDescent="0.3">
      <c r="A1174" t="s">
        <v>6</v>
      </c>
      <c r="B1174">
        <v>11130000</v>
      </c>
      <c r="C1174">
        <v>11230000</v>
      </c>
      <c r="D1174">
        <v>11180000</v>
      </c>
      <c r="E1174">
        <v>-0.69529759450171813</v>
      </c>
      <c r="F1174">
        <v>291</v>
      </c>
    </row>
    <row r="1175" spans="1:6" x14ac:dyDescent="0.3">
      <c r="A1175" t="s">
        <v>6</v>
      </c>
      <c r="B1175">
        <v>11135000</v>
      </c>
      <c r="C1175">
        <v>11235000</v>
      </c>
      <c r="D1175">
        <v>11185000</v>
      </c>
      <c r="E1175">
        <v>-0.69674705882352939</v>
      </c>
      <c r="F1175">
        <v>272</v>
      </c>
    </row>
    <row r="1176" spans="1:6" x14ac:dyDescent="0.3">
      <c r="A1176" t="s">
        <v>6</v>
      </c>
      <c r="B1176">
        <v>11140000</v>
      </c>
      <c r="C1176">
        <v>11240000</v>
      </c>
      <c r="D1176">
        <v>11190000</v>
      </c>
      <c r="E1176">
        <v>-0.69603246268656715</v>
      </c>
      <c r="F1176">
        <v>268</v>
      </c>
    </row>
    <row r="1177" spans="1:6" x14ac:dyDescent="0.3">
      <c r="A1177" t="s">
        <v>6</v>
      </c>
      <c r="B1177">
        <v>11145000</v>
      </c>
      <c r="C1177">
        <v>11245000</v>
      </c>
      <c r="D1177">
        <v>11195000</v>
      </c>
      <c r="E1177">
        <v>-0.69715629629629616</v>
      </c>
      <c r="F1177">
        <v>270</v>
      </c>
    </row>
    <row r="1178" spans="1:6" x14ac:dyDescent="0.3">
      <c r="A1178" t="s">
        <v>6</v>
      </c>
      <c r="B1178">
        <v>11150000</v>
      </c>
      <c r="C1178">
        <v>11250000</v>
      </c>
      <c r="D1178">
        <v>11200000</v>
      </c>
      <c r="E1178">
        <v>-0.69370858208955233</v>
      </c>
      <c r="F1178">
        <v>268</v>
      </c>
    </row>
    <row r="1179" spans="1:6" x14ac:dyDescent="0.3">
      <c r="A1179" t="s">
        <v>6</v>
      </c>
      <c r="B1179">
        <v>11155000</v>
      </c>
      <c r="C1179">
        <v>11255000</v>
      </c>
      <c r="D1179">
        <v>11205000</v>
      </c>
      <c r="E1179">
        <v>-0.69262372262773719</v>
      </c>
      <c r="F1179">
        <v>274</v>
      </c>
    </row>
    <row r="1180" spans="1:6" x14ac:dyDescent="0.3">
      <c r="A1180" t="s">
        <v>6</v>
      </c>
      <c r="B1180">
        <v>11160000</v>
      </c>
      <c r="C1180">
        <v>11260000</v>
      </c>
      <c r="D1180">
        <v>11210000</v>
      </c>
      <c r="E1180">
        <v>-0.69082724014336916</v>
      </c>
      <c r="F1180">
        <v>279</v>
      </c>
    </row>
    <row r="1181" spans="1:6" x14ac:dyDescent="0.3">
      <c r="A1181" t="s">
        <v>6</v>
      </c>
      <c r="B1181">
        <v>11165000</v>
      </c>
      <c r="C1181">
        <v>11265000</v>
      </c>
      <c r="D1181">
        <v>11215000</v>
      </c>
      <c r="E1181">
        <v>-0.69258151815181512</v>
      </c>
      <c r="F1181">
        <v>303</v>
      </c>
    </row>
    <row r="1182" spans="1:6" x14ac:dyDescent="0.3">
      <c r="A1182" t="s">
        <v>6</v>
      </c>
      <c r="B1182">
        <v>11170000</v>
      </c>
      <c r="C1182">
        <v>11270000</v>
      </c>
      <c r="D1182">
        <v>11220000</v>
      </c>
      <c r="E1182">
        <v>-0.69270415335463253</v>
      </c>
      <c r="F1182">
        <v>313</v>
      </c>
    </row>
    <row r="1183" spans="1:6" x14ac:dyDescent="0.3">
      <c r="A1183" t="s">
        <v>6</v>
      </c>
      <c r="B1183">
        <v>11175000</v>
      </c>
      <c r="C1183">
        <v>11275000</v>
      </c>
      <c r="D1183">
        <v>11225000</v>
      </c>
      <c r="E1183">
        <v>-0.69270415335463253</v>
      </c>
      <c r="F1183">
        <v>313</v>
      </c>
    </row>
    <row r="1184" spans="1:6" x14ac:dyDescent="0.3">
      <c r="A1184" t="s">
        <v>6</v>
      </c>
      <c r="B1184">
        <v>11180000</v>
      </c>
      <c r="C1184">
        <v>11280000</v>
      </c>
      <c r="D1184">
        <v>11230000</v>
      </c>
      <c r="E1184">
        <v>-0.69275176848874598</v>
      </c>
      <c r="F1184">
        <v>311</v>
      </c>
    </row>
    <row r="1185" spans="1:6" x14ac:dyDescent="0.3">
      <c r="A1185" t="s">
        <v>6</v>
      </c>
      <c r="B1185">
        <v>11185000</v>
      </c>
      <c r="C1185">
        <v>11285000</v>
      </c>
      <c r="D1185">
        <v>11235000</v>
      </c>
      <c r="E1185">
        <v>-0.69365409836065572</v>
      </c>
      <c r="F1185">
        <v>305</v>
      </c>
    </row>
    <row r="1186" spans="1:6" x14ac:dyDescent="0.3">
      <c r="A1186" t="s">
        <v>6</v>
      </c>
      <c r="B1186">
        <v>11190000</v>
      </c>
      <c r="C1186">
        <v>11290000</v>
      </c>
      <c r="D1186">
        <v>11240000</v>
      </c>
      <c r="E1186">
        <v>-0.69158140350877195</v>
      </c>
      <c r="F1186">
        <v>285</v>
      </c>
    </row>
    <row r="1187" spans="1:6" x14ac:dyDescent="0.3">
      <c r="A1187" t="s">
        <v>6</v>
      </c>
      <c r="B1187">
        <v>11195000</v>
      </c>
      <c r="C1187">
        <v>11295000</v>
      </c>
      <c r="D1187">
        <v>11245000</v>
      </c>
      <c r="E1187">
        <v>-0.69431240000000005</v>
      </c>
      <c r="F1187">
        <v>250</v>
      </c>
    </row>
    <row r="1188" spans="1:6" x14ac:dyDescent="0.3">
      <c r="A1188" t="s">
        <v>6</v>
      </c>
      <c r="B1188">
        <v>11200000</v>
      </c>
      <c r="C1188">
        <v>11300000</v>
      </c>
      <c r="D1188">
        <v>11250000</v>
      </c>
      <c r="E1188">
        <v>-0.69651066666666672</v>
      </c>
      <c r="F1188">
        <v>225</v>
      </c>
    </row>
    <row r="1189" spans="1:6" x14ac:dyDescent="0.3">
      <c r="A1189" t="s">
        <v>6</v>
      </c>
      <c r="B1189">
        <v>11205000</v>
      </c>
      <c r="C1189">
        <v>11305000</v>
      </c>
      <c r="D1189">
        <v>11255000</v>
      </c>
      <c r="E1189">
        <v>-0.69621469194312791</v>
      </c>
      <c r="F1189">
        <v>211</v>
      </c>
    </row>
    <row r="1190" spans="1:6" x14ac:dyDescent="0.3">
      <c r="A1190" t="s">
        <v>6</v>
      </c>
      <c r="B1190">
        <v>11210000</v>
      </c>
      <c r="C1190">
        <v>11310000</v>
      </c>
      <c r="D1190">
        <v>11260000</v>
      </c>
      <c r="E1190">
        <v>-0.69679174757281559</v>
      </c>
      <c r="F1190">
        <v>206</v>
      </c>
    </row>
    <row r="1191" spans="1:6" x14ac:dyDescent="0.3">
      <c r="A1191" t="s">
        <v>6</v>
      </c>
      <c r="B1191">
        <v>11215000</v>
      </c>
      <c r="C1191">
        <v>11315000</v>
      </c>
      <c r="D1191">
        <v>11265000</v>
      </c>
      <c r="E1191">
        <v>-0.6960288043478261</v>
      </c>
      <c r="F1191">
        <v>184</v>
      </c>
    </row>
    <row r="1192" spans="1:6" x14ac:dyDescent="0.3">
      <c r="A1192" t="s">
        <v>6</v>
      </c>
      <c r="B1192">
        <v>11220000</v>
      </c>
      <c r="C1192">
        <v>11320000</v>
      </c>
      <c r="D1192">
        <v>11270000</v>
      </c>
      <c r="E1192">
        <v>-0.69049090909090904</v>
      </c>
      <c r="F1192">
        <v>154</v>
      </c>
    </row>
    <row r="1193" spans="1:6" x14ac:dyDescent="0.3">
      <c r="A1193" t="s">
        <v>6</v>
      </c>
      <c r="B1193">
        <v>11225000</v>
      </c>
      <c r="C1193">
        <v>11325000</v>
      </c>
      <c r="D1193">
        <v>11275000</v>
      </c>
      <c r="E1193">
        <v>-0.69704516129032257</v>
      </c>
      <c r="F1193">
        <v>155</v>
      </c>
    </row>
    <row r="1194" spans="1:6" x14ac:dyDescent="0.3">
      <c r="A1194" t="s">
        <v>6</v>
      </c>
      <c r="B1194">
        <v>11230000</v>
      </c>
      <c r="C1194">
        <v>11330000</v>
      </c>
      <c r="D1194">
        <v>11280000</v>
      </c>
      <c r="E1194">
        <v>-0.70144797687861271</v>
      </c>
      <c r="F1194">
        <v>173</v>
      </c>
    </row>
    <row r="1195" spans="1:6" x14ac:dyDescent="0.3">
      <c r="A1195" t="s">
        <v>6</v>
      </c>
      <c r="B1195">
        <v>11235000</v>
      </c>
      <c r="C1195">
        <v>11335000</v>
      </c>
      <c r="D1195">
        <v>11285000</v>
      </c>
      <c r="E1195">
        <v>-0.70476772486772488</v>
      </c>
      <c r="F1195">
        <v>189</v>
      </c>
    </row>
    <row r="1196" spans="1:6" x14ac:dyDescent="0.3">
      <c r="A1196" t="s">
        <v>6</v>
      </c>
      <c r="B1196">
        <v>11240000</v>
      </c>
      <c r="C1196">
        <v>11340000</v>
      </c>
      <c r="D1196">
        <v>11290000</v>
      </c>
      <c r="E1196">
        <v>-0.70584064171122995</v>
      </c>
      <c r="F1196">
        <v>187</v>
      </c>
    </row>
    <row r="1197" spans="1:6" x14ac:dyDescent="0.3">
      <c r="A1197" t="s">
        <v>6</v>
      </c>
      <c r="B1197">
        <v>11245000</v>
      </c>
      <c r="C1197">
        <v>11345000</v>
      </c>
      <c r="D1197">
        <v>11295000</v>
      </c>
      <c r="E1197">
        <v>-0.70503085106382968</v>
      </c>
      <c r="F1197">
        <v>188</v>
      </c>
    </row>
    <row r="1198" spans="1:6" x14ac:dyDescent="0.3">
      <c r="A1198" t="s">
        <v>6</v>
      </c>
      <c r="B1198">
        <v>11250000</v>
      </c>
      <c r="C1198">
        <v>11350000</v>
      </c>
      <c r="D1198">
        <v>11300000</v>
      </c>
      <c r="E1198">
        <v>-0.6995461139896374</v>
      </c>
      <c r="F1198">
        <v>193</v>
      </c>
    </row>
    <row r="1199" spans="1:6" x14ac:dyDescent="0.3">
      <c r="A1199" t="s">
        <v>6</v>
      </c>
      <c r="B1199">
        <v>11255000</v>
      </c>
      <c r="C1199">
        <v>11355000</v>
      </c>
      <c r="D1199">
        <v>11305000</v>
      </c>
      <c r="E1199">
        <v>-0.69993383084577132</v>
      </c>
      <c r="F1199">
        <v>201</v>
      </c>
    </row>
    <row r="1200" spans="1:6" x14ac:dyDescent="0.3">
      <c r="A1200" t="s">
        <v>6</v>
      </c>
      <c r="B1200">
        <v>11260000</v>
      </c>
      <c r="C1200">
        <v>11360000</v>
      </c>
      <c r="D1200">
        <v>11310000</v>
      </c>
      <c r="E1200">
        <v>-0.69800358974358945</v>
      </c>
      <c r="F1200">
        <v>195</v>
      </c>
    </row>
    <row r="1201" spans="1:6" x14ac:dyDescent="0.3">
      <c r="A1201" t="s">
        <v>6</v>
      </c>
      <c r="B1201">
        <v>11265000</v>
      </c>
      <c r="C1201">
        <v>11365000</v>
      </c>
      <c r="D1201">
        <v>11315000</v>
      </c>
      <c r="E1201">
        <v>-0.69168877005347595</v>
      </c>
      <c r="F1201">
        <v>187</v>
      </c>
    </row>
    <row r="1202" spans="1:6" x14ac:dyDescent="0.3">
      <c r="A1202" t="s">
        <v>6</v>
      </c>
      <c r="B1202">
        <v>11270000</v>
      </c>
      <c r="C1202">
        <v>11370000</v>
      </c>
      <c r="D1202">
        <v>11320000</v>
      </c>
      <c r="E1202">
        <v>-0.68806791443850268</v>
      </c>
      <c r="F1202">
        <v>187</v>
      </c>
    </row>
    <row r="1203" spans="1:6" x14ac:dyDescent="0.3">
      <c r="A1203" t="s">
        <v>6</v>
      </c>
      <c r="B1203">
        <v>11275000</v>
      </c>
      <c r="C1203">
        <v>11375000</v>
      </c>
      <c r="D1203">
        <v>11325000</v>
      </c>
      <c r="E1203">
        <v>-0.6889336538461539</v>
      </c>
      <c r="F1203">
        <v>208</v>
      </c>
    </row>
    <row r="1204" spans="1:6" x14ac:dyDescent="0.3">
      <c r="A1204" t="s">
        <v>6</v>
      </c>
      <c r="B1204">
        <v>11280000</v>
      </c>
      <c r="C1204">
        <v>11380000</v>
      </c>
      <c r="D1204">
        <v>11330000</v>
      </c>
      <c r="E1204">
        <v>-0.69226460176991145</v>
      </c>
      <c r="F1204">
        <v>226</v>
      </c>
    </row>
    <row r="1205" spans="1:6" x14ac:dyDescent="0.3">
      <c r="A1205" t="s">
        <v>6</v>
      </c>
      <c r="B1205">
        <v>11285000</v>
      </c>
      <c r="C1205">
        <v>11385000</v>
      </c>
      <c r="D1205">
        <v>11335000</v>
      </c>
      <c r="E1205">
        <v>-0.69550999999999996</v>
      </c>
      <c r="F1205">
        <v>250</v>
      </c>
    </row>
    <row r="1206" spans="1:6" x14ac:dyDescent="0.3">
      <c r="A1206" t="s">
        <v>6</v>
      </c>
      <c r="B1206">
        <v>11290000</v>
      </c>
      <c r="C1206">
        <v>11390000</v>
      </c>
      <c r="D1206">
        <v>11340000</v>
      </c>
      <c r="E1206">
        <v>-0.69572788104089223</v>
      </c>
      <c r="F1206">
        <v>269</v>
      </c>
    </row>
    <row r="1207" spans="1:6" x14ac:dyDescent="0.3">
      <c r="A1207" t="s">
        <v>6</v>
      </c>
      <c r="B1207">
        <v>11295000</v>
      </c>
      <c r="C1207">
        <v>11395000</v>
      </c>
      <c r="D1207">
        <v>11345000</v>
      </c>
      <c r="E1207">
        <v>-0.69344655172413783</v>
      </c>
      <c r="F1207">
        <v>290</v>
      </c>
    </row>
    <row r="1208" spans="1:6" x14ac:dyDescent="0.3">
      <c r="A1208" t="s">
        <v>6</v>
      </c>
      <c r="B1208">
        <v>11300000</v>
      </c>
      <c r="C1208">
        <v>11400000</v>
      </c>
      <c r="D1208">
        <v>11350000</v>
      </c>
      <c r="E1208">
        <v>-0.69375760517799345</v>
      </c>
      <c r="F1208">
        <v>309</v>
      </c>
    </row>
    <row r="1209" spans="1:6" x14ac:dyDescent="0.3">
      <c r="A1209" t="s">
        <v>6</v>
      </c>
      <c r="B1209">
        <v>11305000</v>
      </c>
      <c r="C1209">
        <v>11405000</v>
      </c>
      <c r="D1209">
        <v>11355000</v>
      </c>
      <c r="E1209">
        <v>-0.69467006172839496</v>
      </c>
      <c r="F1209">
        <v>324</v>
      </c>
    </row>
    <row r="1210" spans="1:6" x14ac:dyDescent="0.3">
      <c r="A1210" t="s">
        <v>6</v>
      </c>
      <c r="B1210">
        <v>11310000</v>
      </c>
      <c r="C1210">
        <v>11410000</v>
      </c>
      <c r="D1210">
        <v>11360000</v>
      </c>
      <c r="E1210">
        <v>-0.69554129793510322</v>
      </c>
      <c r="F1210">
        <v>339</v>
      </c>
    </row>
    <row r="1211" spans="1:6" x14ac:dyDescent="0.3">
      <c r="A1211" t="s">
        <v>6</v>
      </c>
      <c r="B1211">
        <v>11315000</v>
      </c>
      <c r="C1211">
        <v>11415000</v>
      </c>
      <c r="D1211">
        <v>11365000</v>
      </c>
      <c r="E1211">
        <v>-0.69648379888268164</v>
      </c>
      <c r="F1211">
        <v>358</v>
      </c>
    </row>
    <row r="1212" spans="1:6" x14ac:dyDescent="0.3">
      <c r="A1212" t="s">
        <v>6</v>
      </c>
      <c r="B1212">
        <v>11320000</v>
      </c>
      <c r="C1212">
        <v>11420000</v>
      </c>
      <c r="D1212">
        <v>11370000</v>
      </c>
      <c r="E1212">
        <v>-0.69662607526881726</v>
      </c>
      <c r="F1212">
        <v>372</v>
      </c>
    </row>
    <row r="1213" spans="1:6" x14ac:dyDescent="0.3">
      <c r="A1213" t="s">
        <v>6</v>
      </c>
      <c r="B1213">
        <v>11325000</v>
      </c>
      <c r="C1213">
        <v>11425000</v>
      </c>
      <c r="D1213">
        <v>11375000</v>
      </c>
      <c r="E1213">
        <v>-0.70062780748663112</v>
      </c>
      <c r="F1213">
        <v>374</v>
      </c>
    </row>
    <row r="1214" spans="1:6" x14ac:dyDescent="0.3">
      <c r="A1214" t="s">
        <v>6</v>
      </c>
      <c r="B1214">
        <v>11330000</v>
      </c>
      <c r="C1214">
        <v>11430000</v>
      </c>
      <c r="D1214">
        <v>11380000</v>
      </c>
      <c r="E1214">
        <v>-0.69923100558659224</v>
      </c>
      <c r="F1214">
        <v>358</v>
      </c>
    </row>
    <row r="1215" spans="1:6" x14ac:dyDescent="0.3">
      <c r="A1215" t="s">
        <v>6</v>
      </c>
      <c r="B1215">
        <v>11335000</v>
      </c>
      <c r="C1215">
        <v>11435000</v>
      </c>
      <c r="D1215">
        <v>11385000</v>
      </c>
      <c r="E1215">
        <v>-0.70003591160221001</v>
      </c>
      <c r="F1215">
        <v>362</v>
      </c>
    </row>
    <row r="1216" spans="1:6" x14ac:dyDescent="0.3">
      <c r="A1216" t="s">
        <v>6</v>
      </c>
      <c r="B1216">
        <v>11340000</v>
      </c>
      <c r="C1216">
        <v>11440000</v>
      </c>
      <c r="D1216">
        <v>11390000</v>
      </c>
      <c r="E1216">
        <v>-0.70043725490196074</v>
      </c>
      <c r="F1216">
        <v>357</v>
      </c>
    </row>
    <row r="1217" spans="1:6" x14ac:dyDescent="0.3">
      <c r="A1217" t="s">
        <v>6</v>
      </c>
      <c r="B1217">
        <v>11345000</v>
      </c>
      <c r="C1217">
        <v>11445000</v>
      </c>
      <c r="D1217">
        <v>11395000</v>
      </c>
      <c r="E1217">
        <v>-0.7033611898016997</v>
      </c>
      <c r="F1217">
        <v>353</v>
      </c>
    </row>
    <row r="1218" spans="1:6" x14ac:dyDescent="0.3">
      <c r="A1218" t="s">
        <v>6</v>
      </c>
      <c r="B1218">
        <v>11350000</v>
      </c>
      <c r="C1218">
        <v>11450000</v>
      </c>
      <c r="D1218">
        <v>11400000</v>
      </c>
      <c r="E1218">
        <v>-0.70356666666666667</v>
      </c>
      <c r="F1218">
        <v>345</v>
      </c>
    </row>
    <row r="1219" spans="1:6" x14ac:dyDescent="0.3">
      <c r="A1219" t="s">
        <v>6</v>
      </c>
      <c r="B1219">
        <v>11355000</v>
      </c>
      <c r="C1219">
        <v>11455000</v>
      </c>
      <c r="D1219">
        <v>11405000</v>
      </c>
      <c r="E1219">
        <v>-0.70320028248587563</v>
      </c>
      <c r="F1219">
        <v>354</v>
      </c>
    </row>
    <row r="1220" spans="1:6" x14ac:dyDescent="0.3">
      <c r="A1220" t="s">
        <v>6</v>
      </c>
      <c r="B1220">
        <v>11360000</v>
      </c>
      <c r="C1220">
        <v>11460000</v>
      </c>
      <c r="D1220">
        <v>11410000</v>
      </c>
      <c r="E1220">
        <v>-0.7051927977839334</v>
      </c>
      <c r="F1220">
        <v>361</v>
      </c>
    </row>
    <row r="1221" spans="1:6" x14ac:dyDescent="0.3">
      <c r="A1221" t="s">
        <v>6</v>
      </c>
      <c r="B1221">
        <v>11365000</v>
      </c>
      <c r="C1221">
        <v>11465000</v>
      </c>
      <c r="D1221">
        <v>11415000</v>
      </c>
      <c r="E1221">
        <v>-0.70904339080459766</v>
      </c>
      <c r="F1221">
        <v>348</v>
      </c>
    </row>
    <row r="1222" spans="1:6" x14ac:dyDescent="0.3">
      <c r="A1222" t="s">
        <v>6</v>
      </c>
      <c r="B1222">
        <v>11370000</v>
      </c>
      <c r="C1222">
        <v>11470000</v>
      </c>
      <c r="D1222">
        <v>11420000</v>
      </c>
      <c r="E1222">
        <v>-0.71142011834319518</v>
      </c>
      <c r="F1222">
        <v>338</v>
      </c>
    </row>
    <row r="1223" spans="1:6" x14ac:dyDescent="0.3">
      <c r="A1223" t="s">
        <v>6</v>
      </c>
      <c r="B1223">
        <v>11375000</v>
      </c>
      <c r="C1223">
        <v>11475000</v>
      </c>
      <c r="D1223">
        <v>11425000</v>
      </c>
      <c r="E1223">
        <v>-0.71117289719626164</v>
      </c>
      <c r="F1223">
        <v>321</v>
      </c>
    </row>
    <row r="1224" spans="1:6" x14ac:dyDescent="0.3">
      <c r="A1224" t="s">
        <v>6</v>
      </c>
      <c r="B1224">
        <v>11380000</v>
      </c>
      <c r="C1224">
        <v>11480000</v>
      </c>
      <c r="D1224">
        <v>11430000</v>
      </c>
      <c r="E1224">
        <v>-0.70737886435331232</v>
      </c>
      <c r="F1224">
        <v>317</v>
      </c>
    </row>
    <row r="1225" spans="1:6" x14ac:dyDescent="0.3">
      <c r="A1225" t="s">
        <v>6</v>
      </c>
      <c r="B1225">
        <v>11385000</v>
      </c>
      <c r="C1225">
        <v>11485000</v>
      </c>
      <c r="D1225">
        <v>11435000</v>
      </c>
      <c r="E1225">
        <v>-0.70613653846153845</v>
      </c>
      <c r="F1225">
        <v>312</v>
      </c>
    </row>
    <row r="1226" spans="1:6" x14ac:dyDescent="0.3">
      <c r="A1226" t="s">
        <v>6</v>
      </c>
      <c r="B1226">
        <v>11390000</v>
      </c>
      <c r="C1226">
        <v>11490000</v>
      </c>
      <c r="D1226">
        <v>11440000</v>
      </c>
      <c r="E1226">
        <v>-0.70519255663430425</v>
      </c>
      <c r="F1226">
        <v>309</v>
      </c>
    </row>
    <row r="1227" spans="1:6" x14ac:dyDescent="0.3">
      <c r="A1227" t="s">
        <v>6</v>
      </c>
      <c r="B1227">
        <v>11395000</v>
      </c>
      <c r="C1227">
        <v>11495000</v>
      </c>
      <c r="D1227">
        <v>11445000</v>
      </c>
      <c r="E1227">
        <v>-0.70819512987012989</v>
      </c>
      <c r="F1227">
        <v>308</v>
      </c>
    </row>
    <row r="1228" spans="1:6" x14ac:dyDescent="0.3">
      <c r="A1228" t="s">
        <v>6</v>
      </c>
      <c r="B1228">
        <v>11400000</v>
      </c>
      <c r="C1228">
        <v>11500000</v>
      </c>
      <c r="D1228">
        <v>11450000</v>
      </c>
      <c r="E1228">
        <v>-0.70648098360655731</v>
      </c>
      <c r="F1228">
        <v>305</v>
      </c>
    </row>
    <row r="1229" spans="1:6" x14ac:dyDescent="0.3">
      <c r="A1229" t="s">
        <v>6</v>
      </c>
      <c r="B1229">
        <v>11405000</v>
      </c>
      <c r="C1229">
        <v>11505000</v>
      </c>
      <c r="D1229">
        <v>11455000</v>
      </c>
      <c r="E1229">
        <v>-0.70688372093023255</v>
      </c>
      <c r="F1229">
        <v>301</v>
      </c>
    </row>
    <row r="1230" spans="1:6" x14ac:dyDescent="0.3">
      <c r="A1230" t="s">
        <v>6</v>
      </c>
      <c r="B1230">
        <v>11410000</v>
      </c>
      <c r="C1230">
        <v>11510000</v>
      </c>
      <c r="D1230">
        <v>11460000</v>
      </c>
      <c r="E1230">
        <v>-0.70839178082191778</v>
      </c>
      <c r="F1230">
        <v>292</v>
      </c>
    </row>
    <row r="1231" spans="1:6" x14ac:dyDescent="0.3">
      <c r="A1231" t="s">
        <v>6</v>
      </c>
      <c r="B1231">
        <v>11415000</v>
      </c>
      <c r="C1231">
        <v>11515000</v>
      </c>
      <c r="D1231">
        <v>11465000</v>
      </c>
      <c r="E1231">
        <v>-0.70639584775086506</v>
      </c>
      <c r="F1231">
        <v>289</v>
      </c>
    </row>
    <row r="1232" spans="1:6" x14ac:dyDescent="0.3">
      <c r="A1232" t="s">
        <v>6</v>
      </c>
      <c r="B1232">
        <v>11420000</v>
      </c>
      <c r="C1232">
        <v>11520000</v>
      </c>
      <c r="D1232">
        <v>11470000</v>
      </c>
      <c r="E1232">
        <v>-0.70313228070175438</v>
      </c>
      <c r="F1232">
        <v>285</v>
      </c>
    </row>
    <row r="1233" spans="1:6" x14ac:dyDescent="0.3">
      <c r="A1233" t="s">
        <v>6</v>
      </c>
      <c r="B1233">
        <v>11425000</v>
      </c>
      <c r="C1233">
        <v>11525000</v>
      </c>
      <c r="D1233">
        <v>11475000</v>
      </c>
      <c r="E1233">
        <v>-0.69221276595744685</v>
      </c>
      <c r="F1233">
        <v>282</v>
      </c>
    </row>
    <row r="1234" spans="1:6" x14ac:dyDescent="0.3">
      <c r="A1234" t="s">
        <v>6</v>
      </c>
      <c r="B1234">
        <v>11430000</v>
      </c>
      <c r="C1234">
        <v>11530000</v>
      </c>
      <c r="D1234">
        <v>11480000</v>
      </c>
      <c r="E1234">
        <v>-0.69087862318840576</v>
      </c>
      <c r="F1234">
        <v>276</v>
      </c>
    </row>
    <row r="1235" spans="1:6" x14ac:dyDescent="0.3">
      <c r="A1235" t="s">
        <v>6</v>
      </c>
      <c r="B1235">
        <v>11435000</v>
      </c>
      <c r="C1235">
        <v>11535000</v>
      </c>
      <c r="D1235">
        <v>11485000</v>
      </c>
      <c r="E1235">
        <v>-0.68661279069767434</v>
      </c>
      <c r="F1235">
        <v>258</v>
      </c>
    </row>
    <row r="1236" spans="1:6" x14ac:dyDescent="0.3">
      <c r="A1236" t="s">
        <v>6</v>
      </c>
      <c r="B1236">
        <v>11440000</v>
      </c>
      <c r="C1236">
        <v>11540000</v>
      </c>
      <c r="D1236">
        <v>11490000</v>
      </c>
      <c r="E1236">
        <v>-0.68397201492537318</v>
      </c>
      <c r="F1236">
        <v>268</v>
      </c>
    </row>
    <row r="1237" spans="1:6" x14ac:dyDescent="0.3">
      <c r="A1237" t="s">
        <v>6</v>
      </c>
      <c r="B1237">
        <v>11445000</v>
      </c>
      <c r="C1237">
        <v>11545000</v>
      </c>
      <c r="D1237">
        <v>11495000</v>
      </c>
      <c r="E1237">
        <v>-0.68032835820895521</v>
      </c>
      <c r="F1237">
        <v>268</v>
      </c>
    </row>
    <row r="1238" spans="1:6" x14ac:dyDescent="0.3">
      <c r="A1238" t="s">
        <v>6</v>
      </c>
      <c r="B1238">
        <v>11450000</v>
      </c>
      <c r="C1238">
        <v>11550000</v>
      </c>
      <c r="D1238">
        <v>11500000</v>
      </c>
      <c r="E1238">
        <v>-0.68332962962962962</v>
      </c>
      <c r="F1238">
        <v>270</v>
      </c>
    </row>
    <row r="1239" spans="1:6" x14ac:dyDescent="0.3">
      <c r="A1239" t="s">
        <v>6</v>
      </c>
      <c r="B1239">
        <v>11455000</v>
      </c>
      <c r="C1239">
        <v>11555000</v>
      </c>
      <c r="D1239">
        <v>11505000</v>
      </c>
      <c r="E1239">
        <v>-0.685718045112782</v>
      </c>
      <c r="F1239">
        <v>266</v>
      </c>
    </row>
    <row r="1240" spans="1:6" x14ac:dyDescent="0.3">
      <c r="A1240" t="s">
        <v>6</v>
      </c>
      <c r="B1240">
        <v>11460000</v>
      </c>
      <c r="C1240">
        <v>11560000</v>
      </c>
      <c r="D1240">
        <v>11510000</v>
      </c>
      <c r="E1240">
        <v>-0.68399927272727268</v>
      </c>
      <c r="F1240">
        <v>275</v>
      </c>
    </row>
    <row r="1241" spans="1:6" x14ac:dyDescent="0.3">
      <c r="A1241" t="s">
        <v>6</v>
      </c>
      <c r="B1241">
        <v>11465000</v>
      </c>
      <c r="C1241">
        <v>11565000</v>
      </c>
      <c r="D1241">
        <v>11515000</v>
      </c>
      <c r="E1241">
        <v>-0.68559127516778517</v>
      </c>
      <c r="F1241">
        <v>298</v>
      </c>
    </row>
    <row r="1242" spans="1:6" x14ac:dyDescent="0.3">
      <c r="A1242" t="s">
        <v>6</v>
      </c>
      <c r="B1242">
        <v>11470000</v>
      </c>
      <c r="C1242">
        <v>11570000</v>
      </c>
      <c r="D1242">
        <v>11520000</v>
      </c>
      <c r="E1242">
        <v>-0.68781121794871802</v>
      </c>
      <c r="F1242">
        <v>312</v>
      </c>
    </row>
    <row r="1243" spans="1:6" x14ac:dyDescent="0.3">
      <c r="A1243" t="s">
        <v>6</v>
      </c>
      <c r="B1243">
        <v>11475000</v>
      </c>
      <c r="C1243">
        <v>11575000</v>
      </c>
      <c r="D1243">
        <v>11525000</v>
      </c>
      <c r="E1243">
        <v>-0.68998784194528873</v>
      </c>
      <c r="F1243">
        <v>329</v>
      </c>
    </row>
    <row r="1244" spans="1:6" x14ac:dyDescent="0.3">
      <c r="A1244" t="s">
        <v>6</v>
      </c>
      <c r="B1244">
        <v>11480000</v>
      </c>
      <c r="C1244">
        <v>11580000</v>
      </c>
      <c r="D1244">
        <v>11530000</v>
      </c>
      <c r="E1244">
        <v>-0.69494188790560474</v>
      </c>
      <c r="F1244">
        <v>339</v>
      </c>
    </row>
    <row r="1245" spans="1:6" x14ac:dyDescent="0.3">
      <c r="A1245" t="s">
        <v>6</v>
      </c>
      <c r="B1245">
        <v>11485000</v>
      </c>
      <c r="C1245">
        <v>11585000</v>
      </c>
      <c r="D1245">
        <v>11535000</v>
      </c>
      <c r="E1245">
        <v>-0.69326715542521999</v>
      </c>
      <c r="F1245">
        <v>341</v>
      </c>
    </row>
    <row r="1246" spans="1:6" x14ac:dyDescent="0.3">
      <c r="A1246" t="s">
        <v>6</v>
      </c>
      <c r="B1246">
        <v>11490000</v>
      </c>
      <c r="C1246">
        <v>11590000</v>
      </c>
      <c r="D1246">
        <v>11540000</v>
      </c>
      <c r="E1246">
        <v>-0.69418051575931239</v>
      </c>
      <c r="F1246">
        <v>349</v>
      </c>
    </row>
    <row r="1247" spans="1:6" x14ac:dyDescent="0.3">
      <c r="A1247" t="s">
        <v>6</v>
      </c>
      <c r="B1247">
        <v>11495000</v>
      </c>
      <c r="C1247">
        <v>11595000</v>
      </c>
      <c r="D1247">
        <v>11545000</v>
      </c>
      <c r="E1247">
        <v>-0.69198968481375356</v>
      </c>
      <c r="F1247">
        <v>349</v>
      </c>
    </row>
    <row r="1248" spans="1:6" x14ac:dyDescent="0.3">
      <c r="A1248" t="s">
        <v>6</v>
      </c>
      <c r="B1248">
        <v>11500000</v>
      </c>
      <c r="C1248">
        <v>11600000</v>
      </c>
      <c r="D1248">
        <v>11550000</v>
      </c>
      <c r="E1248">
        <v>-0.69335926966292127</v>
      </c>
      <c r="F1248">
        <v>356</v>
      </c>
    </row>
    <row r="1249" spans="1:6" x14ac:dyDescent="0.3">
      <c r="A1249" t="s">
        <v>6</v>
      </c>
      <c r="B1249">
        <v>11505000</v>
      </c>
      <c r="C1249">
        <v>11605000</v>
      </c>
      <c r="D1249">
        <v>11555000</v>
      </c>
      <c r="E1249">
        <v>-0.69227315068493156</v>
      </c>
      <c r="F1249">
        <v>365</v>
      </c>
    </row>
    <row r="1250" spans="1:6" x14ac:dyDescent="0.3">
      <c r="A1250" t="s">
        <v>6</v>
      </c>
      <c r="B1250">
        <v>11510000</v>
      </c>
      <c r="C1250">
        <v>11610000</v>
      </c>
      <c r="D1250">
        <v>11560000</v>
      </c>
      <c r="E1250">
        <v>-0.69153066666666674</v>
      </c>
      <c r="F1250">
        <v>375</v>
      </c>
    </row>
    <row r="1251" spans="1:6" x14ac:dyDescent="0.3">
      <c r="A1251" t="s">
        <v>6</v>
      </c>
      <c r="B1251">
        <v>11515000</v>
      </c>
      <c r="C1251">
        <v>11615000</v>
      </c>
      <c r="D1251">
        <v>11565000</v>
      </c>
      <c r="E1251">
        <v>-0.69314856396866842</v>
      </c>
      <c r="F1251">
        <v>383</v>
      </c>
    </row>
    <row r="1252" spans="1:6" x14ac:dyDescent="0.3">
      <c r="A1252" t="s">
        <v>6</v>
      </c>
      <c r="B1252">
        <v>11520000</v>
      </c>
      <c r="C1252">
        <v>11620000</v>
      </c>
      <c r="D1252">
        <v>11570000</v>
      </c>
      <c r="E1252">
        <v>-0.69573234501347714</v>
      </c>
      <c r="F1252">
        <v>371</v>
      </c>
    </row>
    <row r="1253" spans="1:6" x14ac:dyDescent="0.3">
      <c r="A1253" t="s">
        <v>6</v>
      </c>
      <c r="B1253">
        <v>11525000</v>
      </c>
      <c r="C1253">
        <v>11625000</v>
      </c>
      <c r="D1253">
        <v>11575000</v>
      </c>
      <c r="E1253">
        <v>-0.69902816901408449</v>
      </c>
      <c r="F1253">
        <v>355</v>
      </c>
    </row>
    <row r="1254" spans="1:6" x14ac:dyDescent="0.3">
      <c r="A1254" t="s">
        <v>6</v>
      </c>
      <c r="B1254">
        <v>11530000</v>
      </c>
      <c r="C1254">
        <v>11630000</v>
      </c>
      <c r="D1254">
        <v>11580000</v>
      </c>
      <c r="E1254">
        <v>-0.69902816901408449</v>
      </c>
      <c r="F1254">
        <v>355</v>
      </c>
    </row>
    <row r="1255" spans="1:6" x14ac:dyDescent="0.3">
      <c r="A1255" t="s">
        <v>6</v>
      </c>
      <c r="B1255">
        <v>11535000</v>
      </c>
      <c r="C1255">
        <v>11635000</v>
      </c>
      <c r="D1255">
        <v>11585000</v>
      </c>
      <c r="E1255">
        <v>-0.70034098360655728</v>
      </c>
      <c r="F1255">
        <v>366</v>
      </c>
    </row>
    <row r="1256" spans="1:6" x14ac:dyDescent="0.3">
      <c r="A1256" t="s">
        <v>6</v>
      </c>
      <c r="B1256">
        <v>11540000</v>
      </c>
      <c r="C1256">
        <v>11640000</v>
      </c>
      <c r="D1256">
        <v>11590000</v>
      </c>
      <c r="E1256">
        <v>-0.70309202279202276</v>
      </c>
      <c r="F1256">
        <v>351</v>
      </c>
    </row>
    <row r="1257" spans="1:6" x14ac:dyDescent="0.3">
      <c r="A1257" t="s">
        <v>6</v>
      </c>
      <c r="B1257">
        <v>11545000</v>
      </c>
      <c r="C1257">
        <v>11645000</v>
      </c>
      <c r="D1257">
        <v>11595000</v>
      </c>
      <c r="E1257">
        <v>-0.70384610778443102</v>
      </c>
      <c r="F1257">
        <v>334</v>
      </c>
    </row>
    <row r="1258" spans="1:6" x14ac:dyDescent="0.3">
      <c r="A1258" t="s">
        <v>6</v>
      </c>
      <c r="B1258">
        <v>11550000</v>
      </c>
      <c r="C1258">
        <v>11650000</v>
      </c>
      <c r="D1258">
        <v>11600000</v>
      </c>
      <c r="E1258">
        <v>-0.70300606060606052</v>
      </c>
      <c r="F1258">
        <v>330</v>
      </c>
    </row>
    <row r="1259" spans="1:6" x14ac:dyDescent="0.3">
      <c r="A1259" t="s">
        <v>6</v>
      </c>
      <c r="B1259">
        <v>11555000</v>
      </c>
      <c r="C1259">
        <v>11655000</v>
      </c>
      <c r="D1259">
        <v>11605000</v>
      </c>
      <c r="E1259">
        <v>-0.70080241691842904</v>
      </c>
      <c r="F1259">
        <v>331</v>
      </c>
    </row>
    <row r="1260" spans="1:6" x14ac:dyDescent="0.3">
      <c r="A1260" t="s">
        <v>6</v>
      </c>
      <c r="B1260">
        <v>11560000</v>
      </c>
      <c r="C1260">
        <v>11660000</v>
      </c>
      <c r="D1260">
        <v>11610000</v>
      </c>
      <c r="E1260">
        <v>-0.70202000000000009</v>
      </c>
      <c r="F1260">
        <v>330</v>
      </c>
    </row>
    <row r="1261" spans="1:6" x14ac:dyDescent="0.3">
      <c r="A1261" t="s">
        <v>6</v>
      </c>
      <c r="B1261">
        <v>11565000</v>
      </c>
      <c r="C1261">
        <v>11665000</v>
      </c>
      <c r="D1261">
        <v>11615000</v>
      </c>
      <c r="E1261">
        <v>-0.70019496855345909</v>
      </c>
      <c r="F1261">
        <v>318</v>
      </c>
    </row>
    <row r="1262" spans="1:6" x14ac:dyDescent="0.3">
      <c r="A1262" t="s">
        <v>6</v>
      </c>
      <c r="B1262">
        <v>11570000</v>
      </c>
      <c r="C1262">
        <v>11670000</v>
      </c>
      <c r="D1262">
        <v>11620000</v>
      </c>
      <c r="E1262">
        <v>-0.69806288343558276</v>
      </c>
      <c r="F1262">
        <v>326</v>
      </c>
    </row>
    <row r="1263" spans="1:6" x14ac:dyDescent="0.3">
      <c r="A1263" t="s">
        <v>6</v>
      </c>
      <c r="B1263">
        <v>11575000</v>
      </c>
      <c r="C1263">
        <v>11675000</v>
      </c>
      <c r="D1263">
        <v>11625000</v>
      </c>
      <c r="E1263">
        <v>-0.70243647416413368</v>
      </c>
      <c r="F1263">
        <v>329</v>
      </c>
    </row>
    <row r="1264" spans="1:6" x14ac:dyDescent="0.3">
      <c r="A1264" t="s">
        <v>6</v>
      </c>
      <c r="B1264">
        <v>11580000</v>
      </c>
      <c r="C1264">
        <v>11680000</v>
      </c>
      <c r="D1264">
        <v>11630000</v>
      </c>
      <c r="E1264">
        <v>-0.70099626168224294</v>
      </c>
      <c r="F1264">
        <v>321</v>
      </c>
    </row>
    <row r="1265" spans="1:6" x14ac:dyDescent="0.3">
      <c r="A1265" t="s">
        <v>6</v>
      </c>
      <c r="B1265">
        <v>11585000</v>
      </c>
      <c r="C1265">
        <v>11685000</v>
      </c>
      <c r="D1265">
        <v>11635000</v>
      </c>
      <c r="E1265">
        <v>-0.70497932098765426</v>
      </c>
      <c r="F1265">
        <v>324</v>
      </c>
    </row>
    <row r="1266" spans="1:6" x14ac:dyDescent="0.3">
      <c r="A1266" t="s">
        <v>6</v>
      </c>
      <c r="B1266">
        <v>11590000</v>
      </c>
      <c r="C1266">
        <v>11690000</v>
      </c>
      <c r="D1266">
        <v>11640000</v>
      </c>
      <c r="E1266">
        <v>-0.70277645259938837</v>
      </c>
      <c r="F1266">
        <v>327</v>
      </c>
    </row>
    <row r="1267" spans="1:6" x14ac:dyDescent="0.3">
      <c r="A1267" t="s">
        <v>6</v>
      </c>
      <c r="B1267">
        <v>11595000</v>
      </c>
      <c r="C1267">
        <v>11695000</v>
      </c>
      <c r="D1267">
        <v>11645000</v>
      </c>
      <c r="E1267">
        <v>-0.70259329268292681</v>
      </c>
      <c r="F1267">
        <v>328</v>
      </c>
    </row>
    <row r="1268" spans="1:6" x14ac:dyDescent="0.3">
      <c r="A1268" t="s">
        <v>6</v>
      </c>
      <c r="B1268">
        <v>11600000</v>
      </c>
      <c r="C1268">
        <v>11700000</v>
      </c>
      <c r="D1268">
        <v>11650000</v>
      </c>
      <c r="E1268">
        <v>-0.70197753846153843</v>
      </c>
      <c r="F1268">
        <v>325</v>
      </c>
    </row>
    <row r="1269" spans="1:6" x14ac:dyDescent="0.3">
      <c r="A1269" t="s">
        <v>6</v>
      </c>
      <c r="B1269">
        <v>11605000</v>
      </c>
      <c r="C1269">
        <v>11705000</v>
      </c>
      <c r="D1269">
        <v>11655000</v>
      </c>
      <c r="E1269">
        <v>-0.70576234939759042</v>
      </c>
      <c r="F1269">
        <v>332</v>
      </c>
    </row>
    <row r="1270" spans="1:6" x14ac:dyDescent="0.3">
      <c r="A1270" t="s">
        <v>6</v>
      </c>
      <c r="B1270">
        <v>11610000</v>
      </c>
      <c r="C1270">
        <v>11710000</v>
      </c>
      <c r="D1270">
        <v>11660000</v>
      </c>
      <c r="E1270">
        <v>-0.70953401759530788</v>
      </c>
      <c r="F1270">
        <v>341</v>
      </c>
    </row>
    <row r="1271" spans="1:6" x14ac:dyDescent="0.3">
      <c r="A1271" t="s">
        <v>6</v>
      </c>
      <c r="B1271">
        <v>11615000</v>
      </c>
      <c r="C1271">
        <v>11715000</v>
      </c>
      <c r="D1271">
        <v>11665000</v>
      </c>
      <c r="E1271">
        <v>-0.70754567164179105</v>
      </c>
      <c r="F1271">
        <v>335</v>
      </c>
    </row>
    <row r="1272" spans="1:6" x14ac:dyDescent="0.3">
      <c r="A1272" t="s">
        <v>6</v>
      </c>
      <c r="B1272">
        <v>11620000</v>
      </c>
      <c r="C1272">
        <v>11720000</v>
      </c>
      <c r="D1272">
        <v>11670000</v>
      </c>
      <c r="E1272">
        <v>-0.70661348314606742</v>
      </c>
      <c r="F1272">
        <v>356</v>
      </c>
    </row>
    <row r="1273" spans="1:6" x14ac:dyDescent="0.3">
      <c r="A1273" t="s">
        <v>6</v>
      </c>
      <c r="B1273">
        <v>11625000</v>
      </c>
      <c r="C1273">
        <v>11725000</v>
      </c>
      <c r="D1273">
        <v>11675000</v>
      </c>
      <c r="E1273">
        <v>-0.70768726287262873</v>
      </c>
      <c r="F1273">
        <v>369</v>
      </c>
    </row>
    <row r="1274" spans="1:6" x14ac:dyDescent="0.3">
      <c r="A1274" t="s">
        <v>6</v>
      </c>
      <c r="B1274">
        <v>11630000</v>
      </c>
      <c r="C1274">
        <v>11730000</v>
      </c>
      <c r="D1274">
        <v>11680000</v>
      </c>
      <c r="E1274">
        <v>-0.70768726287262873</v>
      </c>
      <c r="F1274">
        <v>369</v>
      </c>
    </row>
    <row r="1275" spans="1:6" x14ac:dyDescent="0.3">
      <c r="A1275" t="s">
        <v>6</v>
      </c>
      <c r="B1275">
        <v>11635000</v>
      </c>
      <c r="C1275">
        <v>11735000</v>
      </c>
      <c r="D1275">
        <v>11685000</v>
      </c>
      <c r="E1275">
        <v>-0.70674803370786521</v>
      </c>
      <c r="F1275">
        <v>356</v>
      </c>
    </row>
    <row r="1276" spans="1:6" x14ac:dyDescent="0.3">
      <c r="A1276" t="s">
        <v>6</v>
      </c>
      <c r="B1276">
        <v>11640000</v>
      </c>
      <c r="C1276">
        <v>11740000</v>
      </c>
      <c r="D1276">
        <v>11690000</v>
      </c>
      <c r="E1276">
        <v>-0.70676613333333327</v>
      </c>
      <c r="F1276">
        <v>375</v>
      </c>
    </row>
    <row r="1277" spans="1:6" x14ac:dyDescent="0.3">
      <c r="A1277" t="s">
        <v>6</v>
      </c>
      <c r="B1277">
        <v>11645000</v>
      </c>
      <c r="C1277">
        <v>11745000</v>
      </c>
      <c r="D1277">
        <v>11695000</v>
      </c>
      <c r="E1277">
        <v>-0.70697955665024614</v>
      </c>
      <c r="F1277">
        <v>406</v>
      </c>
    </row>
    <row r="1278" spans="1:6" x14ac:dyDescent="0.3">
      <c r="A1278" t="s">
        <v>6</v>
      </c>
      <c r="B1278">
        <v>11650000</v>
      </c>
      <c r="C1278">
        <v>11750000</v>
      </c>
      <c r="D1278">
        <v>11700000</v>
      </c>
      <c r="E1278">
        <v>-0.70822766990291264</v>
      </c>
      <c r="F1278">
        <v>412</v>
      </c>
    </row>
    <row r="1279" spans="1:6" x14ac:dyDescent="0.3">
      <c r="A1279" t="s">
        <v>6</v>
      </c>
      <c r="B1279">
        <v>11655000</v>
      </c>
      <c r="C1279">
        <v>11755000</v>
      </c>
      <c r="D1279">
        <v>11705000</v>
      </c>
      <c r="E1279">
        <v>-0.70893128078817735</v>
      </c>
      <c r="F1279">
        <v>406</v>
      </c>
    </row>
    <row r="1280" spans="1:6" x14ac:dyDescent="0.3">
      <c r="A1280" t="s">
        <v>6</v>
      </c>
      <c r="B1280">
        <v>11660000</v>
      </c>
      <c r="C1280">
        <v>11760000</v>
      </c>
      <c r="D1280">
        <v>11710000</v>
      </c>
      <c r="E1280">
        <v>-0.70975668316831675</v>
      </c>
      <c r="F1280">
        <v>404</v>
      </c>
    </row>
    <row r="1281" spans="1:6" x14ac:dyDescent="0.3">
      <c r="A1281" t="s">
        <v>6</v>
      </c>
      <c r="B1281">
        <v>11665000</v>
      </c>
      <c r="C1281">
        <v>11765000</v>
      </c>
      <c r="D1281">
        <v>11715000</v>
      </c>
      <c r="E1281">
        <v>-0.70999140049140053</v>
      </c>
      <c r="F1281">
        <v>407</v>
      </c>
    </row>
    <row r="1282" spans="1:6" x14ac:dyDescent="0.3">
      <c r="A1282" t="s">
        <v>6</v>
      </c>
      <c r="B1282">
        <v>11670000</v>
      </c>
      <c r="C1282">
        <v>11770000</v>
      </c>
      <c r="D1282">
        <v>11720000</v>
      </c>
      <c r="E1282">
        <v>-0.71184447174447163</v>
      </c>
      <c r="F1282">
        <v>407</v>
      </c>
    </row>
    <row r="1283" spans="1:6" x14ac:dyDescent="0.3">
      <c r="A1283" t="s">
        <v>6</v>
      </c>
      <c r="B1283">
        <v>11675000</v>
      </c>
      <c r="C1283">
        <v>11775000</v>
      </c>
      <c r="D1283">
        <v>11725000</v>
      </c>
      <c r="E1283">
        <v>-0.70899333333333336</v>
      </c>
      <c r="F1283">
        <v>405</v>
      </c>
    </row>
    <row r="1284" spans="1:6" x14ac:dyDescent="0.3">
      <c r="A1284" t="s">
        <v>6</v>
      </c>
      <c r="B1284">
        <v>11680000</v>
      </c>
      <c r="C1284">
        <v>11780000</v>
      </c>
      <c r="D1284">
        <v>11730000</v>
      </c>
      <c r="E1284">
        <v>-0.70676467661691555</v>
      </c>
      <c r="F1284">
        <v>402</v>
      </c>
    </row>
    <row r="1285" spans="1:6" x14ac:dyDescent="0.3">
      <c r="A1285" t="s">
        <v>6</v>
      </c>
      <c r="B1285">
        <v>11685000</v>
      </c>
      <c r="C1285">
        <v>11785000</v>
      </c>
      <c r="D1285">
        <v>11735000</v>
      </c>
      <c r="E1285">
        <v>-0.70491777777777787</v>
      </c>
      <c r="F1285">
        <v>405</v>
      </c>
    </row>
    <row r="1286" spans="1:6" x14ac:dyDescent="0.3">
      <c r="A1286" t="s">
        <v>6</v>
      </c>
      <c r="B1286">
        <v>11690000</v>
      </c>
      <c r="C1286">
        <v>11790000</v>
      </c>
      <c r="D1286">
        <v>11740000</v>
      </c>
      <c r="E1286">
        <v>-0.70503888888888877</v>
      </c>
      <c r="F1286">
        <v>396</v>
      </c>
    </row>
    <row r="1287" spans="1:6" x14ac:dyDescent="0.3">
      <c r="A1287" t="s">
        <v>6</v>
      </c>
      <c r="B1287">
        <v>11695000</v>
      </c>
      <c r="C1287">
        <v>11795000</v>
      </c>
      <c r="D1287">
        <v>11745000</v>
      </c>
      <c r="E1287">
        <v>-0.7060446753246753</v>
      </c>
      <c r="F1287">
        <v>385</v>
      </c>
    </row>
    <row r="1288" spans="1:6" x14ac:dyDescent="0.3">
      <c r="A1288" t="s">
        <v>6</v>
      </c>
      <c r="B1288">
        <v>11700000</v>
      </c>
      <c r="C1288">
        <v>11800000</v>
      </c>
      <c r="D1288">
        <v>11750000</v>
      </c>
      <c r="E1288">
        <v>-0.70788923884514443</v>
      </c>
      <c r="F1288">
        <v>381</v>
      </c>
    </row>
    <row r="1289" spans="1:6" x14ac:dyDescent="0.3">
      <c r="A1289" t="s">
        <v>6</v>
      </c>
      <c r="B1289">
        <v>11705000</v>
      </c>
      <c r="C1289">
        <v>11805000</v>
      </c>
      <c r="D1289">
        <v>11755000</v>
      </c>
      <c r="E1289">
        <v>-0.70563638814016161</v>
      </c>
      <c r="F1289">
        <v>371</v>
      </c>
    </row>
    <row r="1290" spans="1:6" x14ac:dyDescent="0.3">
      <c r="A1290" t="s">
        <v>6</v>
      </c>
      <c r="B1290">
        <v>11710000</v>
      </c>
      <c r="C1290">
        <v>11810000</v>
      </c>
      <c r="D1290">
        <v>11760000</v>
      </c>
      <c r="E1290">
        <v>-0.70226</v>
      </c>
      <c r="F1290">
        <v>350</v>
      </c>
    </row>
    <row r="1291" spans="1:6" x14ac:dyDescent="0.3">
      <c r="A1291" t="s">
        <v>6</v>
      </c>
      <c r="B1291">
        <v>11715000</v>
      </c>
      <c r="C1291">
        <v>11815000</v>
      </c>
      <c r="D1291">
        <v>11765000</v>
      </c>
      <c r="E1291">
        <v>-0.70506789772727274</v>
      </c>
      <c r="F1291">
        <v>352</v>
      </c>
    </row>
    <row r="1292" spans="1:6" x14ac:dyDescent="0.3">
      <c r="A1292" t="s">
        <v>6</v>
      </c>
      <c r="B1292">
        <v>11720000</v>
      </c>
      <c r="C1292">
        <v>11820000</v>
      </c>
      <c r="D1292">
        <v>11770000</v>
      </c>
      <c r="E1292">
        <v>-0.7065524216524216</v>
      </c>
      <c r="F1292">
        <v>351</v>
      </c>
    </row>
    <row r="1293" spans="1:6" x14ac:dyDescent="0.3">
      <c r="A1293" t="s">
        <v>6</v>
      </c>
      <c r="B1293">
        <v>11725000</v>
      </c>
      <c r="C1293">
        <v>11825000</v>
      </c>
      <c r="D1293">
        <v>11775000</v>
      </c>
      <c r="E1293">
        <v>-0.70444529914529919</v>
      </c>
      <c r="F1293">
        <v>351</v>
      </c>
    </row>
    <row r="1294" spans="1:6" x14ac:dyDescent="0.3">
      <c r="A1294" t="s">
        <v>6</v>
      </c>
      <c r="B1294">
        <v>11730000</v>
      </c>
      <c r="C1294">
        <v>11830000</v>
      </c>
      <c r="D1294">
        <v>11780000</v>
      </c>
      <c r="E1294">
        <v>-0.70498882833787468</v>
      </c>
      <c r="F1294">
        <v>367</v>
      </c>
    </row>
    <row r="1295" spans="1:6" x14ac:dyDescent="0.3">
      <c r="A1295" t="s">
        <v>6</v>
      </c>
      <c r="B1295">
        <v>11735000</v>
      </c>
      <c r="C1295">
        <v>11835000</v>
      </c>
      <c r="D1295">
        <v>11785000</v>
      </c>
      <c r="E1295">
        <v>-0.7054512328767123</v>
      </c>
      <c r="F1295">
        <v>365</v>
      </c>
    </row>
    <row r="1296" spans="1:6" x14ac:dyDescent="0.3">
      <c r="A1296" t="s">
        <v>6</v>
      </c>
      <c r="B1296">
        <v>11740000</v>
      </c>
      <c r="C1296">
        <v>11840000</v>
      </c>
      <c r="D1296">
        <v>11790000</v>
      </c>
      <c r="E1296">
        <v>-0.70463720930232554</v>
      </c>
      <c r="F1296">
        <v>344</v>
      </c>
    </row>
    <row r="1297" spans="1:6" x14ac:dyDescent="0.3">
      <c r="A1297" t="s">
        <v>6</v>
      </c>
      <c r="B1297">
        <v>11745000</v>
      </c>
      <c r="C1297">
        <v>11845000</v>
      </c>
      <c r="D1297">
        <v>11795000</v>
      </c>
      <c r="E1297">
        <v>-0.70413343848580434</v>
      </c>
      <c r="F1297">
        <v>317</v>
      </c>
    </row>
    <row r="1298" spans="1:6" x14ac:dyDescent="0.3">
      <c r="A1298" t="s">
        <v>6</v>
      </c>
      <c r="B1298">
        <v>11750000</v>
      </c>
      <c r="C1298">
        <v>11850000</v>
      </c>
      <c r="D1298">
        <v>11800000</v>
      </c>
      <c r="E1298">
        <v>-0.70480838709677418</v>
      </c>
      <c r="F1298">
        <v>310</v>
      </c>
    </row>
    <row r="1299" spans="1:6" x14ac:dyDescent="0.3">
      <c r="A1299" t="s">
        <v>6</v>
      </c>
      <c r="B1299">
        <v>11755000</v>
      </c>
      <c r="C1299">
        <v>11855000</v>
      </c>
      <c r="D1299">
        <v>11805000</v>
      </c>
      <c r="E1299">
        <v>-0.70278649517684888</v>
      </c>
      <c r="F1299">
        <v>311</v>
      </c>
    </row>
    <row r="1300" spans="1:6" x14ac:dyDescent="0.3">
      <c r="A1300" t="s">
        <v>6</v>
      </c>
      <c r="B1300">
        <v>11760000</v>
      </c>
      <c r="C1300">
        <v>11860000</v>
      </c>
      <c r="D1300">
        <v>11810000</v>
      </c>
      <c r="E1300">
        <v>-0.70228173076923073</v>
      </c>
      <c r="F1300">
        <v>312</v>
      </c>
    </row>
    <row r="1301" spans="1:6" x14ac:dyDescent="0.3">
      <c r="A1301" t="s">
        <v>6</v>
      </c>
      <c r="B1301">
        <v>11765000</v>
      </c>
      <c r="C1301">
        <v>11865000</v>
      </c>
      <c r="D1301">
        <v>11815000</v>
      </c>
      <c r="E1301">
        <v>-0.70127187499999999</v>
      </c>
      <c r="F1301">
        <v>320</v>
      </c>
    </row>
    <row r="1302" spans="1:6" x14ac:dyDescent="0.3">
      <c r="A1302" t="s">
        <v>6</v>
      </c>
      <c r="B1302">
        <v>11770000</v>
      </c>
      <c r="C1302">
        <v>11870000</v>
      </c>
      <c r="D1302">
        <v>11820000</v>
      </c>
      <c r="E1302">
        <v>-0.70082201257861632</v>
      </c>
      <c r="F1302">
        <v>318</v>
      </c>
    </row>
    <row r="1303" spans="1:6" x14ac:dyDescent="0.3">
      <c r="A1303" t="s">
        <v>6</v>
      </c>
      <c r="B1303">
        <v>11775000</v>
      </c>
      <c r="C1303">
        <v>11875000</v>
      </c>
      <c r="D1303">
        <v>11825000</v>
      </c>
      <c r="E1303">
        <v>-0.69977161290322587</v>
      </c>
      <c r="F1303">
        <v>310</v>
      </c>
    </row>
    <row r="1304" spans="1:6" x14ac:dyDescent="0.3">
      <c r="A1304" t="s">
        <v>6</v>
      </c>
      <c r="B1304">
        <v>11780000</v>
      </c>
      <c r="C1304">
        <v>11880000</v>
      </c>
      <c r="D1304">
        <v>11830000</v>
      </c>
      <c r="E1304">
        <v>-0.69846246056782324</v>
      </c>
      <c r="F1304">
        <v>317</v>
      </c>
    </row>
    <row r="1305" spans="1:6" x14ac:dyDescent="0.3">
      <c r="A1305" t="s">
        <v>6</v>
      </c>
      <c r="B1305">
        <v>11785000</v>
      </c>
      <c r="C1305">
        <v>11885000</v>
      </c>
      <c r="D1305">
        <v>11835000</v>
      </c>
      <c r="E1305">
        <v>-0.69792774193548379</v>
      </c>
      <c r="F1305">
        <v>310</v>
      </c>
    </row>
    <row r="1306" spans="1:6" x14ac:dyDescent="0.3">
      <c r="A1306" t="s">
        <v>6</v>
      </c>
      <c r="B1306">
        <v>11790000</v>
      </c>
      <c r="C1306">
        <v>11890000</v>
      </c>
      <c r="D1306">
        <v>11840000</v>
      </c>
      <c r="E1306">
        <v>-0.70017524752475246</v>
      </c>
      <c r="F1306">
        <v>303</v>
      </c>
    </row>
    <row r="1307" spans="1:6" x14ac:dyDescent="0.3">
      <c r="A1307" t="s">
        <v>6</v>
      </c>
      <c r="B1307">
        <v>11795000</v>
      </c>
      <c r="C1307">
        <v>11895000</v>
      </c>
      <c r="D1307">
        <v>11845000</v>
      </c>
      <c r="E1307">
        <v>-0.70033610223642173</v>
      </c>
      <c r="F1307">
        <v>313</v>
      </c>
    </row>
    <row r="1308" spans="1:6" x14ac:dyDescent="0.3">
      <c r="A1308" t="s">
        <v>6</v>
      </c>
      <c r="B1308">
        <v>11800000</v>
      </c>
      <c r="C1308">
        <v>11900000</v>
      </c>
      <c r="D1308">
        <v>11850000</v>
      </c>
      <c r="E1308">
        <v>-0.70269688473520242</v>
      </c>
      <c r="F1308">
        <v>321</v>
      </c>
    </row>
    <row r="1309" spans="1:6" x14ac:dyDescent="0.3">
      <c r="A1309" t="s">
        <v>6</v>
      </c>
      <c r="B1309">
        <v>11805000</v>
      </c>
      <c r="C1309">
        <v>11905000</v>
      </c>
      <c r="D1309">
        <v>11855000</v>
      </c>
      <c r="E1309">
        <v>-0.70355679012345684</v>
      </c>
      <c r="F1309">
        <v>324</v>
      </c>
    </row>
    <row r="1310" spans="1:6" x14ac:dyDescent="0.3">
      <c r="A1310" t="s">
        <v>6</v>
      </c>
      <c r="B1310">
        <v>11810000</v>
      </c>
      <c r="C1310">
        <v>11910000</v>
      </c>
      <c r="D1310">
        <v>11860000</v>
      </c>
      <c r="E1310">
        <v>-0.70009009009009004</v>
      </c>
      <c r="F1310">
        <v>333</v>
      </c>
    </row>
    <row r="1311" spans="1:6" x14ac:dyDescent="0.3">
      <c r="A1311" t="s">
        <v>6</v>
      </c>
      <c r="B1311">
        <v>11815000</v>
      </c>
      <c r="C1311">
        <v>11915000</v>
      </c>
      <c r="D1311">
        <v>11865000</v>
      </c>
      <c r="E1311">
        <v>-0.69756969696969695</v>
      </c>
      <c r="F1311">
        <v>330</v>
      </c>
    </row>
    <row r="1312" spans="1:6" x14ac:dyDescent="0.3">
      <c r="A1312" t="s">
        <v>6</v>
      </c>
      <c r="B1312">
        <v>11820000</v>
      </c>
      <c r="C1312">
        <v>11920000</v>
      </c>
      <c r="D1312">
        <v>11870000</v>
      </c>
      <c r="E1312">
        <v>-0.69712848297213625</v>
      </c>
      <c r="F1312">
        <v>323</v>
      </c>
    </row>
    <row r="1313" spans="1:6" x14ac:dyDescent="0.3">
      <c r="A1313" t="s">
        <v>6</v>
      </c>
      <c r="B1313">
        <v>11825000</v>
      </c>
      <c r="C1313">
        <v>11925000</v>
      </c>
      <c r="D1313">
        <v>11875000</v>
      </c>
      <c r="E1313">
        <v>-0.69676564417177911</v>
      </c>
      <c r="F1313">
        <v>326</v>
      </c>
    </row>
    <row r="1314" spans="1:6" x14ac:dyDescent="0.3">
      <c r="A1314" t="s">
        <v>6</v>
      </c>
      <c r="B1314">
        <v>11830000</v>
      </c>
      <c r="C1314">
        <v>11930000</v>
      </c>
      <c r="D1314">
        <v>11880000</v>
      </c>
      <c r="E1314">
        <v>-0.69949118541033428</v>
      </c>
      <c r="F1314">
        <v>329</v>
      </c>
    </row>
    <row r="1315" spans="1:6" x14ac:dyDescent="0.3">
      <c r="A1315" t="s">
        <v>6</v>
      </c>
      <c r="B1315">
        <v>11835000</v>
      </c>
      <c r="C1315">
        <v>11935000</v>
      </c>
      <c r="D1315">
        <v>11885000</v>
      </c>
      <c r="E1315">
        <v>-0.69971845238095232</v>
      </c>
      <c r="F1315">
        <v>336</v>
      </c>
    </row>
    <row r="1316" spans="1:6" x14ac:dyDescent="0.3">
      <c r="A1316" t="s">
        <v>6</v>
      </c>
      <c r="B1316">
        <v>11840000</v>
      </c>
      <c r="C1316">
        <v>11940000</v>
      </c>
      <c r="D1316">
        <v>11890000</v>
      </c>
      <c r="E1316">
        <v>-0.69955697674418604</v>
      </c>
      <c r="F1316">
        <v>344</v>
      </c>
    </row>
    <row r="1317" spans="1:6" x14ac:dyDescent="0.3">
      <c r="A1317" t="s">
        <v>6</v>
      </c>
      <c r="B1317">
        <v>11845000</v>
      </c>
      <c r="C1317">
        <v>11945000</v>
      </c>
      <c r="D1317">
        <v>11895000</v>
      </c>
      <c r="E1317">
        <v>-0.70658828337874657</v>
      </c>
      <c r="F1317">
        <v>367</v>
      </c>
    </row>
    <row r="1318" spans="1:6" x14ac:dyDescent="0.3">
      <c r="A1318" t="s">
        <v>6</v>
      </c>
      <c r="B1318">
        <v>11850000</v>
      </c>
      <c r="C1318">
        <v>11950000</v>
      </c>
      <c r="D1318">
        <v>11900000</v>
      </c>
      <c r="E1318">
        <v>-0.70693434903047092</v>
      </c>
      <c r="F1318">
        <v>361</v>
      </c>
    </row>
    <row r="1319" spans="1:6" x14ac:dyDescent="0.3">
      <c r="A1319" t="s">
        <v>6</v>
      </c>
      <c r="B1319">
        <v>11855000</v>
      </c>
      <c r="C1319">
        <v>11955000</v>
      </c>
      <c r="D1319">
        <v>11905000</v>
      </c>
      <c r="E1319">
        <v>-0.70860383480825961</v>
      </c>
      <c r="F1319">
        <v>339</v>
      </c>
    </row>
    <row r="1320" spans="1:6" x14ac:dyDescent="0.3">
      <c r="A1320" t="s">
        <v>6</v>
      </c>
      <c r="B1320">
        <v>11860000</v>
      </c>
      <c r="C1320">
        <v>11960000</v>
      </c>
      <c r="D1320">
        <v>11910000</v>
      </c>
      <c r="E1320">
        <v>-0.70954121405750803</v>
      </c>
      <c r="F1320">
        <v>313</v>
      </c>
    </row>
    <row r="1321" spans="1:6" x14ac:dyDescent="0.3">
      <c r="A1321" t="s">
        <v>6</v>
      </c>
      <c r="B1321">
        <v>11865000</v>
      </c>
      <c r="C1321">
        <v>11965000</v>
      </c>
      <c r="D1321">
        <v>11915000</v>
      </c>
      <c r="E1321">
        <v>-0.71160383275261319</v>
      </c>
      <c r="F1321">
        <v>287</v>
      </c>
    </row>
    <row r="1322" spans="1:6" x14ac:dyDescent="0.3">
      <c r="A1322" t="s">
        <v>6</v>
      </c>
      <c r="B1322">
        <v>11870000</v>
      </c>
      <c r="C1322">
        <v>11970000</v>
      </c>
      <c r="D1322">
        <v>11920000</v>
      </c>
      <c r="E1322">
        <v>-0.71095243445692879</v>
      </c>
      <c r="F1322">
        <v>267</v>
      </c>
    </row>
    <row r="1323" spans="1:6" x14ac:dyDescent="0.3">
      <c r="A1323" t="s">
        <v>6</v>
      </c>
      <c r="B1323">
        <v>11875000</v>
      </c>
      <c r="C1323">
        <v>11975000</v>
      </c>
      <c r="D1323">
        <v>11925000</v>
      </c>
      <c r="E1323">
        <v>-0.71110797101449275</v>
      </c>
      <c r="F1323">
        <v>276</v>
      </c>
    </row>
    <row r="1324" spans="1:6" x14ac:dyDescent="0.3">
      <c r="A1324" t="s">
        <v>6</v>
      </c>
      <c r="B1324">
        <v>11880000</v>
      </c>
      <c r="C1324">
        <v>11980000</v>
      </c>
      <c r="D1324">
        <v>11930000</v>
      </c>
      <c r="E1324">
        <v>-0.71505929824561398</v>
      </c>
      <c r="F1324">
        <v>285</v>
      </c>
    </row>
    <row r="1325" spans="1:6" x14ac:dyDescent="0.3">
      <c r="A1325" t="s">
        <v>6</v>
      </c>
      <c r="B1325">
        <v>11885000</v>
      </c>
      <c r="C1325">
        <v>11985000</v>
      </c>
      <c r="D1325">
        <v>11935000</v>
      </c>
      <c r="E1325">
        <v>-0.7133153571428571</v>
      </c>
      <c r="F1325">
        <v>280</v>
      </c>
    </row>
    <row r="1326" spans="1:6" x14ac:dyDescent="0.3">
      <c r="A1326" t="s">
        <v>6</v>
      </c>
      <c r="B1326">
        <v>11890000</v>
      </c>
      <c r="C1326">
        <v>11990000</v>
      </c>
      <c r="D1326">
        <v>11940000</v>
      </c>
      <c r="E1326">
        <v>-0.71388873239436612</v>
      </c>
      <c r="F1326">
        <v>284</v>
      </c>
    </row>
    <row r="1327" spans="1:6" x14ac:dyDescent="0.3">
      <c r="A1327" t="s">
        <v>6</v>
      </c>
      <c r="B1327">
        <v>11895000</v>
      </c>
      <c r="C1327">
        <v>11995000</v>
      </c>
      <c r="D1327">
        <v>11945000</v>
      </c>
      <c r="E1327">
        <v>-0.71290893470790384</v>
      </c>
      <c r="F1327">
        <v>291</v>
      </c>
    </row>
    <row r="1328" spans="1:6" x14ac:dyDescent="0.3">
      <c r="A1328" t="s">
        <v>6</v>
      </c>
      <c r="B1328">
        <v>11900000</v>
      </c>
      <c r="C1328">
        <v>12000000</v>
      </c>
      <c r="D1328">
        <v>11950000</v>
      </c>
      <c r="E1328">
        <v>-0.70917204301075276</v>
      </c>
      <c r="F1328">
        <v>279</v>
      </c>
    </row>
    <row r="1329" spans="1:6" x14ac:dyDescent="0.3">
      <c r="A1329" t="s">
        <v>6</v>
      </c>
      <c r="B1329">
        <v>11905000</v>
      </c>
      <c r="C1329">
        <v>12005000</v>
      </c>
      <c r="D1329">
        <v>11955000</v>
      </c>
      <c r="E1329">
        <v>-0.70870036496350364</v>
      </c>
      <c r="F1329">
        <v>274</v>
      </c>
    </row>
    <row r="1330" spans="1:6" x14ac:dyDescent="0.3">
      <c r="A1330" t="s">
        <v>6</v>
      </c>
      <c r="B1330">
        <v>11910000</v>
      </c>
      <c r="C1330">
        <v>12010000</v>
      </c>
      <c r="D1330">
        <v>11960000</v>
      </c>
      <c r="E1330">
        <v>-0.71280912408759123</v>
      </c>
      <c r="F1330">
        <v>274</v>
      </c>
    </row>
    <row r="1331" spans="1:6" x14ac:dyDescent="0.3">
      <c r="A1331" t="s">
        <v>6</v>
      </c>
      <c r="B1331">
        <v>11915000</v>
      </c>
      <c r="C1331">
        <v>12015000</v>
      </c>
      <c r="D1331">
        <v>11965000</v>
      </c>
      <c r="E1331">
        <v>-0.71468763636363641</v>
      </c>
      <c r="F1331">
        <v>275</v>
      </c>
    </row>
    <row r="1332" spans="1:6" x14ac:dyDescent="0.3">
      <c r="A1332" t="s">
        <v>6</v>
      </c>
      <c r="B1332">
        <v>11920000</v>
      </c>
      <c r="C1332">
        <v>12020000</v>
      </c>
      <c r="D1332">
        <v>11970000</v>
      </c>
      <c r="E1332">
        <v>-0.71472099644128106</v>
      </c>
      <c r="F1332">
        <v>281</v>
      </c>
    </row>
    <row r="1333" spans="1:6" x14ac:dyDescent="0.3">
      <c r="A1333" t="s">
        <v>6</v>
      </c>
      <c r="B1333">
        <v>11925000</v>
      </c>
      <c r="C1333">
        <v>12025000</v>
      </c>
      <c r="D1333">
        <v>11975000</v>
      </c>
      <c r="E1333">
        <v>-0.71772490842490844</v>
      </c>
      <c r="F1333">
        <v>273</v>
      </c>
    </row>
    <row r="1334" spans="1:6" x14ac:dyDescent="0.3">
      <c r="A1334" t="s">
        <v>6</v>
      </c>
      <c r="B1334">
        <v>11930000</v>
      </c>
      <c r="C1334">
        <v>12030000</v>
      </c>
      <c r="D1334">
        <v>11980000</v>
      </c>
      <c r="E1334">
        <v>-0.71449330708661418</v>
      </c>
      <c r="F1334">
        <v>254</v>
      </c>
    </row>
    <row r="1335" spans="1:6" x14ac:dyDescent="0.3">
      <c r="A1335" t="s">
        <v>6</v>
      </c>
      <c r="B1335">
        <v>11935000</v>
      </c>
      <c r="C1335">
        <v>12035000</v>
      </c>
      <c r="D1335">
        <v>11985000</v>
      </c>
      <c r="E1335">
        <v>-0.71460931174089071</v>
      </c>
      <c r="F1335">
        <v>247</v>
      </c>
    </row>
    <row r="1336" spans="1:6" x14ac:dyDescent="0.3">
      <c r="A1336" t="s">
        <v>6</v>
      </c>
      <c r="B1336">
        <v>11940000</v>
      </c>
      <c r="C1336">
        <v>12040000</v>
      </c>
      <c r="D1336">
        <v>11990000</v>
      </c>
      <c r="E1336">
        <v>-0.71534016736401684</v>
      </c>
      <c r="F1336">
        <v>239</v>
      </c>
    </row>
    <row r="1337" spans="1:6" x14ac:dyDescent="0.3">
      <c r="A1337" t="s">
        <v>6</v>
      </c>
      <c r="B1337">
        <v>11945000</v>
      </c>
      <c r="C1337">
        <v>12045000</v>
      </c>
      <c r="D1337">
        <v>11995000</v>
      </c>
      <c r="E1337">
        <v>-0.70511556603773573</v>
      </c>
      <c r="F1337">
        <v>212</v>
      </c>
    </row>
    <row r="1338" spans="1:6" x14ac:dyDescent="0.3">
      <c r="A1338" t="s">
        <v>6</v>
      </c>
      <c r="B1338">
        <v>11950000</v>
      </c>
      <c r="C1338">
        <v>12050000</v>
      </c>
      <c r="D1338">
        <v>12000000</v>
      </c>
      <c r="E1338">
        <v>-0.70362364532019706</v>
      </c>
      <c r="F1338">
        <v>203</v>
      </c>
    </row>
    <row r="1339" spans="1:6" x14ac:dyDescent="0.3">
      <c r="A1339" t="s">
        <v>6</v>
      </c>
      <c r="B1339">
        <v>11955000</v>
      </c>
      <c r="C1339">
        <v>12055000</v>
      </c>
      <c r="D1339">
        <v>12005000</v>
      </c>
      <c r="E1339">
        <v>-0.70362364532019706</v>
      </c>
      <c r="F1339">
        <v>203</v>
      </c>
    </row>
    <row r="1340" spans="1:6" x14ac:dyDescent="0.3">
      <c r="A1340" t="s">
        <v>6</v>
      </c>
      <c r="B1340">
        <v>11960000</v>
      </c>
      <c r="C1340">
        <v>12060000</v>
      </c>
      <c r="D1340">
        <v>12010000</v>
      </c>
      <c r="E1340">
        <v>-0.70362364532019706</v>
      </c>
      <c r="F1340">
        <v>203</v>
      </c>
    </row>
    <row r="1341" spans="1:6" x14ac:dyDescent="0.3">
      <c r="A1341" t="s">
        <v>6</v>
      </c>
      <c r="B1341">
        <v>11965000</v>
      </c>
      <c r="C1341">
        <v>12065000</v>
      </c>
      <c r="D1341">
        <v>12015000</v>
      </c>
      <c r="E1341">
        <v>-0.70383088235294122</v>
      </c>
      <c r="F1341">
        <v>204</v>
      </c>
    </row>
    <row r="1342" spans="1:6" x14ac:dyDescent="0.3">
      <c r="A1342" t="s">
        <v>6</v>
      </c>
      <c r="B1342">
        <v>11970000</v>
      </c>
      <c r="C1342">
        <v>12070000</v>
      </c>
      <c r="D1342">
        <v>12020000</v>
      </c>
      <c r="E1342">
        <v>-0.70666118721461191</v>
      </c>
      <c r="F1342">
        <v>219</v>
      </c>
    </row>
    <row r="1343" spans="1:6" x14ac:dyDescent="0.3">
      <c r="A1343" t="s">
        <v>6</v>
      </c>
      <c r="B1343">
        <v>11975000</v>
      </c>
      <c r="C1343">
        <v>12075000</v>
      </c>
      <c r="D1343">
        <v>12025000</v>
      </c>
      <c r="E1343">
        <v>-0.70692425742574261</v>
      </c>
      <c r="F1343">
        <v>202</v>
      </c>
    </row>
    <row r="1344" spans="1:6" x14ac:dyDescent="0.3">
      <c r="A1344" t="s">
        <v>6</v>
      </c>
      <c r="B1344">
        <v>11980000</v>
      </c>
      <c r="C1344">
        <v>12080000</v>
      </c>
      <c r="D1344">
        <v>12030000</v>
      </c>
      <c r="E1344">
        <v>-0.70496562499999982</v>
      </c>
      <c r="F1344">
        <v>192</v>
      </c>
    </row>
    <row r="1345" spans="1:6" x14ac:dyDescent="0.3">
      <c r="A1345" t="s">
        <v>6</v>
      </c>
      <c r="B1345">
        <v>11985000</v>
      </c>
      <c r="C1345">
        <v>12085000</v>
      </c>
      <c r="D1345">
        <v>12035000</v>
      </c>
      <c r="E1345">
        <v>-0.70839661016949151</v>
      </c>
      <c r="F1345">
        <v>177</v>
      </c>
    </row>
    <row r="1346" spans="1:6" x14ac:dyDescent="0.3">
      <c r="A1346" t="s">
        <v>6</v>
      </c>
      <c r="B1346">
        <v>11990000</v>
      </c>
      <c r="C1346">
        <v>12090000</v>
      </c>
      <c r="D1346">
        <v>12040000</v>
      </c>
      <c r="E1346">
        <v>-0.70882147239263804</v>
      </c>
      <c r="F1346">
        <v>163</v>
      </c>
    </row>
    <row r="1347" spans="1:6" x14ac:dyDescent="0.3">
      <c r="A1347" t="s">
        <v>6</v>
      </c>
      <c r="B1347">
        <v>11995000</v>
      </c>
      <c r="C1347">
        <v>12095000</v>
      </c>
      <c r="D1347">
        <v>12045000</v>
      </c>
      <c r="E1347">
        <v>-0.7139375</v>
      </c>
      <c r="F1347">
        <v>136</v>
      </c>
    </row>
    <row r="1348" spans="1:6" x14ac:dyDescent="0.3">
      <c r="A1348" t="s">
        <v>6</v>
      </c>
      <c r="B1348">
        <v>12000000</v>
      </c>
      <c r="C1348">
        <v>12100000</v>
      </c>
      <c r="D1348">
        <v>12050000</v>
      </c>
      <c r="E1348">
        <v>-0.71617822580645152</v>
      </c>
      <c r="F1348">
        <v>124</v>
      </c>
    </row>
    <row r="1349" spans="1:6" x14ac:dyDescent="0.3">
      <c r="A1349" t="s">
        <v>6</v>
      </c>
      <c r="B1349">
        <v>12005000</v>
      </c>
      <c r="C1349">
        <v>12105000</v>
      </c>
      <c r="D1349">
        <v>12055000</v>
      </c>
      <c r="E1349">
        <v>-0.71557522935779794</v>
      </c>
      <c r="F1349">
        <v>109</v>
      </c>
    </row>
    <row r="1350" spans="1:6" x14ac:dyDescent="0.3">
      <c r="A1350" t="s">
        <v>6</v>
      </c>
      <c r="B1350">
        <v>12010000</v>
      </c>
      <c r="C1350">
        <v>12110000</v>
      </c>
      <c r="D1350">
        <v>12060000</v>
      </c>
      <c r="E1350">
        <v>-0.71795393258426965</v>
      </c>
      <c r="F1350">
        <v>89</v>
      </c>
    </row>
    <row r="1351" spans="1:6" x14ac:dyDescent="0.3">
      <c r="A1351" t="s">
        <v>6</v>
      </c>
      <c r="B1351">
        <v>12015000</v>
      </c>
      <c r="C1351">
        <v>12115000</v>
      </c>
      <c r="D1351">
        <v>12065000</v>
      </c>
      <c r="E1351">
        <v>-0.71761805555555547</v>
      </c>
      <c r="F1351">
        <v>72</v>
      </c>
    </row>
    <row r="1352" spans="1:6" x14ac:dyDescent="0.3">
      <c r="A1352" t="s">
        <v>6</v>
      </c>
      <c r="B1352">
        <v>12020000</v>
      </c>
      <c r="C1352">
        <v>12120000</v>
      </c>
      <c r="D1352">
        <v>12070000</v>
      </c>
      <c r="E1352">
        <v>-0.71168518518518531</v>
      </c>
      <c r="F1352">
        <v>54</v>
      </c>
    </row>
    <row r="1353" spans="1:6" x14ac:dyDescent="0.3">
      <c r="A1353" t="s">
        <v>6</v>
      </c>
      <c r="B1353">
        <v>12025000</v>
      </c>
      <c r="C1353">
        <v>12125000</v>
      </c>
      <c r="D1353">
        <v>12075000</v>
      </c>
      <c r="E1353">
        <v>-0.70680434782608692</v>
      </c>
      <c r="F1353">
        <v>46</v>
      </c>
    </row>
    <row r="1354" spans="1:6" x14ac:dyDescent="0.3">
      <c r="A1354" t="s">
        <v>6</v>
      </c>
      <c r="B1354">
        <v>12030000</v>
      </c>
      <c r="C1354">
        <v>12130000</v>
      </c>
      <c r="D1354">
        <v>12080000</v>
      </c>
      <c r="E1354">
        <v>-0.70680434782608692</v>
      </c>
      <c r="F1354">
        <v>46</v>
      </c>
    </row>
    <row r="1355" spans="1:6" x14ac:dyDescent="0.3">
      <c r="A1355" t="s">
        <v>6</v>
      </c>
      <c r="B1355">
        <v>12035000</v>
      </c>
      <c r="C1355">
        <v>12135000</v>
      </c>
      <c r="D1355">
        <v>12085000</v>
      </c>
      <c r="E1355">
        <v>-0.70680434782608692</v>
      </c>
      <c r="F1355">
        <v>46</v>
      </c>
    </row>
    <row r="1356" spans="1:6" x14ac:dyDescent="0.3">
      <c r="A1356" t="s">
        <v>6</v>
      </c>
      <c r="B1356">
        <v>12040000</v>
      </c>
      <c r="C1356">
        <v>12140000</v>
      </c>
      <c r="D1356">
        <v>12090000</v>
      </c>
      <c r="E1356">
        <v>-0.70680434782608692</v>
      </c>
      <c r="F1356">
        <v>46</v>
      </c>
    </row>
    <row r="1357" spans="1:6" x14ac:dyDescent="0.3">
      <c r="A1357" t="s">
        <v>6</v>
      </c>
      <c r="B1357">
        <v>12045000</v>
      </c>
      <c r="C1357">
        <v>12145000</v>
      </c>
      <c r="D1357">
        <v>12095000</v>
      </c>
      <c r="E1357">
        <v>-0.7115237288135593</v>
      </c>
      <c r="F1357">
        <v>59</v>
      </c>
    </row>
    <row r="1358" spans="1:6" x14ac:dyDescent="0.3">
      <c r="A1358" t="s">
        <v>6</v>
      </c>
      <c r="B1358">
        <v>12050000</v>
      </c>
      <c r="C1358">
        <v>12150000</v>
      </c>
      <c r="D1358">
        <v>12100000</v>
      </c>
      <c r="E1358">
        <v>-0.70667611940298503</v>
      </c>
      <c r="F1358">
        <v>67</v>
      </c>
    </row>
    <row r="1359" spans="1:6" x14ac:dyDescent="0.3">
      <c r="A1359" t="s">
        <v>6</v>
      </c>
      <c r="B1359">
        <v>12055000</v>
      </c>
      <c r="C1359">
        <v>12155000</v>
      </c>
      <c r="D1359">
        <v>12105000</v>
      </c>
      <c r="E1359">
        <v>-0.70667611940298503</v>
      </c>
      <c r="F1359">
        <v>67</v>
      </c>
    </row>
    <row r="1360" spans="1:6" x14ac:dyDescent="0.3">
      <c r="A1360" t="s">
        <v>6</v>
      </c>
      <c r="B1360">
        <v>12060000</v>
      </c>
      <c r="C1360">
        <v>12160000</v>
      </c>
      <c r="D1360">
        <v>12110000</v>
      </c>
      <c r="E1360">
        <v>-0.70667611940298503</v>
      </c>
      <c r="F1360">
        <v>67</v>
      </c>
    </row>
    <row r="1361" spans="1:6" x14ac:dyDescent="0.3">
      <c r="A1361" t="s">
        <v>6</v>
      </c>
      <c r="B1361">
        <v>12065000</v>
      </c>
      <c r="C1361">
        <v>12165000</v>
      </c>
      <c r="D1361">
        <v>12115000</v>
      </c>
      <c r="E1361">
        <v>-0.70608181818181814</v>
      </c>
      <c r="F1361">
        <v>66</v>
      </c>
    </row>
    <row r="1362" spans="1:6" x14ac:dyDescent="0.3">
      <c r="A1362" t="s">
        <v>6</v>
      </c>
      <c r="B1362">
        <v>12070000</v>
      </c>
      <c r="C1362">
        <v>12170000</v>
      </c>
      <c r="D1362">
        <v>12120000</v>
      </c>
      <c r="E1362">
        <v>-0.69459019607843131</v>
      </c>
      <c r="F1362">
        <v>51</v>
      </c>
    </row>
    <row r="1363" spans="1:6" x14ac:dyDescent="0.3">
      <c r="A1363" t="s">
        <v>6</v>
      </c>
      <c r="B1363">
        <v>12075000</v>
      </c>
      <c r="C1363">
        <v>12175000</v>
      </c>
      <c r="D1363">
        <v>12125000</v>
      </c>
      <c r="E1363">
        <v>-0.69011777777777772</v>
      </c>
      <c r="F1363">
        <v>45</v>
      </c>
    </row>
    <row r="1364" spans="1:6" x14ac:dyDescent="0.3">
      <c r="A1364" t="s">
        <v>6</v>
      </c>
      <c r="B1364">
        <v>12080000</v>
      </c>
      <c r="C1364">
        <v>12180000</v>
      </c>
      <c r="D1364">
        <v>12130000</v>
      </c>
      <c r="E1364">
        <v>-0.68885769230769234</v>
      </c>
      <c r="F1364">
        <v>26</v>
      </c>
    </row>
    <row r="1365" spans="1:6" x14ac:dyDescent="0.3">
      <c r="A1365" t="s">
        <v>6</v>
      </c>
      <c r="B1365">
        <v>12085000</v>
      </c>
      <c r="C1365">
        <v>12185000</v>
      </c>
      <c r="D1365">
        <v>12135000</v>
      </c>
      <c r="E1365">
        <v>-0.68885769230769234</v>
      </c>
      <c r="F1365">
        <v>26</v>
      </c>
    </row>
    <row r="1366" spans="1:6" x14ac:dyDescent="0.3">
      <c r="A1366" t="s">
        <v>6</v>
      </c>
      <c r="B1366">
        <v>12090000</v>
      </c>
      <c r="C1366">
        <v>12190000</v>
      </c>
      <c r="D1366">
        <v>12140000</v>
      </c>
      <c r="E1366">
        <v>-0.68482399999999999</v>
      </c>
      <c r="F1366">
        <v>25</v>
      </c>
    </row>
    <row r="1367" spans="1:6" x14ac:dyDescent="0.3">
      <c r="A1367" t="s">
        <v>6</v>
      </c>
      <c r="B1367">
        <v>12095000</v>
      </c>
      <c r="C1367">
        <v>12195000</v>
      </c>
      <c r="D1367">
        <v>12145000</v>
      </c>
      <c r="E1367">
        <v>-0.68835833333333341</v>
      </c>
      <c r="F1367">
        <v>36</v>
      </c>
    </row>
    <row r="1368" spans="1:6" x14ac:dyDescent="0.3">
      <c r="A1368" t="s">
        <v>6</v>
      </c>
      <c r="B1368">
        <v>12100000</v>
      </c>
      <c r="C1368">
        <v>12200000</v>
      </c>
      <c r="D1368">
        <v>12150000</v>
      </c>
      <c r="E1368">
        <v>-0.69012000000000007</v>
      </c>
      <c r="F1368">
        <v>40</v>
      </c>
    </row>
    <row r="1369" spans="1:6" x14ac:dyDescent="0.3">
      <c r="A1369" t="s">
        <v>6</v>
      </c>
      <c r="B1369">
        <v>12105000</v>
      </c>
      <c r="C1369">
        <v>12205000</v>
      </c>
      <c r="D1369">
        <v>12155000</v>
      </c>
      <c r="E1369">
        <v>-0.69012000000000007</v>
      </c>
      <c r="F1369">
        <v>40</v>
      </c>
    </row>
    <row r="1370" spans="1:6" x14ac:dyDescent="0.3">
      <c r="A1370" t="s">
        <v>6</v>
      </c>
      <c r="B1370">
        <v>12110000</v>
      </c>
      <c r="C1370">
        <v>12210000</v>
      </c>
      <c r="D1370">
        <v>12160000</v>
      </c>
      <c r="E1370">
        <v>-0.69012000000000007</v>
      </c>
      <c r="F1370">
        <v>40</v>
      </c>
    </row>
    <row r="1371" spans="1:6" x14ac:dyDescent="0.3">
      <c r="A1371" t="s">
        <v>6</v>
      </c>
      <c r="B1371">
        <v>12115000</v>
      </c>
      <c r="C1371">
        <v>12215000</v>
      </c>
      <c r="D1371">
        <v>12165000</v>
      </c>
      <c r="E1371">
        <v>-0.69396410256410257</v>
      </c>
      <c r="F1371">
        <v>39</v>
      </c>
    </row>
    <row r="1372" spans="1:6" x14ac:dyDescent="0.3">
      <c r="A1372" t="s">
        <v>6</v>
      </c>
      <c r="B1372">
        <v>12120000</v>
      </c>
      <c r="C1372">
        <v>12220000</v>
      </c>
      <c r="D1372">
        <v>12170000</v>
      </c>
      <c r="E1372">
        <v>-0.70329166666666654</v>
      </c>
      <c r="F1372">
        <v>36</v>
      </c>
    </row>
    <row r="1373" spans="1:6" x14ac:dyDescent="0.3">
      <c r="A1373" t="s">
        <v>6</v>
      </c>
      <c r="B1373">
        <v>12125000</v>
      </c>
      <c r="C1373">
        <v>12225000</v>
      </c>
      <c r="D1373">
        <v>12175000</v>
      </c>
      <c r="E1373">
        <v>-0.70329166666666654</v>
      </c>
      <c r="F1373">
        <v>36</v>
      </c>
    </row>
    <row r="1374" spans="1:6" x14ac:dyDescent="0.3">
      <c r="A1374" t="s">
        <v>6</v>
      </c>
      <c r="B1374">
        <v>12130000</v>
      </c>
      <c r="C1374">
        <v>12230000</v>
      </c>
      <c r="D1374">
        <v>12180000</v>
      </c>
      <c r="E1374">
        <v>-0.70329166666666654</v>
      </c>
      <c r="F1374">
        <v>36</v>
      </c>
    </row>
    <row r="1375" spans="1:6" x14ac:dyDescent="0.3">
      <c r="A1375" t="s">
        <v>6</v>
      </c>
      <c r="B1375">
        <v>12135000</v>
      </c>
      <c r="C1375">
        <v>12235000</v>
      </c>
      <c r="D1375">
        <v>12185000</v>
      </c>
      <c r="E1375">
        <v>-0.70329166666666654</v>
      </c>
      <c r="F1375">
        <v>36</v>
      </c>
    </row>
    <row r="1376" spans="1:6" x14ac:dyDescent="0.3">
      <c r="A1376" t="s">
        <v>6</v>
      </c>
      <c r="B1376">
        <v>12140000</v>
      </c>
      <c r="C1376">
        <v>12240000</v>
      </c>
      <c r="D1376">
        <v>12190000</v>
      </c>
      <c r="E1376">
        <v>-0.70329166666666654</v>
      </c>
      <c r="F1376">
        <v>36</v>
      </c>
    </row>
    <row r="1377" spans="1:6" x14ac:dyDescent="0.3">
      <c r="A1377" t="s">
        <v>6</v>
      </c>
      <c r="B1377">
        <v>12145000</v>
      </c>
      <c r="C1377">
        <v>12245000</v>
      </c>
      <c r="D1377">
        <v>12195000</v>
      </c>
      <c r="E1377">
        <v>-0.68919999999999992</v>
      </c>
      <c r="F1377">
        <v>23</v>
      </c>
    </row>
    <row r="1378" spans="1:6" x14ac:dyDescent="0.3">
      <c r="A1378" t="s">
        <v>6</v>
      </c>
      <c r="B1378">
        <v>12150000</v>
      </c>
      <c r="C1378">
        <v>12250000</v>
      </c>
      <c r="D1378">
        <v>12200000</v>
      </c>
      <c r="E1378">
        <v>-0.69894666666666661</v>
      </c>
      <c r="F1378">
        <v>15</v>
      </c>
    </row>
    <row r="1379" spans="1:6" x14ac:dyDescent="0.3">
      <c r="A1379" t="s">
        <v>6</v>
      </c>
      <c r="B1379">
        <v>12155000</v>
      </c>
      <c r="C1379">
        <v>12255000</v>
      </c>
      <c r="D1379">
        <v>12205000</v>
      </c>
      <c r="E1379">
        <v>-0.69894666666666661</v>
      </c>
      <c r="F1379">
        <v>15</v>
      </c>
    </row>
    <row r="1380" spans="1:6" x14ac:dyDescent="0.3">
      <c r="A1380" t="s">
        <v>6</v>
      </c>
      <c r="B1380">
        <v>12160000</v>
      </c>
      <c r="C1380">
        <v>12260000</v>
      </c>
      <c r="D1380">
        <v>12210000</v>
      </c>
      <c r="E1380">
        <v>-0.69894666666666661</v>
      </c>
      <c r="F1380">
        <v>15</v>
      </c>
    </row>
    <row r="1381" spans="1:6" x14ac:dyDescent="0.3">
      <c r="A1381" t="s">
        <v>6</v>
      </c>
      <c r="B1381">
        <v>12165000</v>
      </c>
      <c r="C1381">
        <v>12265000</v>
      </c>
      <c r="D1381">
        <v>12215000</v>
      </c>
      <c r="E1381">
        <v>-0.69894666666666661</v>
      </c>
      <c r="F1381">
        <v>15</v>
      </c>
    </row>
    <row r="1382" spans="1:6" x14ac:dyDescent="0.3">
      <c r="A1382" t="s">
        <v>6</v>
      </c>
      <c r="B1382">
        <v>12170000</v>
      </c>
      <c r="C1382">
        <v>12270000</v>
      </c>
      <c r="D1382">
        <v>12220000</v>
      </c>
      <c r="E1382">
        <v>-0.69894666666666661</v>
      </c>
      <c r="F1382">
        <v>15</v>
      </c>
    </row>
    <row r="1383" spans="1:6" x14ac:dyDescent="0.3">
      <c r="A1383" t="s">
        <v>6</v>
      </c>
      <c r="B1383">
        <v>12175000</v>
      </c>
      <c r="C1383">
        <v>12275000</v>
      </c>
      <c r="D1383">
        <v>12225000</v>
      </c>
      <c r="E1383">
        <v>-0.69894666666666661</v>
      </c>
      <c r="F1383">
        <v>15</v>
      </c>
    </row>
    <row r="1384" spans="1:6" x14ac:dyDescent="0.3">
      <c r="A1384" t="s">
        <v>6</v>
      </c>
      <c r="B1384">
        <v>12180000</v>
      </c>
      <c r="C1384">
        <v>12280000</v>
      </c>
      <c r="D1384">
        <v>12230000</v>
      </c>
      <c r="E1384">
        <v>-0.69894666666666661</v>
      </c>
      <c r="F1384">
        <v>15</v>
      </c>
    </row>
    <row r="1385" spans="1:6" x14ac:dyDescent="0.3">
      <c r="A1385" t="s">
        <v>6</v>
      </c>
      <c r="B1385">
        <v>12185000</v>
      </c>
      <c r="C1385">
        <v>12285000</v>
      </c>
      <c r="D1385">
        <v>12235000</v>
      </c>
      <c r="E1385">
        <v>-0.69894666666666661</v>
      </c>
      <c r="F1385">
        <v>15</v>
      </c>
    </row>
    <row r="1386" spans="1:6" x14ac:dyDescent="0.3">
      <c r="A1386" t="s">
        <v>6</v>
      </c>
      <c r="B1386">
        <v>12190000</v>
      </c>
      <c r="C1386">
        <v>12290000</v>
      </c>
      <c r="D1386">
        <v>12240000</v>
      </c>
      <c r="E1386">
        <v>-0.69894666666666661</v>
      </c>
      <c r="F1386">
        <v>15</v>
      </c>
    </row>
    <row r="1387" spans="1:6" x14ac:dyDescent="0.3">
      <c r="A1387" t="s">
        <v>6</v>
      </c>
      <c r="B1387">
        <v>12195000</v>
      </c>
      <c r="C1387">
        <v>12295000</v>
      </c>
      <c r="D1387">
        <v>12245000</v>
      </c>
      <c r="E1387">
        <v>-0.67868461538461544</v>
      </c>
      <c r="F1387">
        <v>13</v>
      </c>
    </row>
    <row r="1388" spans="1:6" x14ac:dyDescent="0.3">
      <c r="A1388" t="s">
        <v>6</v>
      </c>
      <c r="B1388">
        <v>12200000</v>
      </c>
      <c r="C1388">
        <v>12300000</v>
      </c>
      <c r="D1388">
        <v>12250000</v>
      </c>
      <c r="E1388">
        <v>-0.66655555555555557</v>
      </c>
      <c r="F1388">
        <v>9</v>
      </c>
    </row>
    <row r="1389" spans="1:6" x14ac:dyDescent="0.3">
      <c r="A1389" t="s">
        <v>6</v>
      </c>
      <c r="B1389">
        <v>12205000</v>
      </c>
      <c r="C1389">
        <v>12305000</v>
      </c>
      <c r="D1389">
        <v>12255000</v>
      </c>
      <c r="E1389">
        <v>-0.66655555555555557</v>
      </c>
      <c r="F1389">
        <v>9</v>
      </c>
    </row>
    <row r="1390" spans="1:6" x14ac:dyDescent="0.3">
      <c r="A1390" t="s">
        <v>6</v>
      </c>
      <c r="B1390">
        <v>12210000</v>
      </c>
      <c r="C1390">
        <v>12310000</v>
      </c>
      <c r="D1390">
        <v>12260000</v>
      </c>
      <c r="E1390">
        <v>-0.66655555555555557</v>
      </c>
      <c r="F1390">
        <v>9</v>
      </c>
    </row>
    <row r="1391" spans="1:6" x14ac:dyDescent="0.3">
      <c r="A1391" t="s">
        <v>6</v>
      </c>
      <c r="B1391">
        <v>12215000</v>
      </c>
      <c r="C1391">
        <v>12315000</v>
      </c>
      <c r="D1391">
        <v>12265000</v>
      </c>
      <c r="E1391">
        <v>-0.66655555555555557</v>
      </c>
      <c r="F1391">
        <v>9</v>
      </c>
    </row>
    <row r="1392" spans="1:6" x14ac:dyDescent="0.3">
      <c r="A1392" t="s">
        <v>6</v>
      </c>
      <c r="B1392">
        <v>12220000</v>
      </c>
      <c r="C1392">
        <v>12320000</v>
      </c>
      <c r="D1392">
        <v>12270000</v>
      </c>
      <c r="E1392">
        <v>-0.66655555555555557</v>
      </c>
      <c r="F1392">
        <v>9</v>
      </c>
    </row>
    <row r="1393" spans="1:6" x14ac:dyDescent="0.3">
      <c r="A1393" t="s">
        <v>6</v>
      </c>
      <c r="B1393">
        <v>12225000</v>
      </c>
      <c r="C1393">
        <v>12325000</v>
      </c>
      <c r="D1393">
        <v>12275000</v>
      </c>
      <c r="E1393">
        <v>-0.66655555555555557</v>
      </c>
      <c r="F1393">
        <v>9</v>
      </c>
    </row>
    <row r="1394" spans="1:6" x14ac:dyDescent="0.3">
      <c r="A1394" t="s">
        <v>6</v>
      </c>
      <c r="B1394">
        <v>12230000</v>
      </c>
      <c r="C1394">
        <v>12330000</v>
      </c>
      <c r="D1394">
        <v>12280000</v>
      </c>
      <c r="E1394">
        <v>-0.66655555555555557</v>
      </c>
      <c r="F1394">
        <v>9</v>
      </c>
    </row>
    <row r="1395" spans="1:6" x14ac:dyDescent="0.3">
      <c r="A1395" t="s">
        <v>6</v>
      </c>
      <c r="B1395">
        <v>12235000</v>
      </c>
      <c r="C1395">
        <v>12335000</v>
      </c>
      <c r="D1395">
        <v>12285000</v>
      </c>
      <c r="E1395">
        <v>-0.66655555555555557</v>
      </c>
      <c r="F1395">
        <v>9</v>
      </c>
    </row>
    <row r="1396" spans="1:6" x14ac:dyDescent="0.3">
      <c r="A1396" t="s">
        <v>6</v>
      </c>
      <c r="B1396">
        <v>12240000</v>
      </c>
      <c r="C1396">
        <v>12340000</v>
      </c>
      <c r="D1396">
        <v>12290000</v>
      </c>
      <c r="E1396">
        <v>-0.66655555555555557</v>
      </c>
      <c r="F1396">
        <v>9</v>
      </c>
    </row>
    <row r="1397" spans="1:6" x14ac:dyDescent="0.3">
      <c r="A1397" t="s">
        <v>6</v>
      </c>
      <c r="B1397">
        <v>12245000</v>
      </c>
      <c r="C1397">
        <v>12345000</v>
      </c>
      <c r="D1397">
        <v>12295000</v>
      </c>
      <c r="E1397">
        <v>-0.66655555555555557</v>
      </c>
      <c r="F1397">
        <v>9</v>
      </c>
    </row>
    <row r="1398" spans="1:6" x14ac:dyDescent="0.3">
      <c r="A1398" t="s">
        <v>6</v>
      </c>
      <c r="B1398">
        <v>12250000</v>
      </c>
      <c r="C1398">
        <v>12350000</v>
      </c>
      <c r="D1398">
        <v>12300000</v>
      </c>
      <c r="E1398">
        <v>-0.66655555555555557</v>
      </c>
      <c r="F1398">
        <v>9</v>
      </c>
    </row>
    <row r="1399" spans="1:6" x14ac:dyDescent="0.3">
      <c r="A1399" t="s">
        <v>6</v>
      </c>
      <c r="B1399">
        <v>12255000</v>
      </c>
      <c r="C1399">
        <v>12355000</v>
      </c>
      <c r="D1399">
        <v>12305000</v>
      </c>
      <c r="E1399">
        <v>-0.66655555555555557</v>
      </c>
      <c r="F1399">
        <v>9</v>
      </c>
    </row>
    <row r="1400" spans="1:6" x14ac:dyDescent="0.3">
      <c r="A1400" t="s">
        <v>6</v>
      </c>
      <c r="B1400">
        <v>12260000</v>
      </c>
      <c r="C1400">
        <v>12360000</v>
      </c>
      <c r="D1400">
        <v>12310000</v>
      </c>
      <c r="E1400">
        <v>-0.66655555555555557</v>
      </c>
      <c r="F1400">
        <v>9</v>
      </c>
    </row>
    <row r="1401" spans="1:6" x14ac:dyDescent="0.3">
      <c r="A1401" t="s">
        <v>6</v>
      </c>
      <c r="B1401">
        <v>12265000</v>
      </c>
      <c r="C1401">
        <v>12365000</v>
      </c>
      <c r="D1401">
        <v>12315000</v>
      </c>
      <c r="E1401">
        <v>-0.66655555555555557</v>
      </c>
      <c r="F1401">
        <v>9</v>
      </c>
    </row>
    <row r="1402" spans="1:6" x14ac:dyDescent="0.3">
      <c r="A1402" t="s">
        <v>6</v>
      </c>
      <c r="B1402">
        <v>12270000</v>
      </c>
      <c r="C1402">
        <v>12370000</v>
      </c>
      <c r="D1402">
        <v>12320000</v>
      </c>
      <c r="E1402">
        <v>-0.66655555555555557</v>
      </c>
      <c r="F1402">
        <v>9</v>
      </c>
    </row>
    <row r="1403" spans="1:6" x14ac:dyDescent="0.3">
      <c r="A1403" t="s">
        <v>6</v>
      </c>
      <c r="B1403">
        <v>12275000</v>
      </c>
      <c r="C1403">
        <v>12375000</v>
      </c>
      <c r="D1403">
        <v>12325000</v>
      </c>
      <c r="E1403">
        <v>-0.66655555555555557</v>
      </c>
      <c r="F1403">
        <v>9</v>
      </c>
    </row>
    <row r="1404" spans="1:6" x14ac:dyDescent="0.3">
      <c r="A1404" t="s">
        <v>6</v>
      </c>
      <c r="B1404">
        <v>12280000</v>
      </c>
      <c r="C1404">
        <v>12380000</v>
      </c>
      <c r="D1404">
        <v>12330000</v>
      </c>
      <c r="E1404">
        <v>-0.66655555555555557</v>
      </c>
      <c r="F1404">
        <v>9</v>
      </c>
    </row>
    <row r="1405" spans="1:6" x14ac:dyDescent="0.3">
      <c r="A1405" t="s">
        <v>6</v>
      </c>
      <c r="B1405">
        <v>12285000</v>
      </c>
      <c r="C1405">
        <v>12385000</v>
      </c>
      <c r="D1405">
        <v>12335000</v>
      </c>
      <c r="E1405">
        <v>-0.66655555555555557</v>
      </c>
      <c r="F1405">
        <v>9</v>
      </c>
    </row>
    <row r="1406" spans="1:6" x14ac:dyDescent="0.3">
      <c r="A1406" t="s">
        <v>6</v>
      </c>
      <c r="B1406">
        <v>12290000</v>
      </c>
      <c r="C1406">
        <v>12390000</v>
      </c>
      <c r="D1406">
        <v>12340000</v>
      </c>
      <c r="E1406">
        <v>-0.66655555555555557</v>
      </c>
      <c r="F1406">
        <v>9</v>
      </c>
    </row>
    <row r="1407" spans="1:6" x14ac:dyDescent="0.3">
      <c r="A1407" t="s">
        <v>6</v>
      </c>
      <c r="B1407">
        <v>12455000</v>
      </c>
      <c r="C1407">
        <v>12555000</v>
      </c>
      <c r="D1407">
        <v>12505000</v>
      </c>
      <c r="E1407">
        <v>-0.60950000000000004</v>
      </c>
      <c r="F1407">
        <v>1</v>
      </c>
    </row>
    <row r="1408" spans="1:6" x14ac:dyDescent="0.3">
      <c r="A1408" t="s">
        <v>6</v>
      </c>
      <c r="B1408">
        <v>12460000</v>
      </c>
      <c r="C1408">
        <v>12560000</v>
      </c>
      <c r="D1408">
        <v>12510000</v>
      </c>
      <c r="E1408">
        <v>-0.66034999999999988</v>
      </c>
      <c r="F1408">
        <v>6</v>
      </c>
    </row>
    <row r="1409" spans="1:6" x14ac:dyDescent="0.3">
      <c r="A1409" t="s">
        <v>6</v>
      </c>
      <c r="B1409">
        <v>12465000</v>
      </c>
      <c r="C1409">
        <v>12565000</v>
      </c>
      <c r="D1409">
        <v>12515000</v>
      </c>
      <c r="E1409">
        <v>-0.69489473684210523</v>
      </c>
      <c r="F1409">
        <v>19</v>
      </c>
    </row>
    <row r="1410" spans="1:6" x14ac:dyDescent="0.3">
      <c r="A1410" t="s">
        <v>6</v>
      </c>
      <c r="B1410">
        <v>12470000</v>
      </c>
      <c r="C1410">
        <v>12570000</v>
      </c>
      <c r="D1410">
        <v>12520000</v>
      </c>
      <c r="E1410">
        <v>-0.7090675675675675</v>
      </c>
      <c r="F1410">
        <v>37</v>
      </c>
    </row>
    <row r="1411" spans="1:6" x14ac:dyDescent="0.3">
      <c r="A1411" t="s">
        <v>6</v>
      </c>
      <c r="B1411">
        <v>12475000</v>
      </c>
      <c r="C1411">
        <v>12575000</v>
      </c>
      <c r="D1411">
        <v>12525000</v>
      </c>
      <c r="E1411">
        <v>-0.7177847457627119</v>
      </c>
      <c r="F1411">
        <v>59</v>
      </c>
    </row>
    <row r="1412" spans="1:6" x14ac:dyDescent="0.3">
      <c r="A1412" t="s">
        <v>6</v>
      </c>
      <c r="B1412">
        <v>12480000</v>
      </c>
      <c r="C1412">
        <v>12580000</v>
      </c>
      <c r="D1412">
        <v>12530000</v>
      </c>
      <c r="E1412">
        <v>-0.71675061728395051</v>
      </c>
      <c r="F1412">
        <v>81</v>
      </c>
    </row>
    <row r="1413" spans="1:6" x14ac:dyDescent="0.3">
      <c r="A1413" t="s">
        <v>6</v>
      </c>
      <c r="B1413">
        <v>12485000</v>
      </c>
      <c r="C1413">
        <v>12585000</v>
      </c>
      <c r="D1413">
        <v>12535000</v>
      </c>
      <c r="E1413">
        <v>-0.71978989898989909</v>
      </c>
      <c r="F1413">
        <v>99</v>
      </c>
    </row>
    <row r="1414" spans="1:6" x14ac:dyDescent="0.3">
      <c r="A1414" t="s">
        <v>6</v>
      </c>
      <c r="B1414">
        <v>12490000</v>
      </c>
      <c r="C1414">
        <v>12590000</v>
      </c>
      <c r="D1414">
        <v>12540000</v>
      </c>
      <c r="E1414">
        <v>-0.71543628318584074</v>
      </c>
      <c r="F1414">
        <v>113</v>
      </c>
    </row>
    <row r="1415" spans="1:6" x14ac:dyDescent="0.3">
      <c r="A1415" t="s">
        <v>6</v>
      </c>
      <c r="B1415">
        <v>12495000</v>
      </c>
      <c r="C1415">
        <v>12595000</v>
      </c>
      <c r="D1415">
        <v>12545000</v>
      </c>
      <c r="E1415">
        <v>-0.7133841269841269</v>
      </c>
      <c r="F1415">
        <v>126</v>
      </c>
    </row>
    <row r="1416" spans="1:6" x14ac:dyDescent="0.3">
      <c r="A1416" t="s">
        <v>6</v>
      </c>
      <c r="B1416">
        <v>12500000</v>
      </c>
      <c r="C1416">
        <v>12600000</v>
      </c>
      <c r="D1416">
        <v>12550000</v>
      </c>
      <c r="E1416">
        <v>-0.71358560606060606</v>
      </c>
      <c r="F1416">
        <v>132</v>
      </c>
    </row>
    <row r="1417" spans="1:6" x14ac:dyDescent="0.3">
      <c r="A1417" t="s">
        <v>6</v>
      </c>
      <c r="B1417">
        <v>12505000</v>
      </c>
      <c r="C1417">
        <v>12605000</v>
      </c>
      <c r="D1417">
        <v>12555000</v>
      </c>
      <c r="E1417">
        <v>-0.71358560606060606</v>
      </c>
      <c r="F1417">
        <v>132</v>
      </c>
    </row>
    <row r="1418" spans="1:6" x14ac:dyDescent="0.3">
      <c r="A1418" t="s">
        <v>6</v>
      </c>
      <c r="B1418">
        <v>12510000</v>
      </c>
      <c r="C1418">
        <v>12610000</v>
      </c>
      <c r="D1418">
        <v>12560000</v>
      </c>
      <c r="E1418">
        <v>-0.71535714285714291</v>
      </c>
      <c r="F1418">
        <v>140</v>
      </c>
    </row>
    <row r="1419" spans="1:6" x14ac:dyDescent="0.3">
      <c r="A1419" t="s">
        <v>6</v>
      </c>
      <c r="B1419">
        <v>12515000</v>
      </c>
      <c r="C1419">
        <v>12615000</v>
      </c>
      <c r="D1419">
        <v>12565000</v>
      </c>
      <c r="E1419">
        <v>-0.70927349397590356</v>
      </c>
      <c r="F1419">
        <v>166</v>
      </c>
    </row>
    <row r="1420" spans="1:6" x14ac:dyDescent="0.3">
      <c r="A1420" t="s">
        <v>6</v>
      </c>
      <c r="B1420">
        <v>12520000</v>
      </c>
      <c r="C1420">
        <v>12620000</v>
      </c>
      <c r="D1420">
        <v>12570000</v>
      </c>
      <c r="E1420">
        <v>-0.70637237569060773</v>
      </c>
      <c r="F1420">
        <v>181</v>
      </c>
    </row>
    <row r="1421" spans="1:6" x14ac:dyDescent="0.3">
      <c r="A1421" t="s">
        <v>6</v>
      </c>
      <c r="B1421">
        <v>12525000</v>
      </c>
      <c r="C1421">
        <v>12625000</v>
      </c>
      <c r="D1421">
        <v>12575000</v>
      </c>
      <c r="E1421">
        <v>-0.70838041237113403</v>
      </c>
      <c r="F1421">
        <v>194</v>
      </c>
    </row>
    <row r="1422" spans="1:6" x14ac:dyDescent="0.3">
      <c r="A1422" t="s">
        <v>6</v>
      </c>
      <c r="B1422">
        <v>12530000</v>
      </c>
      <c r="C1422">
        <v>12630000</v>
      </c>
      <c r="D1422">
        <v>12580000</v>
      </c>
      <c r="E1422">
        <v>-0.71283809523809505</v>
      </c>
      <c r="F1422">
        <v>210</v>
      </c>
    </row>
    <row r="1423" spans="1:6" x14ac:dyDescent="0.3">
      <c r="A1423" t="s">
        <v>6</v>
      </c>
      <c r="B1423">
        <v>12535000</v>
      </c>
      <c r="C1423">
        <v>12635000</v>
      </c>
      <c r="D1423">
        <v>12585000</v>
      </c>
      <c r="E1423">
        <v>-0.70911973094170389</v>
      </c>
      <c r="F1423">
        <v>223</v>
      </c>
    </row>
    <row r="1424" spans="1:6" x14ac:dyDescent="0.3">
      <c r="A1424" t="s">
        <v>6</v>
      </c>
      <c r="B1424">
        <v>12540000</v>
      </c>
      <c r="C1424">
        <v>12640000</v>
      </c>
      <c r="D1424">
        <v>12590000</v>
      </c>
      <c r="E1424">
        <v>-0.70743583333333326</v>
      </c>
      <c r="F1424">
        <v>240</v>
      </c>
    </row>
    <row r="1425" spans="1:6" x14ac:dyDescent="0.3">
      <c r="A1425" t="s">
        <v>6</v>
      </c>
      <c r="B1425">
        <v>12545000</v>
      </c>
      <c r="C1425">
        <v>12645000</v>
      </c>
      <c r="D1425">
        <v>12595000</v>
      </c>
      <c r="E1425">
        <v>-0.70603166023166009</v>
      </c>
      <c r="F1425">
        <v>259</v>
      </c>
    </row>
    <row r="1426" spans="1:6" x14ac:dyDescent="0.3">
      <c r="A1426" t="s">
        <v>6</v>
      </c>
      <c r="B1426">
        <v>12550000</v>
      </c>
      <c r="C1426">
        <v>12650000</v>
      </c>
      <c r="D1426">
        <v>12600000</v>
      </c>
      <c r="E1426">
        <v>-0.70443057553956834</v>
      </c>
      <c r="F1426">
        <v>278</v>
      </c>
    </row>
    <row r="1427" spans="1:6" x14ac:dyDescent="0.3">
      <c r="A1427" t="s">
        <v>6</v>
      </c>
      <c r="B1427">
        <v>12555000</v>
      </c>
      <c r="C1427">
        <v>12655000</v>
      </c>
      <c r="D1427">
        <v>12605000</v>
      </c>
      <c r="E1427">
        <v>-0.70542090592334494</v>
      </c>
      <c r="F1427">
        <v>287</v>
      </c>
    </row>
    <row r="1428" spans="1:6" x14ac:dyDescent="0.3">
      <c r="A1428" t="s">
        <v>6</v>
      </c>
      <c r="B1428">
        <v>12560000</v>
      </c>
      <c r="C1428">
        <v>12660000</v>
      </c>
      <c r="D1428">
        <v>12610000</v>
      </c>
      <c r="E1428">
        <v>-0.70772251655629137</v>
      </c>
      <c r="F1428">
        <v>302</v>
      </c>
    </row>
    <row r="1429" spans="1:6" x14ac:dyDescent="0.3">
      <c r="A1429" t="s">
        <v>6</v>
      </c>
      <c r="B1429">
        <v>12565000</v>
      </c>
      <c r="C1429">
        <v>12665000</v>
      </c>
      <c r="D1429">
        <v>12615000</v>
      </c>
      <c r="E1429">
        <v>-0.70760771704180059</v>
      </c>
      <c r="F1429">
        <v>311</v>
      </c>
    </row>
    <row r="1430" spans="1:6" x14ac:dyDescent="0.3">
      <c r="A1430" t="s">
        <v>6</v>
      </c>
      <c r="B1430">
        <v>12570000</v>
      </c>
      <c r="C1430">
        <v>12670000</v>
      </c>
      <c r="D1430">
        <v>12620000</v>
      </c>
      <c r="E1430">
        <v>-0.70683133333333326</v>
      </c>
      <c r="F1430">
        <v>300</v>
      </c>
    </row>
    <row r="1431" spans="1:6" x14ac:dyDescent="0.3">
      <c r="A1431" t="s">
        <v>6</v>
      </c>
      <c r="B1431">
        <v>12575000</v>
      </c>
      <c r="C1431">
        <v>12675000</v>
      </c>
      <c r="D1431">
        <v>12625000</v>
      </c>
      <c r="E1431">
        <v>-0.70651147540983605</v>
      </c>
      <c r="F1431">
        <v>305</v>
      </c>
    </row>
    <row r="1432" spans="1:6" x14ac:dyDescent="0.3">
      <c r="A1432" t="s">
        <v>6</v>
      </c>
      <c r="B1432">
        <v>12580000</v>
      </c>
      <c r="C1432">
        <v>12680000</v>
      </c>
      <c r="D1432">
        <v>12630000</v>
      </c>
      <c r="E1432">
        <v>-0.70483488372093017</v>
      </c>
      <c r="F1432">
        <v>301</v>
      </c>
    </row>
    <row r="1433" spans="1:6" x14ac:dyDescent="0.3">
      <c r="A1433" t="s">
        <v>6</v>
      </c>
      <c r="B1433">
        <v>12585000</v>
      </c>
      <c r="C1433">
        <v>12685000</v>
      </c>
      <c r="D1433">
        <v>12635000</v>
      </c>
      <c r="E1433">
        <v>-0.70289576547231269</v>
      </c>
      <c r="F1433">
        <v>307</v>
      </c>
    </row>
    <row r="1434" spans="1:6" x14ac:dyDescent="0.3">
      <c r="A1434" t="s">
        <v>6</v>
      </c>
      <c r="B1434">
        <v>12590000</v>
      </c>
      <c r="C1434">
        <v>12690000</v>
      </c>
      <c r="D1434">
        <v>12640000</v>
      </c>
      <c r="E1434">
        <v>-0.70553312101910826</v>
      </c>
      <c r="F1434">
        <v>314</v>
      </c>
    </row>
    <row r="1435" spans="1:6" x14ac:dyDescent="0.3">
      <c r="A1435" t="s">
        <v>6</v>
      </c>
      <c r="B1435">
        <v>12595000</v>
      </c>
      <c r="C1435">
        <v>12695000</v>
      </c>
      <c r="D1435">
        <v>12645000</v>
      </c>
      <c r="E1435">
        <v>-0.70616266233766223</v>
      </c>
      <c r="F1435">
        <v>308</v>
      </c>
    </row>
    <row r="1436" spans="1:6" x14ac:dyDescent="0.3">
      <c r="A1436" t="s">
        <v>6</v>
      </c>
      <c r="B1436">
        <v>12600000</v>
      </c>
      <c r="C1436">
        <v>12700000</v>
      </c>
      <c r="D1436">
        <v>12650000</v>
      </c>
      <c r="E1436">
        <v>-0.70447009345794387</v>
      </c>
      <c r="F1436">
        <v>321</v>
      </c>
    </row>
    <row r="1437" spans="1:6" x14ac:dyDescent="0.3">
      <c r="A1437" t="s">
        <v>6</v>
      </c>
      <c r="B1437">
        <v>12605000</v>
      </c>
      <c r="C1437">
        <v>12705000</v>
      </c>
      <c r="D1437">
        <v>12655000</v>
      </c>
      <c r="E1437">
        <v>-0.70443790087463554</v>
      </c>
      <c r="F1437">
        <v>343</v>
      </c>
    </row>
    <row r="1438" spans="1:6" x14ac:dyDescent="0.3">
      <c r="A1438" t="s">
        <v>6</v>
      </c>
      <c r="B1438">
        <v>12610000</v>
      </c>
      <c r="C1438">
        <v>12710000</v>
      </c>
      <c r="D1438">
        <v>12660000</v>
      </c>
      <c r="E1438">
        <v>-0.70153268156424575</v>
      </c>
      <c r="F1438">
        <v>358</v>
      </c>
    </row>
    <row r="1439" spans="1:6" x14ac:dyDescent="0.3">
      <c r="A1439" t="s">
        <v>6</v>
      </c>
      <c r="B1439">
        <v>12615000</v>
      </c>
      <c r="C1439">
        <v>12715000</v>
      </c>
      <c r="D1439">
        <v>12665000</v>
      </c>
      <c r="E1439">
        <v>-0.70371943661971836</v>
      </c>
      <c r="F1439">
        <v>355</v>
      </c>
    </row>
    <row r="1440" spans="1:6" x14ac:dyDescent="0.3">
      <c r="A1440" t="s">
        <v>6</v>
      </c>
      <c r="B1440">
        <v>12620000</v>
      </c>
      <c r="C1440">
        <v>12720000</v>
      </c>
      <c r="D1440">
        <v>12670000</v>
      </c>
      <c r="E1440">
        <v>-0.70479747899159662</v>
      </c>
      <c r="F1440">
        <v>357</v>
      </c>
    </row>
    <row r="1441" spans="1:6" x14ac:dyDescent="0.3">
      <c r="A1441" t="s">
        <v>6</v>
      </c>
      <c r="B1441">
        <v>12625000</v>
      </c>
      <c r="C1441">
        <v>12725000</v>
      </c>
      <c r="D1441">
        <v>12675000</v>
      </c>
      <c r="E1441">
        <v>-0.70520637119113572</v>
      </c>
      <c r="F1441">
        <v>361</v>
      </c>
    </row>
    <row r="1442" spans="1:6" x14ac:dyDescent="0.3">
      <c r="A1442" t="s">
        <v>6</v>
      </c>
      <c r="B1442">
        <v>12630000</v>
      </c>
      <c r="C1442">
        <v>12730000</v>
      </c>
      <c r="D1442">
        <v>12680000</v>
      </c>
      <c r="E1442">
        <v>-0.70102207084468648</v>
      </c>
      <c r="F1442">
        <v>367</v>
      </c>
    </row>
    <row r="1443" spans="1:6" x14ac:dyDescent="0.3">
      <c r="A1443" t="s">
        <v>6</v>
      </c>
      <c r="B1443">
        <v>12635000</v>
      </c>
      <c r="C1443">
        <v>12735000</v>
      </c>
      <c r="D1443">
        <v>12685000</v>
      </c>
      <c r="E1443">
        <v>-0.70183288409703504</v>
      </c>
      <c r="F1443">
        <v>371</v>
      </c>
    </row>
    <row r="1444" spans="1:6" x14ac:dyDescent="0.3">
      <c r="A1444" t="s">
        <v>6</v>
      </c>
      <c r="B1444">
        <v>12640000</v>
      </c>
      <c r="C1444">
        <v>12740000</v>
      </c>
      <c r="D1444">
        <v>12690000</v>
      </c>
      <c r="E1444">
        <v>-0.70326980609418288</v>
      </c>
      <c r="F1444">
        <v>361</v>
      </c>
    </row>
    <row r="1445" spans="1:6" x14ac:dyDescent="0.3">
      <c r="A1445" t="s">
        <v>6</v>
      </c>
      <c r="B1445">
        <v>12645000</v>
      </c>
      <c r="C1445">
        <v>12745000</v>
      </c>
      <c r="D1445">
        <v>12695000</v>
      </c>
      <c r="E1445">
        <v>-0.70315071225071224</v>
      </c>
      <c r="F1445">
        <v>351</v>
      </c>
    </row>
    <row r="1446" spans="1:6" x14ac:dyDescent="0.3">
      <c r="A1446" t="s">
        <v>6</v>
      </c>
      <c r="B1446">
        <v>12650000</v>
      </c>
      <c r="C1446">
        <v>12750000</v>
      </c>
      <c r="D1446">
        <v>12700000</v>
      </c>
      <c r="E1446">
        <v>-0.70405177514792894</v>
      </c>
      <c r="F1446">
        <v>338</v>
      </c>
    </row>
    <row r="1447" spans="1:6" x14ac:dyDescent="0.3">
      <c r="A1447" t="s">
        <v>6</v>
      </c>
      <c r="B1447">
        <v>12655000</v>
      </c>
      <c r="C1447">
        <v>12755000</v>
      </c>
      <c r="D1447">
        <v>12705000</v>
      </c>
      <c r="E1447">
        <v>-0.70373843843843842</v>
      </c>
      <c r="F1447">
        <v>333</v>
      </c>
    </row>
    <row r="1448" spans="1:6" x14ac:dyDescent="0.3">
      <c r="A1448" t="s">
        <v>6</v>
      </c>
      <c r="B1448">
        <v>12660000</v>
      </c>
      <c r="C1448">
        <v>12760000</v>
      </c>
      <c r="D1448">
        <v>12710000</v>
      </c>
      <c r="E1448">
        <v>-0.70104858044164031</v>
      </c>
      <c r="F1448">
        <v>317</v>
      </c>
    </row>
    <row r="1449" spans="1:6" x14ac:dyDescent="0.3">
      <c r="A1449" t="s">
        <v>6</v>
      </c>
      <c r="B1449">
        <v>12665000</v>
      </c>
      <c r="C1449">
        <v>12765000</v>
      </c>
      <c r="D1449">
        <v>12715000</v>
      </c>
      <c r="E1449">
        <v>-0.70085857605177981</v>
      </c>
      <c r="F1449">
        <v>309</v>
      </c>
    </row>
    <row r="1450" spans="1:6" x14ac:dyDescent="0.3">
      <c r="A1450" t="s">
        <v>6</v>
      </c>
      <c r="B1450">
        <v>12670000</v>
      </c>
      <c r="C1450">
        <v>12770000</v>
      </c>
      <c r="D1450">
        <v>12720000</v>
      </c>
      <c r="E1450">
        <v>-0.70299351851851855</v>
      </c>
      <c r="F1450">
        <v>324</v>
      </c>
    </row>
    <row r="1451" spans="1:6" x14ac:dyDescent="0.3">
      <c r="A1451" t="s">
        <v>6</v>
      </c>
      <c r="B1451">
        <v>12675000</v>
      </c>
      <c r="C1451">
        <v>12775000</v>
      </c>
      <c r="D1451">
        <v>12725000</v>
      </c>
      <c r="E1451">
        <v>-0.70348184713375794</v>
      </c>
      <c r="F1451">
        <v>314</v>
      </c>
    </row>
    <row r="1452" spans="1:6" x14ac:dyDescent="0.3">
      <c r="A1452" t="s">
        <v>6</v>
      </c>
      <c r="B1452">
        <v>12680000</v>
      </c>
      <c r="C1452">
        <v>12780000</v>
      </c>
      <c r="D1452">
        <v>12730000</v>
      </c>
      <c r="E1452">
        <v>-0.70624681528662414</v>
      </c>
      <c r="F1452">
        <v>314</v>
      </c>
    </row>
    <row r="1453" spans="1:6" x14ac:dyDescent="0.3">
      <c r="A1453" t="s">
        <v>6</v>
      </c>
      <c r="B1453">
        <v>12685000</v>
      </c>
      <c r="C1453">
        <v>12785000</v>
      </c>
      <c r="D1453">
        <v>12735000</v>
      </c>
      <c r="E1453">
        <v>-0.70676868686868677</v>
      </c>
      <c r="F1453">
        <v>297</v>
      </c>
    </row>
    <row r="1454" spans="1:6" x14ac:dyDescent="0.3">
      <c r="A1454" t="s">
        <v>6</v>
      </c>
      <c r="B1454">
        <v>12690000</v>
      </c>
      <c r="C1454">
        <v>12790000</v>
      </c>
      <c r="D1454">
        <v>12740000</v>
      </c>
      <c r="E1454">
        <v>-0.70712626262626255</v>
      </c>
      <c r="F1454">
        <v>297</v>
      </c>
    </row>
    <row r="1455" spans="1:6" x14ac:dyDescent="0.3">
      <c r="A1455" t="s">
        <v>6</v>
      </c>
      <c r="B1455">
        <v>12695000</v>
      </c>
      <c r="C1455">
        <v>12795000</v>
      </c>
      <c r="D1455">
        <v>12745000</v>
      </c>
      <c r="E1455">
        <v>-0.70712094594594588</v>
      </c>
      <c r="F1455">
        <v>296</v>
      </c>
    </row>
    <row r="1456" spans="1:6" x14ac:dyDescent="0.3">
      <c r="A1456" t="s">
        <v>6</v>
      </c>
      <c r="B1456">
        <v>12700000</v>
      </c>
      <c r="C1456">
        <v>12800000</v>
      </c>
      <c r="D1456">
        <v>12750000</v>
      </c>
      <c r="E1456">
        <v>-0.70978737201365194</v>
      </c>
      <c r="F1456">
        <v>293</v>
      </c>
    </row>
    <row r="1457" spans="1:6" x14ac:dyDescent="0.3">
      <c r="A1457" t="s">
        <v>6</v>
      </c>
      <c r="B1457">
        <v>12705000</v>
      </c>
      <c r="C1457">
        <v>12805000</v>
      </c>
      <c r="D1457">
        <v>12755000</v>
      </c>
      <c r="E1457">
        <v>-0.71038945578231283</v>
      </c>
      <c r="F1457">
        <v>294</v>
      </c>
    </row>
    <row r="1458" spans="1:6" x14ac:dyDescent="0.3">
      <c r="A1458" t="s">
        <v>6</v>
      </c>
      <c r="B1458">
        <v>12710000</v>
      </c>
      <c r="C1458">
        <v>12810000</v>
      </c>
      <c r="D1458">
        <v>12760000</v>
      </c>
      <c r="E1458">
        <v>-0.71269307958477512</v>
      </c>
      <c r="F1458">
        <v>289</v>
      </c>
    </row>
    <row r="1459" spans="1:6" x14ac:dyDescent="0.3">
      <c r="A1459" t="s">
        <v>6</v>
      </c>
      <c r="B1459">
        <v>12715000</v>
      </c>
      <c r="C1459">
        <v>12815000</v>
      </c>
      <c r="D1459">
        <v>12765000</v>
      </c>
      <c r="E1459">
        <v>-0.71432768166089966</v>
      </c>
      <c r="F1459">
        <v>289</v>
      </c>
    </row>
    <row r="1460" spans="1:6" x14ac:dyDescent="0.3">
      <c r="A1460" t="s">
        <v>6</v>
      </c>
      <c r="B1460">
        <v>12720000</v>
      </c>
      <c r="C1460">
        <v>12820000</v>
      </c>
      <c r="D1460">
        <v>12770000</v>
      </c>
      <c r="E1460">
        <v>-0.71671347517730499</v>
      </c>
      <c r="F1460">
        <v>282</v>
      </c>
    </row>
    <row r="1461" spans="1:6" x14ac:dyDescent="0.3">
      <c r="A1461" t="s">
        <v>6</v>
      </c>
      <c r="B1461">
        <v>12725000</v>
      </c>
      <c r="C1461">
        <v>12825000</v>
      </c>
      <c r="D1461">
        <v>12775000</v>
      </c>
      <c r="E1461">
        <v>-0.71325035714285723</v>
      </c>
      <c r="F1461">
        <v>280</v>
      </c>
    </row>
    <row r="1462" spans="1:6" x14ac:dyDescent="0.3">
      <c r="A1462" t="s">
        <v>6</v>
      </c>
      <c r="B1462">
        <v>12730000</v>
      </c>
      <c r="C1462">
        <v>12830000</v>
      </c>
      <c r="D1462">
        <v>12780000</v>
      </c>
      <c r="E1462">
        <v>-0.71606317829457367</v>
      </c>
      <c r="F1462">
        <v>258</v>
      </c>
    </row>
    <row r="1463" spans="1:6" x14ac:dyDescent="0.3">
      <c r="A1463" t="s">
        <v>6</v>
      </c>
      <c r="B1463">
        <v>12735000</v>
      </c>
      <c r="C1463">
        <v>12835000</v>
      </c>
      <c r="D1463">
        <v>12785000</v>
      </c>
      <c r="E1463">
        <v>-0.71721893939393944</v>
      </c>
      <c r="F1463">
        <v>264</v>
      </c>
    </row>
    <row r="1464" spans="1:6" x14ac:dyDescent="0.3">
      <c r="A1464" t="s">
        <v>6</v>
      </c>
      <c r="B1464">
        <v>12740000</v>
      </c>
      <c r="C1464">
        <v>12840000</v>
      </c>
      <c r="D1464">
        <v>12790000</v>
      </c>
      <c r="E1464">
        <v>-0.71773790613718413</v>
      </c>
      <c r="F1464">
        <v>277</v>
      </c>
    </row>
    <row r="1465" spans="1:6" x14ac:dyDescent="0.3">
      <c r="A1465" t="s">
        <v>6</v>
      </c>
      <c r="B1465">
        <v>12745000</v>
      </c>
      <c r="C1465">
        <v>12845000</v>
      </c>
      <c r="D1465">
        <v>12795000</v>
      </c>
      <c r="E1465">
        <v>-0.71483299319727889</v>
      </c>
      <c r="F1465">
        <v>294</v>
      </c>
    </row>
    <row r="1466" spans="1:6" x14ac:dyDescent="0.3">
      <c r="A1466" t="s">
        <v>6</v>
      </c>
      <c r="B1466">
        <v>12750000</v>
      </c>
      <c r="C1466">
        <v>12850000</v>
      </c>
      <c r="D1466">
        <v>12800000</v>
      </c>
      <c r="E1466">
        <v>-0.71519320388349517</v>
      </c>
      <c r="F1466">
        <v>309</v>
      </c>
    </row>
    <row r="1467" spans="1:6" x14ac:dyDescent="0.3">
      <c r="A1467" t="s">
        <v>6</v>
      </c>
      <c r="B1467">
        <v>12755000</v>
      </c>
      <c r="C1467">
        <v>12855000</v>
      </c>
      <c r="D1467">
        <v>12805000</v>
      </c>
      <c r="E1467">
        <v>-0.71607056962025317</v>
      </c>
      <c r="F1467">
        <v>316</v>
      </c>
    </row>
    <row r="1468" spans="1:6" x14ac:dyDescent="0.3">
      <c r="A1468" t="s">
        <v>6</v>
      </c>
      <c r="B1468">
        <v>12760000</v>
      </c>
      <c r="C1468">
        <v>12860000</v>
      </c>
      <c r="D1468">
        <v>12810000</v>
      </c>
      <c r="E1468">
        <v>-0.71735527950310563</v>
      </c>
      <c r="F1468">
        <v>322</v>
      </c>
    </row>
    <row r="1469" spans="1:6" x14ac:dyDescent="0.3">
      <c r="A1469" t="s">
        <v>6</v>
      </c>
      <c r="B1469">
        <v>12765000</v>
      </c>
      <c r="C1469">
        <v>12865000</v>
      </c>
      <c r="D1469">
        <v>12815000</v>
      </c>
      <c r="E1469">
        <v>-0.71567784615384622</v>
      </c>
      <c r="F1469">
        <v>325</v>
      </c>
    </row>
    <row r="1470" spans="1:6" x14ac:dyDescent="0.3">
      <c r="A1470" t="s">
        <v>6</v>
      </c>
      <c r="B1470">
        <v>12770000</v>
      </c>
      <c r="C1470">
        <v>12870000</v>
      </c>
      <c r="D1470">
        <v>12820000</v>
      </c>
      <c r="E1470">
        <v>-0.71424263803680976</v>
      </c>
      <c r="F1470">
        <v>326</v>
      </c>
    </row>
    <row r="1471" spans="1:6" x14ac:dyDescent="0.3">
      <c r="A1471" t="s">
        <v>6</v>
      </c>
      <c r="B1471">
        <v>12775000</v>
      </c>
      <c r="C1471">
        <v>12875000</v>
      </c>
      <c r="D1471">
        <v>12825000</v>
      </c>
      <c r="E1471">
        <v>-0.71154437500000001</v>
      </c>
      <c r="F1471">
        <v>320</v>
      </c>
    </row>
    <row r="1472" spans="1:6" x14ac:dyDescent="0.3">
      <c r="A1472" t="s">
        <v>6</v>
      </c>
      <c r="B1472">
        <v>12780000</v>
      </c>
      <c r="C1472">
        <v>12880000</v>
      </c>
      <c r="D1472">
        <v>12830000</v>
      </c>
      <c r="E1472">
        <v>-0.71213962848297208</v>
      </c>
      <c r="F1472">
        <v>323</v>
      </c>
    </row>
    <row r="1473" spans="1:6" x14ac:dyDescent="0.3">
      <c r="A1473" t="s">
        <v>6</v>
      </c>
      <c r="B1473">
        <v>12785000</v>
      </c>
      <c r="C1473">
        <v>12885000</v>
      </c>
      <c r="D1473">
        <v>12835000</v>
      </c>
      <c r="E1473">
        <v>-0.71139550898203596</v>
      </c>
      <c r="F1473">
        <v>334</v>
      </c>
    </row>
    <row r="1474" spans="1:6" x14ac:dyDescent="0.3">
      <c r="A1474" t="s">
        <v>6</v>
      </c>
      <c r="B1474">
        <v>12790000</v>
      </c>
      <c r="C1474">
        <v>12890000</v>
      </c>
      <c r="D1474">
        <v>12840000</v>
      </c>
      <c r="E1474">
        <v>-0.71251726190476194</v>
      </c>
      <c r="F1474">
        <v>336</v>
      </c>
    </row>
    <row r="1475" spans="1:6" x14ac:dyDescent="0.3">
      <c r="A1475" t="s">
        <v>6</v>
      </c>
      <c r="B1475">
        <v>12795000</v>
      </c>
      <c r="C1475">
        <v>12895000</v>
      </c>
      <c r="D1475">
        <v>12845000</v>
      </c>
      <c r="E1475">
        <v>-0.71121789772727273</v>
      </c>
      <c r="F1475">
        <v>352</v>
      </c>
    </row>
    <row r="1476" spans="1:6" x14ac:dyDescent="0.3">
      <c r="A1476" t="s">
        <v>6</v>
      </c>
      <c r="B1476">
        <v>12800000</v>
      </c>
      <c r="C1476">
        <v>12900000</v>
      </c>
      <c r="D1476">
        <v>12850000</v>
      </c>
      <c r="E1476">
        <v>-0.70934061624649858</v>
      </c>
      <c r="F1476">
        <v>357</v>
      </c>
    </row>
    <row r="1477" spans="1:6" x14ac:dyDescent="0.3">
      <c r="A1477" t="s">
        <v>6</v>
      </c>
      <c r="B1477">
        <v>12805000</v>
      </c>
      <c r="C1477">
        <v>12905000</v>
      </c>
      <c r="D1477">
        <v>12855000</v>
      </c>
      <c r="E1477">
        <v>-0.71176267806267812</v>
      </c>
      <c r="F1477">
        <v>351</v>
      </c>
    </row>
    <row r="1478" spans="1:6" x14ac:dyDescent="0.3">
      <c r="A1478" t="s">
        <v>6</v>
      </c>
      <c r="B1478">
        <v>12810000</v>
      </c>
      <c r="C1478">
        <v>12910000</v>
      </c>
      <c r="D1478">
        <v>12860000</v>
      </c>
      <c r="E1478">
        <v>-0.71016169014084507</v>
      </c>
      <c r="F1478">
        <v>355</v>
      </c>
    </row>
    <row r="1479" spans="1:6" x14ac:dyDescent="0.3">
      <c r="A1479" t="s">
        <v>6</v>
      </c>
      <c r="B1479">
        <v>12815000</v>
      </c>
      <c r="C1479">
        <v>12915000</v>
      </c>
      <c r="D1479">
        <v>12865000</v>
      </c>
      <c r="E1479">
        <v>-0.70905367231638416</v>
      </c>
      <c r="F1479">
        <v>354</v>
      </c>
    </row>
    <row r="1480" spans="1:6" x14ac:dyDescent="0.3">
      <c r="A1480" t="s">
        <v>6</v>
      </c>
      <c r="B1480">
        <v>12820000</v>
      </c>
      <c r="C1480">
        <v>12920000</v>
      </c>
      <c r="D1480">
        <v>12870000</v>
      </c>
      <c r="E1480">
        <v>-0.70990271739130428</v>
      </c>
      <c r="F1480">
        <v>368</v>
      </c>
    </row>
    <row r="1481" spans="1:6" x14ac:dyDescent="0.3">
      <c r="A1481" t="s">
        <v>6</v>
      </c>
      <c r="B1481">
        <v>12825000</v>
      </c>
      <c r="C1481">
        <v>12925000</v>
      </c>
      <c r="D1481">
        <v>12875000</v>
      </c>
      <c r="E1481">
        <v>-0.71135439093484409</v>
      </c>
      <c r="F1481">
        <v>353</v>
      </c>
    </row>
    <row r="1482" spans="1:6" x14ac:dyDescent="0.3">
      <c r="A1482" t="s">
        <v>6</v>
      </c>
      <c r="B1482">
        <v>12830000</v>
      </c>
      <c r="C1482">
        <v>12930000</v>
      </c>
      <c r="D1482">
        <v>12880000</v>
      </c>
      <c r="E1482">
        <v>-0.71135439093484409</v>
      </c>
      <c r="F1482">
        <v>353</v>
      </c>
    </row>
    <row r="1483" spans="1:6" x14ac:dyDescent="0.3">
      <c r="A1483" t="s">
        <v>6</v>
      </c>
      <c r="B1483">
        <v>12835000</v>
      </c>
      <c r="C1483">
        <v>12935000</v>
      </c>
      <c r="D1483">
        <v>12885000</v>
      </c>
      <c r="E1483">
        <v>-0.71201212121212121</v>
      </c>
      <c r="F1483">
        <v>330</v>
      </c>
    </row>
    <row r="1484" spans="1:6" x14ac:dyDescent="0.3">
      <c r="A1484" t="s">
        <v>6</v>
      </c>
      <c r="B1484">
        <v>12840000</v>
      </c>
      <c r="C1484">
        <v>12940000</v>
      </c>
      <c r="D1484">
        <v>12890000</v>
      </c>
      <c r="E1484">
        <v>-0.71079064516129031</v>
      </c>
      <c r="F1484">
        <v>310</v>
      </c>
    </row>
    <row r="1485" spans="1:6" x14ac:dyDescent="0.3">
      <c r="A1485" t="s">
        <v>6</v>
      </c>
      <c r="B1485">
        <v>12845000</v>
      </c>
      <c r="C1485">
        <v>12945000</v>
      </c>
      <c r="D1485">
        <v>12895000</v>
      </c>
      <c r="E1485">
        <v>-0.71476936619718301</v>
      </c>
      <c r="F1485">
        <v>284</v>
      </c>
    </row>
    <row r="1486" spans="1:6" x14ac:dyDescent="0.3">
      <c r="A1486" t="s">
        <v>6</v>
      </c>
      <c r="B1486">
        <v>12850000</v>
      </c>
      <c r="C1486">
        <v>12950000</v>
      </c>
      <c r="D1486">
        <v>12900000</v>
      </c>
      <c r="E1486">
        <v>-0.7149338403041825</v>
      </c>
      <c r="F1486">
        <v>263</v>
      </c>
    </row>
    <row r="1487" spans="1:6" x14ac:dyDescent="0.3">
      <c r="A1487" t="s">
        <v>6</v>
      </c>
      <c r="B1487">
        <v>12855000</v>
      </c>
      <c r="C1487">
        <v>12955000</v>
      </c>
      <c r="D1487">
        <v>12905000</v>
      </c>
      <c r="E1487">
        <v>-0.71368525896414337</v>
      </c>
      <c r="F1487">
        <v>251</v>
      </c>
    </row>
    <row r="1488" spans="1:6" x14ac:dyDescent="0.3">
      <c r="A1488" t="s">
        <v>6</v>
      </c>
      <c r="B1488">
        <v>12860000</v>
      </c>
      <c r="C1488">
        <v>12960000</v>
      </c>
      <c r="D1488">
        <v>12910000</v>
      </c>
      <c r="E1488">
        <v>-0.71331286307053932</v>
      </c>
      <c r="F1488">
        <v>241</v>
      </c>
    </row>
    <row r="1489" spans="1:6" x14ac:dyDescent="0.3">
      <c r="A1489" t="s">
        <v>6</v>
      </c>
      <c r="B1489">
        <v>12865000</v>
      </c>
      <c r="C1489">
        <v>12965000</v>
      </c>
      <c r="D1489">
        <v>12915000</v>
      </c>
      <c r="E1489">
        <v>-0.71604419642857131</v>
      </c>
      <c r="F1489">
        <v>224</v>
      </c>
    </row>
    <row r="1490" spans="1:6" x14ac:dyDescent="0.3">
      <c r="A1490" t="s">
        <v>6</v>
      </c>
      <c r="B1490">
        <v>12870000</v>
      </c>
      <c r="C1490">
        <v>12970000</v>
      </c>
      <c r="D1490">
        <v>12920000</v>
      </c>
      <c r="E1490">
        <v>-0.71604776119402969</v>
      </c>
      <c r="F1490">
        <v>201</v>
      </c>
    </row>
    <row r="1491" spans="1:6" x14ac:dyDescent="0.3">
      <c r="A1491" t="s">
        <v>6</v>
      </c>
      <c r="B1491">
        <v>12875000</v>
      </c>
      <c r="C1491">
        <v>12975000</v>
      </c>
      <c r="D1491">
        <v>12925000</v>
      </c>
      <c r="E1491">
        <v>-0.71789842105263146</v>
      </c>
      <c r="F1491">
        <v>190</v>
      </c>
    </row>
    <row r="1492" spans="1:6" x14ac:dyDescent="0.3">
      <c r="A1492" t="s">
        <v>6</v>
      </c>
      <c r="B1492">
        <v>12880000</v>
      </c>
      <c r="C1492">
        <v>12980000</v>
      </c>
      <c r="D1492">
        <v>12930000</v>
      </c>
      <c r="E1492">
        <v>-0.71496331360946741</v>
      </c>
      <c r="F1492">
        <v>169</v>
      </c>
    </row>
    <row r="1493" spans="1:6" x14ac:dyDescent="0.3">
      <c r="A1493" t="s">
        <v>6</v>
      </c>
      <c r="B1493">
        <v>12885000</v>
      </c>
      <c r="C1493">
        <v>12985000</v>
      </c>
      <c r="D1493">
        <v>12935000</v>
      </c>
      <c r="E1493">
        <v>-0.71694635761589398</v>
      </c>
      <c r="F1493">
        <v>151</v>
      </c>
    </row>
    <row r="1494" spans="1:6" x14ac:dyDescent="0.3">
      <c r="A1494" t="s">
        <v>6</v>
      </c>
      <c r="B1494">
        <v>12890000</v>
      </c>
      <c r="C1494">
        <v>12990000</v>
      </c>
      <c r="D1494">
        <v>12940000</v>
      </c>
      <c r="E1494">
        <v>-0.71108984374999995</v>
      </c>
      <c r="F1494">
        <v>128</v>
      </c>
    </row>
    <row r="1495" spans="1:6" x14ac:dyDescent="0.3">
      <c r="A1495" t="s">
        <v>6</v>
      </c>
      <c r="B1495">
        <v>12895000</v>
      </c>
      <c r="C1495">
        <v>12995000</v>
      </c>
      <c r="D1495">
        <v>12945000</v>
      </c>
      <c r="E1495">
        <v>-0.71492924528301882</v>
      </c>
      <c r="F1495">
        <v>106</v>
      </c>
    </row>
    <row r="1496" spans="1:6" x14ac:dyDescent="0.3">
      <c r="A1496" t="s">
        <v>6</v>
      </c>
      <c r="B1496">
        <v>12900000</v>
      </c>
      <c r="C1496">
        <v>13000000</v>
      </c>
      <c r="D1496">
        <v>12950000</v>
      </c>
      <c r="E1496">
        <v>-0.72109411764705877</v>
      </c>
      <c r="F1496">
        <v>85</v>
      </c>
    </row>
    <row r="1497" spans="1:6" x14ac:dyDescent="0.3">
      <c r="A1497" t="s">
        <v>6</v>
      </c>
      <c r="B1497">
        <v>12905000</v>
      </c>
      <c r="C1497">
        <v>13005000</v>
      </c>
      <c r="D1497">
        <v>12955000</v>
      </c>
      <c r="E1497">
        <v>-0.71065882352941179</v>
      </c>
      <c r="F1497">
        <v>68</v>
      </c>
    </row>
    <row r="1498" spans="1:6" x14ac:dyDescent="0.3">
      <c r="A1498" t="s">
        <v>6</v>
      </c>
      <c r="B1498">
        <v>12910000</v>
      </c>
      <c r="C1498">
        <v>13010000</v>
      </c>
      <c r="D1498">
        <v>12960000</v>
      </c>
      <c r="E1498">
        <v>-0.72071551724137928</v>
      </c>
      <c r="F1498">
        <v>58</v>
      </c>
    </row>
    <row r="1499" spans="1:6" x14ac:dyDescent="0.3">
      <c r="A1499" t="s">
        <v>6</v>
      </c>
      <c r="B1499">
        <v>12915000</v>
      </c>
      <c r="C1499">
        <v>13015000</v>
      </c>
      <c r="D1499">
        <v>12965000</v>
      </c>
      <c r="E1499">
        <v>-0.70486379310344827</v>
      </c>
      <c r="F1499">
        <v>58</v>
      </c>
    </row>
    <row r="1500" spans="1:6" x14ac:dyDescent="0.3">
      <c r="A1500" t="s">
        <v>6</v>
      </c>
      <c r="B1500">
        <v>12920000</v>
      </c>
      <c r="C1500">
        <v>13020000</v>
      </c>
      <c r="D1500">
        <v>12970000</v>
      </c>
      <c r="E1500">
        <v>-0.70839230769230765</v>
      </c>
      <c r="F1500">
        <v>52</v>
      </c>
    </row>
    <row r="1501" spans="1:6" x14ac:dyDescent="0.3">
      <c r="A1501" t="s">
        <v>6</v>
      </c>
      <c r="B1501">
        <v>12925000</v>
      </c>
      <c r="C1501">
        <v>13025000</v>
      </c>
      <c r="D1501">
        <v>12975000</v>
      </c>
      <c r="E1501">
        <v>-0.70254246575342461</v>
      </c>
      <c r="F1501">
        <v>73</v>
      </c>
    </row>
    <row r="1502" spans="1:6" x14ac:dyDescent="0.3">
      <c r="A1502" t="s">
        <v>6</v>
      </c>
      <c r="B1502">
        <v>12930000</v>
      </c>
      <c r="C1502">
        <v>13030000</v>
      </c>
      <c r="D1502">
        <v>12980000</v>
      </c>
      <c r="E1502">
        <v>-0.70391927710843372</v>
      </c>
      <c r="F1502">
        <v>83</v>
      </c>
    </row>
    <row r="1503" spans="1:6" x14ac:dyDescent="0.3">
      <c r="A1503" t="s">
        <v>6</v>
      </c>
      <c r="B1503">
        <v>12935000</v>
      </c>
      <c r="C1503">
        <v>13035000</v>
      </c>
      <c r="D1503">
        <v>12985000</v>
      </c>
      <c r="E1503">
        <v>-0.70647191011235966</v>
      </c>
      <c r="F1503">
        <v>89</v>
      </c>
    </row>
    <row r="1504" spans="1:6" x14ac:dyDescent="0.3">
      <c r="A1504" t="s">
        <v>6</v>
      </c>
      <c r="B1504">
        <v>12940000</v>
      </c>
      <c r="C1504">
        <v>13040000</v>
      </c>
      <c r="D1504">
        <v>12990000</v>
      </c>
      <c r="E1504">
        <v>-0.70647191011235966</v>
      </c>
      <c r="F1504">
        <v>89</v>
      </c>
    </row>
    <row r="1505" spans="1:6" x14ac:dyDescent="0.3">
      <c r="A1505" t="s">
        <v>6</v>
      </c>
      <c r="B1505">
        <v>12945000</v>
      </c>
      <c r="C1505">
        <v>13045000</v>
      </c>
      <c r="D1505">
        <v>12995000</v>
      </c>
      <c r="E1505">
        <v>-0.70647191011235966</v>
      </c>
      <c r="F1505">
        <v>89</v>
      </c>
    </row>
    <row r="1506" spans="1:6" x14ac:dyDescent="0.3">
      <c r="A1506" t="s">
        <v>6</v>
      </c>
      <c r="B1506">
        <v>12950000</v>
      </c>
      <c r="C1506">
        <v>13050000</v>
      </c>
      <c r="D1506">
        <v>13000000</v>
      </c>
      <c r="E1506">
        <v>-0.70647191011235966</v>
      </c>
      <c r="F1506">
        <v>89</v>
      </c>
    </row>
    <row r="1507" spans="1:6" x14ac:dyDescent="0.3">
      <c r="A1507" t="s">
        <v>6</v>
      </c>
      <c r="B1507">
        <v>12955000</v>
      </c>
      <c r="C1507">
        <v>13055000</v>
      </c>
      <c r="D1507">
        <v>13005000</v>
      </c>
      <c r="E1507">
        <v>-0.70647191011235966</v>
      </c>
      <c r="F1507">
        <v>89</v>
      </c>
    </row>
    <row r="1508" spans="1:6" x14ac:dyDescent="0.3">
      <c r="A1508" t="s">
        <v>6</v>
      </c>
      <c r="B1508">
        <v>12960000</v>
      </c>
      <c r="C1508">
        <v>13060000</v>
      </c>
      <c r="D1508">
        <v>13010000</v>
      </c>
      <c r="E1508">
        <v>-0.70463076923076928</v>
      </c>
      <c r="F1508">
        <v>91</v>
      </c>
    </row>
    <row r="1509" spans="1:6" x14ac:dyDescent="0.3">
      <c r="A1509" t="s">
        <v>6</v>
      </c>
      <c r="B1509">
        <v>12965000</v>
      </c>
      <c r="C1509">
        <v>13065000</v>
      </c>
      <c r="D1509">
        <v>13015000</v>
      </c>
      <c r="E1509">
        <v>-0.70251727272727271</v>
      </c>
      <c r="F1509">
        <v>110</v>
      </c>
    </row>
    <row r="1510" spans="1:6" x14ac:dyDescent="0.3">
      <c r="A1510" t="s">
        <v>6</v>
      </c>
      <c r="B1510">
        <v>12970000</v>
      </c>
      <c r="C1510">
        <v>13070000</v>
      </c>
      <c r="D1510">
        <v>13020000</v>
      </c>
      <c r="E1510">
        <v>-0.70104418604651153</v>
      </c>
      <c r="F1510">
        <v>129</v>
      </c>
    </row>
    <row r="1511" spans="1:6" x14ac:dyDescent="0.3">
      <c r="A1511" t="s">
        <v>6</v>
      </c>
      <c r="B1511">
        <v>12975000</v>
      </c>
      <c r="C1511">
        <v>13075000</v>
      </c>
      <c r="D1511">
        <v>13025000</v>
      </c>
      <c r="E1511">
        <v>-0.70355915492957743</v>
      </c>
      <c r="F1511">
        <v>142</v>
      </c>
    </row>
    <row r="1512" spans="1:6" x14ac:dyDescent="0.3">
      <c r="A1512" t="s">
        <v>6</v>
      </c>
      <c r="B1512">
        <v>12980000</v>
      </c>
      <c r="C1512">
        <v>13080000</v>
      </c>
      <c r="D1512">
        <v>13030000</v>
      </c>
      <c r="E1512">
        <v>-0.70347770700636947</v>
      </c>
      <c r="F1512">
        <v>157</v>
      </c>
    </row>
    <row r="1513" spans="1:6" x14ac:dyDescent="0.3">
      <c r="A1513" t="s">
        <v>6</v>
      </c>
      <c r="B1513">
        <v>12985000</v>
      </c>
      <c r="C1513">
        <v>13085000</v>
      </c>
      <c r="D1513">
        <v>13035000</v>
      </c>
      <c r="E1513">
        <v>-0.69995632183908041</v>
      </c>
      <c r="F1513">
        <v>174</v>
      </c>
    </row>
    <row r="1514" spans="1:6" x14ac:dyDescent="0.3">
      <c r="A1514" t="s">
        <v>6</v>
      </c>
      <c r="B1514">
        <v>12990000</v>
      </c>
      <c r="C1514">
        <v>13090000</v>
      </c>
      <c r="D1514">
        <v>13040000</v>
      </c>
      <c r="E1514">
        <v>-0.70229947643979063</v>
      </c>
      <c r="F1514">
        <v>191</v>
      </c>
    </row>
    <row r="1515" spans="1:6" x14ac:dyDescent="0.3">
      <c r="A1515" t="s">
        <v>6</v>
      </c>
      <c r="B1515">
        <v>12995000</v>
      </c>
      <c r="C1515">
        <v>13095000</v>
      </c>
      <c r="D1515">
        <v>13045000</v>
      </c>
      <c r="E1515">
        <v>-0.70393427230046945</v>
      </c>
      <c r="F1515">
        <v>213</v>
      </c>
    </row>
    <row r="1516" spans="1:6" x14ac:dyDescent="0.3">
      <c r="A1516" t="s">
        <v>6</v>
      </c>
      <c r="B1516">
        <v>13000000</v>
      </c>
      <c r="C1516">
        <v>13100000</v>
      </c>
      <c r="D1516">
        <v>13050000</v>
      </c>
      <c r="E1516">
        <v>-0.70649565217391308</v>
      </c>
      <c r="F1516">
        <v>230</v>
      </c>
    </row>
    <row r="1517" spans="1:6" x14ac:dyDescent="0.3">
      <c r="A1517" t="s">
        <v>6</v>
      </c>
      <c r="B1517">
        <v>13005000</v>
      </c>
      <c r="C1517">
        <v>13105000</v>
      </c>
      <c r="D1517">
        <v>13055000</v>
      </c>
      <c r="E1517">
        <v>-0.70789568627450972</v>
      </c>
      <c r="F1517">
        <v>255</v>
      </c>
    </row>
    <row r="1518" spans="1:6" x14ac:dyDescent="0.3">
      <c r="A1518" t="s">
        <v>6</v>
      </c>
      <c r="B1518">
        <v>13010000</v>
      </c>
      <c r="C1518">
        <v>13110000</v>
      </c>
      <c r="D1518">
        <v>13060000</v>
      </c>
      <c r="E1518">
        <v>-0.70847931034482758</v>
      </c>
      <c r="F1518">
        <v>261</v>
      </c>
    </row>
    <row r="1519" spans="1:6" x14ac:dyDescent="0.3">
      <c r="A1519" t="s">
        <v>6</v>
      </c>
      <c r="B1519">
        <v>13015000</v>
      </c>
      <c r="C1519">
        <v>13115000</v>
      </c>
      <c r="D1519">
        <v>13065000</v>
      </c>
      <c r="E1519">
        <v>-0.71275936254980088</v>
      </c>
      <c r="F1519">
        <v>251</v>
      </c>
    </row>
    <row r="1520" spans="1:6" x14ac:dyDescent="0.3">
      <c r="A1520" t="s">
        <v>6</v>
      </c>
      <c r="B1520">
        <v>13020000</v>
      </c>
      <c r="C1520">
        <v>13120000</v>
      </c>
      <c r="D1520">
        <v>13070000</v>
      </c>
      <c r="E1520">
        <v>-0.7087514767932489</v>
      </c>
      <c r="F1520">
        <v>237</v>
      </c>
    </row>
    <row r="1521" spans="1:6" x14ac:dyDescent="0.3">
      <c r="A1521" t="s">
        <v>6</v>
      </c>
      <c r="B1521">
        <v>13025000</v>
      </c>
      <c r="C1521">
        <v>13125000</v>
      </c>
      <c r="D1521">
        <v>13075000</v>
      </c>
      <c r="E1521">
        <v>-0.71186075949367078</v>
      </c>
      <c r="F1521">
        <v>237</v>
      </c>
    </row>
    <row r="1522" spans="1:6" x14ac:dyDescent="0.3">
      <c r="A1522" t="s">
        <v>6</v>
      </c>
      <c r="B1522">
        <v>13030000</v>
      </c>
      <c r="C1522">
        <v>13130000</v>
      </c>
      <c r="D1522">
        <v>13080000</v>
      </c>
      <c r="E1522">
        <v>-0.70900839999999998</v>
      </c>
      <c r="F1522">
        <v>250</v>
      </c>
    </row>
    <row r="1523" spans="1:6" x14ac:dyDescent="0.3">
      <c r="A1523" t="s">
        <v>6</v>
      </c>
      <c r="B1523">
        <v>13035000</v>
      </c>
      <c r="C1523">
        <v>13135000</v>
      </c>
      <c r="D1523">
        <v>13085000</v>
      </c>
      <c r="E1523">
        <v>-0.70794941176470572</v>
      </c>
      <c r="F1523">
        <v>255</v>
      </c>
    </row>
    <row r="1524" spans="1:6" x14ac:dyDescent="0.3">
      <c r="A1524" t="s">
        <v>6</v>
      </c>
      <c r="B1524">
        <v>13040000</v>
      </c>
      <c r="C1524">
        <v>13140000</v>
      </c>
      <c r="D1524">
        <v>13090000</v>
      </c>
      <c r="E1524">
        <v>-0.70856562500000009</v>
      </c>
      <c r="F1524">
        <v>256</v>
      </c>
    </row>
    <row r="1525" spans="1:6" x14ac:dyDescent="0.3">
      <c r="A1525" t="s">
        <v>6</v>
      </c>
      <c r="B1525">
        <v>13045000</v>
      </c>
      <c r="C1525">
        <v>13145000</v>
      </c>
      <c r="D1525">
        <v>13095000</v>
      </c>
      <c r="E1525">
        <v>-0.70943525179856115</v>
      </c>
      <c r="F1525">
        <v>278</v>
      </c>
    </row>
    <row r="1526" spans="1:6" x14ac:dyDescent="0.3">
      <c r="A1526" t="s">
        <v>6</v>
      </c>
      <c r="B1526">
        <v>13050000</v>
      </c>
      <c r="C1526">
        <v>13150000</v>
      </c>
      <c r="D1526">
        <v>13100000</v>
      </c>
      <c r="E1526">
        <v>-0.70959039145907477</v>
      </c>
      <c r="F1526">
        <v>281</v>
      </c>
    </row>
    <row r="1527" spans="1:6" x14ac:dyDescent="0.3">
      <c r="A1527" t="s">
        <v>6</v>
      </c>
      <c r="B1527">
        <v>13055000</v>
      </c>
      <c r="C1527">
        <v>13155000</v>
      </c>
      <c r="D1527">
        <v>13105000</v>
      </c>
      <c r="E1527">
        <v>-0.71016900000000005</v>
      </c>
      <c r="F1527">
        <v>300</v>
      </c>
    </row>
    <row r="1528" spans="1:6" x14ac:dyDescent="0.3">
      <c r="A1528" t="s">
        <v>6</v>
      </c>
      <c r="B1528">
        <v>13060000</v>
      </c>
      <c r="C1528">
        <v>13160000</v>
      </c>
      <c r="D1528">
        <v>13110000</v>
      </c>
      <c r="E1528">
        <v>-0.71378797468354438</v>
      </c>
      <c r="F1528">
        <v>316</v>
      </c>
    </row>
    <row r="1529" spans="1:6" x14ac:dyDescent="0.3">
      <c r="A1529" t="s">
        <v>6</v>
      </c>
      <c r="B1529">
        <v>13065000</v>
      </c>
      <c r="C1529">
        <v>13165000</v>
      </c>
      <c r="D1529">
        <v>13115000</v>
      </c>
      <c r="E1529">
        <v>-0.714434193548387</v>
      </c>
      <c r="F1529">
        <v>310</v>
      </c>
    </row>
    <row r="1530" spans="1:6" x14ac:dyDescent="0.3">
      <c r="A1530" t="s">
        <v>6</v>
      </c>
      <c r="B1530">
        <v>13070000</v>
      </c>
      <c r="C1530">
        <v>13170000</v>
      </c>
      <c r="D1530">
        <v>13120000</v>
      </c>
      <c r="E1530">
        <v>-0.71558344155844156</v>
      </c>
      <c r="F1530">
        <v>308</v>
      </c>
    </row>
    <row r="1531" spans="1:6" x14ac:dyDescent="0.3">
      <c r="A1531" t="s">
        <v>6</v>
      </c>
      <c r="B1531">
        <v>13075000</v>
      </c>
      <c r="C1531">
        <v>13175000</v>
      </c>
      <c r="D1531">
        <v>13125000</v>
      </c>
      <c r="E1531">
        <v>-0.71257363344051461</v>
      </c>
      <c r="F1531">
        <v>311</v>
      </c>
    </row>
    <row r="1532" spans="1:6" x14ac:dyDescent="0.3">
      <c r="A1532" t="s">
        <v>6</v>
      </c>
      <c r="B1532">
        <v>13080000</v>
      </c>
      <c r="C1532">
        <v>13180000</v>
      </c>
      <c r="D1532">
        <v>13130000</v>
      </c>
      <c r="E1532">
        <v>-0.71164115755627</v>
      </c>
      <c r="F1532">
        <v>311</v>
      </c>
    </row>
    <row r="1533" spans="1:6" x14ac:dyDescent="0.3">
      <c r="A1533" t="s">
        <v>6</v>
      </c>
      <c r="B1533">
        <v>13085000</v>
      </c>
      <c r="C1533">
        <v>13185000</v>
      </c>
      <c r="D1533">
        <v>13135000</v>
      </c>
      <c r="E1533">
        <v>-0.71543843648208472</v>
      </c>
      <c r="F1533">
        <v>307</v>
      </c>
    </row>
    <row r="1534" spans="1:6" x14ac:dyDescent="0.3">
      <c r="A1534" t="s">
        <v>6</v>
      </c>
      <c r="B1534">
        <v>13090000</v>
      </c>
      <c r="C1534">
        <v>13190000</v>
      </c>
      <c r="D1534">
        <v>13140000</v>
      </c>
      <c r="E1534">
        <v>-0.71457352941176466</v>
      </c>
      <c r="F1534">
        <v>306</v>
      </c>
    </row>
    <row r="1535" spans="1:6" x14ac:dyDescent="0.3">
      <c r="A1535" t="s">
        <v>6</v>
      </c>
      <c r="B1535">
        <v>13095000</v>
      </c>
      <c r="C1535">
        <v>13195000</v>
      </c>
      <c r="D1535">
        <v>13145000</v>
      </c>
      <c r="E1535">
        <v>-0.71585409836065572</v>
      </c>
      <c r="F1535">
        <v>305</v>
      </c>
    </row>
    <row r="1536" spans="1:6" x14ac:dyDescent="0.3">
      <c r="A1536" t="s">
        <v>6</v>
      </c>
      <c r="B1536">
        <v>13100000</v>
      </c>
      <c r="C1536">
        <v>13200000</v>
      </c>
      <c r="D1536">
        <v>13150000</v>
      </c>
      <c r="E1536">
        <v>-0.71434084967320266</v>
      </c>
      <c r="F1536">
        <v>306</v>
      </c>
    </row>
    <row r="1537" spans="1:6" x14ac:dyDescent="0.3">
      <c r="A1537" t="s">
        <v>6</v>
      </c>
      <c r="B1537">
        <v>13105000</v>
      </c>
      <c r="C1537">
        <v>13205000</v>
      </c>
      <c r="D1537">
        <v>13155000</v>
      </c>
      <c r="E1537">
        <v>-0.71467046979865767</v>
      </c>
      <c r="F1537">
        <v>298</v>
      </c>
    </row>
    <row r="1538" spans="1:6" x14ac:dyDescent="0.3">
      <c r="A1538" t="s">
        <v>6</v>
      </c>
      <c r="B1538">
        <v>13110000</v>
      </c>
      <c r="C1538">
        <v>13210000</v>
      </c>
      <c r="D1538">
        <v>13160000</v>
      </c>
      <c r="E1538">
        <v>-0.71691278688524596</v>
      </c>
      <c r="F1538">
        <v>305</v>
      </c>
    </row>
    <row r="1539" spans="1:6" x14ac:dyDescent="0.3">
      <c r="A1539" t="s">
        <v>6</v>
      </c>
      <c r="B1539">
        <v>13115000</v>
      </c>
      <c r="C1539">
        <v>13215000</v>
      </c>
      <c r="D1539">
        <v>13165000</v>
      </c>
      <c r="E1539">
        <v>-0.71583139158576048</v>
      </c>
      <c r="F1539">
        <v>309</v>
      </c>
    </row>
    <row r="1540" spans="1:6" x14ac:dyDescent="0.3">
      <c r="A1540" t="s">
        <v>6</v>
      </c>
      <c r="B1540">
        <v>13120000</v>
      </c>
      <c r="C1540">
        <v>13220000</v>
      </c>
      <c r="D1540">
        <v>13170000</v>
      </c>
      <c r="E1540">
        <v>-0.71458087774294665</v>
      </c>
      <c r="F1540">
        <v>319</v>
      </c>
    </row>
    <row r="1541" spans="1:6" x14ac:dyDescent="0.3">
      <c r="A1541" t="s">
        <v>6</v>
      </c>
      <c r="B1541">
        <v>13125000</v>
      </c>
      <c r="C1541">
        <v>13225000</v>
      </c>
      <c r="D1541">
        <v>13175000</v>
      </c>
      <c r="E1541">
        <v>-0.71312006172839504</v>
      </c>
      <c r="F1541">
        <v>324</v>
      </c>
    </row>
    <row r="1542" spans="1:6" x14ac:dyDescent="0.3">
      <c r="A1542" t="s">
        <v>6</v>
      </c>
      <c r="B1542">
        <v>13130000</v>
      </c>
      <c r="C1542">
        <v>13230000</v>
      </c>
      <c r="D1542">
        <v>13180000</v>
      </c>
      <c r="E1542">
        <v>-0.71552915360501568</v>
      </c>
      <c r="F1542">
        <v>319</v>
      </c>
    </row>
    <row r="1543" spans="1:6" x14ac:dyDescent="0.3">
      <c r="A1543" t="s">
        <v>6</v>
      </c>
      <c r="B1543">
        <v>13135000</v>
      </c>
      <c r="C1543">
        <v>13235000</v>
      </c>
      <c r="D1543">
        <v>13185000</v>
      </c>
      <c r="E1543">
        <v>-0.71549308176100634</v>
      </c>
      <c r="F1543">
        <v>318</v>
      </c>
    </row>
    <row r="1544" spans="1:6" x14ac:dyDescent="0.3">
      <c r="A1544" t="s">
        <v>6</v>
      </c>
      <c r="B1544">
        <v>13140000</v>
      </c>
      <c r="C1544">
        <v>13240000</v>
      </c>
      <c r="D1544">
        <v>13190000</v>
      </c>
      <c r="E1544">
        <v>-0.71478161993769473</v>
      </c>
      <c r="F1544">
        <v>321</v>
      </c>
    </row>
    <row r="1545" spans="1:6" x14ac:dyDescent="0.3">
      <c r="A1545" t="s">
        <v>6</v>
      </c>
      <c r="B1545">
        <v>13145000</v>
      </c>
      <c r="C1545">
        <v>13245000</v>
      </c>
      <c r="D1545">
        <v>13195000</v>
      </c>
      <c r="E1545">
        <v>-0.71526293929712459</v>
      </c>
      <c r="F1545">
        <v>313</v>
      </c>
    </row>
    <row r="1546" spans="1:6" x14ac:dyDescent="0.3">
      <c r="A1546" t="s">
        <v>6</v>
      </c>
      <c r="B1546">
        <v>13150000</v>
      </c>
      <c r="C1546">
        <v>13250000</v>
      </c>
      <c r="D1546">
        <v>13200000</v>
      </c>
      <c r="E1546">
        <v>-0.71746498516320467</v>
      </c>
      <c r="F1546">
        <v>337</v>
      </c>
    </row>
    <row r="1547" spans="1:6" x14ac:dyDescent="0.3">
      <c r="A1547" t="s">
        <v>6</v>
      </c>
      <c r="B1547">
        <v>13155000</v>
      </c>
      <c r="C1547">
        <v>13255000</v>
      </c>
      <c r="D1547">
        <v>13205000</v>
      </c>
      <c r="E1547">
        <v>-0.71722895522388064</v>
      </c>
      <c r="F1547">
        <v>335</v>
      </c>
    </row>
    <row r="1548" spans="1:6" x14ac:dyDescent="0.3">
      <c r="A1548" t="s">
        <v>6</v>
      </c>
      <c r="B1548">
        <v>13160000</v>
      </c>
      <c r="C1548">
        <v>13260000</v>
      </c>
      <c r="D1548">
        <v>13210000</v>
      </c>
      <c r="E1548">
        <v>-0.71401603498542277</v>
      </c>
      <c r="F1548">
        <v>343</v>
      </c>
    </row>
    <row r="1549" spans="1:6" x14ac:dyDescent="0.3">
      <c r="A1549" t="s">
        <v>6</v>
      </c>
      <c r="B1549">
        <v>13165000</v>
      </c>
      <c r="C1549">
        <v>13265000</v>
      </c>
      <c r="D1549">
        <v>13215000</v>
      </c>
      <c r="E1549">
        <v>-0.71417043478260867</v>
      </c>
      <c r="F1549">
        <v>345</v>
      </c>
    </row>
    <row r="1550" spans="1:6" x14ac:dyDescent="0.3">
      <c r="A1550" t="s">
        <v>6</v>
      </c>
      <c r="B1550">
        <v>13170000</v>
      </c>
      <c r="C1550">
        <v>13270000</v>
      </c>
      <c r="D1550">
        <v>13220000</v>
      </c>
      <c r="E1550">
        <v>-0.71708636363636369</v>
      </c>
      <c r="F1550">
        <v>352</v>
      </c>
    </row>
    <row r="1551" spans="1:6" x14ac:dyDescent="0.3">
      <c r="A1551" t="s">
        <v>6</v>
      </c>
      <c r="B1551">
        <v>13175000</v>
      </c>
      <c r="C1551">
        <v>13275000</v>
      </c>
      <c r="D1551">
        <v>13225000</v>
      </c>
      <c r="E1551">
        <v>-0.72030688705234147</v>
      </c>
      <c r="F1551">
        <v>363</v>
      </c>
    </row>
    <row r="1552" spans="1:6" x14ac:dyDescent="0.3">
      <c r="A1552" t="s">
        <v>6</v>
      </c>
      <c r="B1552">
        <v>13180000</v>
      </c>
      <c r="C1552">
        <v>13280000</v>
      </c>
      <c r="D1552">
        <v>13230000</v>
      </c>
      <c r="E1552">
        <v>-0.72041286863270759</v>
      </c>
      <c r="F1552">
        <v>373</v>
      </c>
    </row>
    <row r="1553" spans="1:6" x14ac:dyDescent="0.3">
      <c r="A1553" t="s">
        <v>6</v>
      </c>
      <c r="B1553">
        <v>13185000</v>
      </c>
      <c r="C1553">
        <v>13285000</v>
      </c>
      <c r="D1553">
        <v>13235000</v>
      </c>
      <c r="E1553">
        <v>-0.7184175853018373</v>
      </c>
      <c r="F1553">
        <v>381</v>
      </c>
    </row>
    <row r="1554" spans="1:6" x14ac:dyDescent="0.3">
      <c r="A1554" t="s">
        <v>6</v>
      </c>
      <c r="B1554">
        <v>13190000</v>
      </c>
      <c r="C1554">
        <v>13290000</v>
      </c>
      <c r="D1554">
        <v>13240000</v>
      </c>
      <c r="E1554">
        <v>-0.71535167958656332</v>
      </c>
      <c r="F1554">
        <v>387</v>
      </c>
    </row>
    <row r="1555" spans="1:6" x14ac:dyDescent="0.3">
      <c r="A1555" t="s">
        <v>6</v>
      </c>
      <c r="B1555">
        <v>13195000</v>
      </c>
      <c r="C1555">
        <v>13295000</v>
      </c>
      <c r="D1555">
        <v>13245000</v>
      </c>
      <c r="E1555">
        <v>-0.71464571428571433</v>
      </c>
      <c r="F1555">
        <v>385</v>
      </c>
    </row>
    <row r="1556" spans="1:6" x14ac:dyDescent="0.3">
      <c r="A1556" t="s">
        <v>6</v>
      </c>
      <c r="B1556">
        <v>13200000</v>
      </c>
      <c r="C1556">
        <v>13300000</v>
      </c>
      <c r="D1556">
        <v>13250000</v>
      </c>
      <c r="E1556">
        <v>-0.71432992125984252</v>
      </c>
      <c r="F1556">
        <v>381</v>
      </c>
    </row>
    <row r="1557" spans="1:6" x14ac:dyDescent="0.3">
      <c r="A1557" t="s">
        <v>6</v>
      </c>
      <c r="B1557">
        <v>13205000</v>
      </c>
      <c r="C1557">
        <v>13305000</v>
      </c>
      <c r="D1557">
        <v>13255000</v>
      </c>
      <c r="E1557">
        <v>-0.71278668407310708</v>
      </c>
      <c r="F1557">
        <v>383</v>
      </c>
    </row>
    <row r="1558" spans="1:6" x14ac:dyDescent="0.3">
      <c r="A1558" t="s">
        <v>6</v>
      </c>
      <c r="B1558">
        <v>13210000</v>
      </c>
      <c r="C1558">
        <v>13310000</v>
      </c>
      <c r="D1558">
        <v>13260000</v>
      </c>
      <c r="E1558">
        <v>-0.71074420485175205</v>
      </c>
      <c r="F1558">
        <v>371</v>
      </c>
    </row>
    <row r="1559" spans="1:6" x14ac:dyDescent="0.3">
      <c r="A1559" t="s">
        <v>6</v>
      </c>
      <c r="B1559">
        <v>13215000</v>
      </c>
      <c r="C1559">
        <v>13315000</v>
      </c>
      <c r="D1559">
        <v>13265000</v>
      </c>
      <c r="E1559">
        <v>-0.70944236842105257</v>
      </c>
      <c r="F1559">
        <v>380</v>
      </c>
    </row>
    <row r="1560" spans="1:6" x14ac:dyDescent="0.3">
      <c r="A1560" t="s">
        <v>6</v>
      </c>
      <c r="B1560">
        <v>13220000</v>
      </c>
      <c r="C1560">
        <v>13320000</v>
      </c>
      <c r="D1560">
        <v>13270000</v>
      </c>
      <c r="E1560">
        <v>-0.71200425531914902</v>
      </c>
      <c r="F1560">
        <v>376</v>
      </c>
    </row>
    <row r="1561" spans="1:6" x14ac:dyDescent="0.3">
      <c r="A1561" t="s">
        <v>6</v>
      </c>
      <c r="B1561">
        <v>13225000</v>
      </c>
      <c r="C1561">
        <v>13325000</v>
      </c>
      <c r="D1561">
        <v>13275000</v>
      </c>
      <c r="E1561">
        <v>-0.71461138888888875</v>
      </c>
      <c r="F1561">
        <v>360</v>
      </c>
    </row>
    <row r="1562" spans="1:6" x14ac:dyDescent="0.3">
      <c r="A1562" t="s">
        <v>6</v>
      </c>
      <c r="B1562">
        <v>13230000</v>
      </c>
      <c r="C1562">
        <v>13330000</v>
      </c>
      <c r="D1562">
        <v>13280000</v>
      </c>
      <c r="E1562">
        <v>-0.71377111111111113</v>
      </c>
      <c r="F1562">
        <v>360</v>
      </c>
    </row>
    <row r="1563" spans="1:6" x14ac:dyDescent="0.3">
      <c r="A1563" t="s">
        <v>6</v>
      </c>
      <c r="B1563">
        <v>13235000</v>
      </c>
      <c r="C1563">
        <v>13335000</v>
      </c>
      <c r="D1563">
        <v>13285000</v>
      </c>
      <c r="E1563">
        <v>-0.71333983739837392</v>
      </c>
      <c r="F1563">
        <v>369</v>
      </c>
    </row>
    <row r="1564" spans="1:6" x14ac:dyDescent="0.3">
      <c r="A1564" t="s">
        <v>6</v>
      </c>
      <c r="B1564">
        <v>13240000</v>
      </c>
      <c r="C1564">
        <v>13340000</v>
      </c>
      <c r="D1564">
        <v>13290000</v>
      </c>
      <c r="E1564">
        <v>-0.71277622739018087</v>
      </c>
      <c r="F1564">
        <v>387</v>
      </c>
    </row>
    <row r="1565" spans="1:6" x14ac:dyDescent="0.3">
      <c r="A1565" t="s">
        <v>6</v>
      </c>
      <c r="B1565">
        <v>13245000</v>
      </c>
      <c r="C1565">
        <v>13345000</v>
      </c>
      <c r="D1565">
        <v>13295000</v>
      </c>
      <c r="E1565">
        <v>-0.71119371859296487</v>
      </c>
      <c r="F1565">
        <v>398</v>
      </c>
    </row>
    <row r="1566" spans="1:6" x14ac:dyDescent="0.3">
      <c r="A1566" t="s">
        <v>6</v>
      </c>
      <c r="B1566">
        <v>13250000</v>
      </c>
      <c r="C1566">
        <v>13350000</v>
      </c>
      <c r="D1566">
        <v>13300000</v>
      </c>
      <c r="E1566">
        <v>-0.70817506297229216</v>
      </c>
      <c r="F1566">
        <v>397</v>
      </c>
    </row>
    <row r="1567" spans="1:6" x14ac:dyDescent="0.3">
      <c r="A1567" t="s">
        <v>6</v>
      </c>
      <c r="B1567">
        <v>13255000</v>
      </c>
      <c r="C1567">
        <v>13355000</v>
      </c>
      <c r="D1567">
        <v>13305000</v>
      </c>
      <c r="E1567">
        <v>-0.70818708860759494</v>
      </c>
      <c r="F1567">
        <v>395</v>
      </c>
    </row>
    <row r="1568" spans="1:6" x14ac:dyDescent="0.3">
      <c r="A1568" t="s">
        <v>6</v>
      </c>
      <c r="B1568">
        <v>13260000</v>
      </c>
      <c r="C1568">
        <v>13360000</v>
      </c>
      <c r="D1568">
        <v>13310000</v>
      </c>
      <c r="E1568">
        <v>-0.70777632978723404</v>
      </c>
      <c r="F1568">
        <v>376</v>
      </c>
    </row>
    <row r="1569" spans="1:6" x14ac:dyDescent="0.3">
      <c r="A1569" t="s">
        <v>6</v>
      </c>
      <c r="B1569">
        <v>13265000</v>
      </c>
      <c r="C1569">
        <v>13365000</v>
      </c>
      <c r="D1569">
        <v>13315000</v>
      </c>
      <c r="E1569">
        <v>-0.70807877984084877</v>
      </c>
      <c r="F1569">
        <v>377</v>
      </c>
    </row>
    <row r="1570" spans="1:6" x14ac:dyDescent="0.3">
      <c r="A1570" t="s">
        <v>6</v>
      </c>
      <c r="B1570">
        <v>13270000</v>
      </c>
      <c r="C1570">
        <v>13370000</v>
      </c>
      <c r="D1570">
        <v>13320000</v>
      </c>
      <c r="E1570">
        <v>-0.70447392473118275</v>
      </c>
      <c r="F1570">
        <v>372</v>
      </c>
    </row>
    <row r="1571" spans="1:6" x14ac:dyDescent="0.3">
      <c r="A1571" t="s">
        <v>6</v>
      </c>
      <c r="B1571">
        <v>13275000</v>
      </c>
      <c r="C1571">
        <v>13375000</v>
      </c>
      <c r="D1571">
        <v>13325000</v>
      </c>
      <c r="E1571">
        <v>-0.70173760217983638</v>
      </c>
      <c r="F1571">
        <v>367</v>
      </c>
    </row>
    <row r="1572" spans="1:6" x14ac:dyDescent="0.3">
      <c r="A1572" t="s">
        <v>6</v>
      </c>
      <c r="B1572">
        <v>13280000</v>
      </c>
      <c r="C1572">
        <v>13380000</v>
      </c>
      <c r="D1572">
        <v>13330000</v>
      </c>
      <c r="E1572">
        <v>-0.70435472222222217</v>
      </c>
      <c r="F1572">
        <v>360</v>
      </c>
    </row>
    <row r="1573" spans="1:6" x14ac:dyDescent="0.3">
      <c r="A1573" t="s">
        <v>6</v>
      </c>
      <c r="B1573">
        <v>13285000</v>
      </c>
      <c r="C1573">
        <v>13385000</v>
      </c>
      <c r="D1573">
        <v>13335000</v>
      </c>
      <c r="E1573">
        <v>-0.70517718309859156</v>
      </c>
      <c r="F1573">
        <v>355</v>
      </c>
    </row>
    <row r="1574" spans="1:6" x14ac:dyDescent="0.3">
      <c r="A1574" t="s">
        <v>6</v>
      </c>
      <c r="B1574">
        <v>13290000</v>
      </c>
      <c r="C1574">
        <v>13390000</v>
      </c>
      <c r="D1574">
        <v>13340000</v>
      </c>
      <c r="E1574">
        <v>-0.70809914040114608</v>
      </c>
      <c r="F1574">
        <v>349</v>
      </c>
    </row>
    <row r="1575" spans="1:6" x14ac:dyDescent="0.3">
      <c r="A1575" t="s">
        <v>6</v>
      </c>
      <c r="B1575">
        <v>13295000</v>
      </c>
      <c r="C1575">
        <v>13395000</v>
      </c>
      <c r="D1575">
        <v>13345000</v>
      </c>
      <c r="E1575">
        <v>-0.7054605113636363</v>
      </c>
      <c r="F1575">
        <v>352</v>
      </c>
    </row>
    <row r="1576" spans="1:6" x14ac:dyDescent="0.3">
      <c r="A1576" t="s">
        <v>6</v>
      </c>
      <c r="B1576">
        <v>13300000</v>
      </c>
      <c r="C1576">
        <v>13400000</v>
      </c>
      <c r="D1576">
        <v>13350000</v>
      </c>
      <c r="E1576">
        <v>-0.7060011527377521</v>
      </c>
      <c r="F1576">
        <v>347</v>
      </c>
    </row>
    <row r="1577" spans="1:6" x14ac:dyDescent="0.3">
      <c r="A1577" t="s">
        <v>6</v>
      </c>
      <c r="B1577">
        <v>13305000</v>
      </c>
      <c r="C1577">
        <v>13405000</v>
      </c>
      <c r="D1577">
        <v>13355000</v>
      </c>
      <c r="E1577">
        <v>-0.70846647058823531</v>
      </c>
      <c r="F1577">
        <v>340</v>
      </c>
    </row>
    <row r="1578" spans="1:6" x14ac:dyDescent="0.3">
      <c r="A1578" t="s">
        <v>6</v>
      </c>
      <c r="B1578">
        <v>13310000</v>
      </c>
      <c r="C1578">
        <v>13410000</v>
      </c>
      <c r="D1578">
        <v>13360000</v>
      </c>
      <c r="E1578">
        <v>-0.70865756676557867</v>
      </c>
      <c r="F1578">
        <v>337</v>
      </c>
    </row>
    <row r="1579" spans="1:6" x14ac:dyDescent="0.3">
      <c r="A1579" t="s">
        <v>6</v>
      </c>
      <c r="B1579">
        <v>13315000</v>
      </c>
      <c r="C1579">
        <v>13415000</v>
      </c>
      <c r="D1579">
        <v>13365000</v>
      </c>
      <c r="E1579">
        <v>-0.71067770897832816</v>
      </c>
      <c r="F1579">
        <v>323</v>
      </c>
    </row>
    <row r="1580" spans="1:6" x14ac:dyDescent="0.3">
      <c r="A1580" t="s">
        <v>6</v>
      </c>
      <c r="B1580">
        <v>13320000</v>
      </c>
      <c r="C1580">
        <v>13420000</v>
      </c>
      <c r="D1580">
        <v>13370000</v>
      </c>
      <c r="E1580">
        <v>-0.7120152238805969</v>
      </c>
      <c r="F1580">
        <v>335</v>
      </c>
    </row>
    <row r="1581" spans="1:6" x14ac:dyDescent="0.3">
      <c r="A1581" t="s">
        <v>6</v>
      </c>
      <c r="B1581">
        <v>13325000</v>
      </c>
      <c r="C1581">
        <v>13425000</v>
      </c>
      <c r="D1581">
        <v>13375000</v>
      </c>
      <c r="E1581">
        <v>-0.70941491228070175</v>
      </c>
      <c r="F1581">
        <v>342</v>
      </c>
    </row>
    <row r="1582" spans="1:6" x14ac:dyDescent="0.3">
      <c r="A1582" t="s">
        <v>6</v>
      </c>
      <c r="B1582">
        <v>13330000</v>
      </c>
      <c r="C1582">
        <v>13430000</v>
      </c>
      <c r="D1582">
        <v>13380000</v>
      </c>
      <c r="E1582">
        <v>-0.71055965417867428</v>
      </c>
      <c r="F1582">
        <v>347</v>
      </c>
    </row>
    <row r="1583" spans="1:6" x14ac:dyDescent="0.3">
      <c r="A1583" t="s">
        <v>6</v>
      </c>
      <c r="B1583">
        <v>13335000</v>
      </c>
      <c r="C1583">
        <v>13435000</v>
      </c>
      <c r="D1583">
        <v>13385000</v>
      </c>
      <c r="E1583">
        <v>-0.71293970588235289</v>
      </c>
      <c r="F1583">
        <v>340</v>
      </c>
    </row>
    <row r="1584" spans="1:6" x14ac:dyDescent="0.3">
      <c r="A1584" t="s">
        <v>6</v>
      </c>
      <c r="B1584">
        <v>13340000</v>
      </c>
      <c r="C1584">
        <v>13440000</v>
      </c>
      <c r="D1584">
        <v>13390000</v>
      </c>
      <c r="E1584">
        <v>-0.71241223241590212</v>
      </c>
      <c r="F1584">
        <v>327</v>
      </c>
    </row>
    <row r="1585" spans="1:6" x14ac:dyDescent="0.3">
      <c r="A1585" t="s">
        <v>6</v>
      </c>
      <c r="B1585">
        <v>13345000</v>
      </c>
      <c r="C1585">
        <v>13445000</v>
      </c>
      <c r="D1585">
        <v>13395000</v>
      </c>
      <c r="E1585">
        <v>-0.71302795031055899</v>
      </c>
      <c r="F1585">
        <v>322</v>
      </c>
    </row>
    <row r="1586" spans="1:6" x14ac:dyDescent="0.3">
      <c r="A1586" t="s">
        <v>6</v>
      </c>
      <c r="B1586">
        <v>13350000</v>
      </c>
      <c r="C1586">
        <v>13450000</v>
      </c>
      <c r="D1586">
        <v>13400000</v>
      </c>
      <c r="E1586">
        <v>-0.71395891719745219</v>
      </c>
      <c r="F1586">
        <v>314</v>
      </c>
    </row>
    <row r="1587" spans="1:6" x14ac:dyDescent="0.3">
      <c r="A1587" t="s">
        <v>6</v>
      </c>
      <c r="B1587">
        <v>13355000</v>
      </c>
      <c r="C1587">
        <v>13455000</v>
      </c>
      <c r="D1587">
        <v>13405000</v>
      </c>
      <c r="E1587">
        <v>-0.71211728395061724</v>
      </c>
      <c r="F1587">
        <v>324</v>
      </c>
    </row>
    <row r="1588" spans="1:6" x14ac:dyDescent="0.3">
      <c r="A1588" t="s">
        <v>6</v>
      </c>
      <c r="B1588">
        <v>13360000</v>
      </c>
      <c r="C1588">
        <v>13460000</v>
      </c>
      <c r="D1588">
        <v>13410000</v>
      </c>
      <c r="E1588">
        <v>-0.71182521739130433</v>
      </c>
      <c r="F1588">
        <v>345</v>
      </c>
    </row>
    <row r="1589" spans="1:6" x14ac:dyDescent="0.3">
      <c r="A1589" t="s">
        <v>6</v>
      </c>
      <c r="B1589">
        <v>13365000</v>
      </c>
      <c r="C1589">
        <v>13465000</v>
      </c>
      <c r="D1589">
        <v>13415000</v>
      </c>
      <c r="E1589">
        <v>-0.71190377906976743</v>
      </c>
      <c r="F1589">
        <v>344</v>
      </c>
    </row>
    <row r="1590" spans="1:6" x14ac:dyDescent="0.3">
      <c r="A1590" t="s">
        <v>6</v>
      </c>
      <c r="B1590">
        <v>13370000</v>
      </c>
      <c r="C1590">
        <v>13470000</v>
      </c>
      <c r="D1590">
        <v>13420000</v>
      </c>
      <c r="E1590">
        <v>-0.71364207492795395</v>
      </c>
      <c r="F1590">
        <v>347</v>
      </c>
    </row>
    <row r="1591" spans="1:6" x14ac:dyDescent="0.3">
      <c r="A1591" t="s">
        <v>6</v>
      </c>
      <c r="B1591">
        <v>13375000</v>
      </c>
      <c r="C1591">
        <v>13475000</v>
      </c>
      <c r="D1591">
        <v>13425000</v>
      </c>
      <c r="E1591">
        <v>-0.71426455331412098</v>
      </c>
      <c r="F1591">
        <v>347</v>
      </c>
    </row>
    <row r="1592" spans="1:6" x14ac:dyDescent="0.3">
      <c r="A1592" t="s">
        <v>6</v>
      </c>
      <c r="B1592">
        <v>13380000</v>
      </c>
      <c r="C1592">
        <v>13480000</v>
      </c>
      <c r="D1592">
        <v>13430000</v>
      </c>
      <c r="E1592">
        <v>-0.71182617647058821</v>
      </c>
      <c r="F1592">
        <v>340</v>
      </c>
    </row>
    <row r="1593" spans="1:6" x14ac:dyDescent="0.3">
      <c r="A1593" t="s">
        <v>6</v>
      </c>
      <c r="B1593">
        <v>13385000</v>
      </c>
      <c r="C1593">
        <v>13485000</v>
      </c>
      <c r="D1593">
        <v>13435000</v>
      </c>
      <c r="E1593">
        <v>-0.71370868263473053</v>
      </c>
      <c r="F1593">
        <v>334</v>
      </c>
    </row>
    <row r="1594" spans="1:6" x14ac:dyDescent="0.3">
      <c r="A1594" t="s">
        <v>6</v>
      </c>
      <c r="B1594">
        <v>13390000</v>
      </c>
      <c r="C1594">
        <v>13490000</v>
      </c>
      <c r="D1594">
        <v>13440000</v>
      </c>
      <c r="E1594">
        <v>-0.7123150602409638</v>
      </c>
      <c r="F1594">
        <v>332</v>
      </c>
    </row>
    <row r="1595" spans="1:6" x14ac:dyDescent="0.3">
      <c r="A1595" t="s">
        <v>6</v>
      </c>
      <c r="B1595">
        <v>13395000</v>
      </c>
      <c r="C1595">
        <v>13495000</v>
      </c>
      <c r="D1595">
        <v>13445000</v>
      </c>
      <c r="E1595">
        <v>-0.71475403726708076</v>
      </c>
      <c r="F1595">
        <v>322</v>
      </c>
    </row>
    <row r="1596" spans="1:6" x14ac:dyDescent="0.3">
      <c r="A1596" t="s">
        <v>6</v>
      </c>
      <c r="B1596">
        <v>13400000</v>
      </c>
      <c r="C1596">
        <v>13500000</v>
      </c>
      <c r="D1596">
        <v>13450000</v>
      </c>
      <c r="E1596">
        <v>-0.71477567567567568</v>
      </c>
      <c r="F1596">
        <v>333</v>
      </c>
    </row>
    <row r="1597" spans="1:6" x14ac:dyDescent="0.3">
      <c r="A1597" t="s">
        <v>6</v>
      </c>
      <c r="B1597">
        <v>13405000</v>
      </c>
      <c r="C1597">
        <v>13505000</v>
      </c>
      <c r="D1597">
        <v>13455000</v>
      </c>
      <c r="E1597">
        <v>-0.71201000000000003</v>
      </c>
      <c r="F1597">
        <v>350</v>
      </c>
    </row>
    <row r="1598" spans="1:6" x14ac:dyDescent="0.3">
      <c r="A1598" t="s">
        <v>6</v>
      </c>
      <c r="B1598">
        <v>13410000</v>
      </c>
      <c r="C1598">
        <v>13510000</v>
      </c>
      <c r="D1598">
        <v>13460000</v>
      </c>
      <c r="E1598">
        <v>-0.71140219780219782</v>
      </c>
      <c r="F1598">
        <v>364</v>
      </c>
    </row>
    <row r="1599" spans="1:6" x14ac:dyDescent="0.3">
      <c r="A1599" t="s">
        <v>6</v>
      </c>
      <c r="B1599">
        <v>13415000</v>
      </c>
      <c r="C1599">
        <v>13515000</v>
      </c>
      <c r="D1599">
        <v>13465000</v>
      </c>
      <c r="E1599">
        <v>-0.71447263157894736</v>
      </c>
      <c r="F1599">
        <v>380</v>
      </c>
    </row>
    <row r="1600" spans="1:6" x14ac:dyDescent="0.3">
      <c r="A1600" t="s">
        <v>6</v>
      </c>
      <c r="B1600">
        <v>13420000</v>
      </c>
      <c r="C1600">
        <v>13520000</v>
      </c>
      <c r="D1600">
        <v>13470000</v>
      </c>
      <c r="E1600">
        <v>-0.71161305483028714</v>
      </c>
      <c r="F1600">
        <v>383</v>
      </c>
    </row>
    <row r="1601" spans="1:6" x14ac:dyDescent="0.3">
      <c r="A1601" t="s">
        <v>6</v>
      </c>
      <c r="B1601">
        <v>13425000</v>
      </c>
      <c r="C1601">
        <v>13525000</v>
      </c>
      <c r="D1601">
        <v>13475000</v>
      </c>
      <c r="E1601">
        <v>-0.70915306122448984</v>
      </c>
      <c r="F1601">
        <v>392</v>
      </c>
    </row>
    <row r="1602" spans="1:6" x14ac:dyDescent="0.3">
      <c r="A1602" t="s">
        <v>6</v>
      </c>
      <c r="B1602">
        <v>13430000</v>
      </c>
      <c r="C1602">
        <v>13530000</v>
      </c>
      <c r="D1602">
        <v>13480000</v>
      </c>
      <c r="E1602">
        <v>-0.70743824289405677</v>
      </c>
      <c r="F1602">
        <v>387</v>
      </c>
    </row>
    <row r="1603" spans="1:6" x14ac:dyDescent="0.3">
      <c r="A1603" t="s">
        <v>6</v>
      </c>
      <c r="B1603">
        <v>13435000</v>
      </c>
      <c r="C1603">
        <v>13535000</v>
      </c>
      <c r="D1603">
        <v>13485000</v>
      </c>
      <c r="E1603">
        <v>-0.70734342431761787</v>
      </c>
      <c r="F1603">
        <v>403</v>
      </c>
    </row>
    <row r="1604" spans="1:6" x14ac:dyDescent="0.3">
      <c r="A1604" t="s">
        <v>6</v>
      </c>
      <c r="B1604">
        <v>13440000</v>
      </c>
      <c r="C1604">
        <v>13540000</v>
      </c>
      <c r="D1604">
        <v>13490000</v>
      </c>
      <c r="E1604">
        <v>-0.70794797136038168</v>
      </c>
      <c r="F1604">
        <v>419</v>
      </c>
    </row>
    <row r="1605" spans="1:6" x14ac:dyDescent="0.3">
      <c r="A1605" t="s">
        <v>6</v>
      </c>
      <c r="B1605">
        <v>13445000</v>
      </c>
      <c r="C1605">
        <v>13545000</v>
      </c>
      <c r="D1605">
        <v>13495000</v>
      </c>
      <c r="E1605">
        <v>-0.7063344578313252</v>
      </c>
      <c r="F1605">
        <v>415</v>
      </c>
    </row>
    <row r="1606" spans="1:6" x14ac:dyDescent="0.3">
      <c r="A1606" t="s">
        <v>6</v>
      </c>
      <c r="B1606">
        <v>13450000</v>
      </c>
      <c r="C1606">
        <v>13550000</v>
      </c>
      <c r="D1606">
        <v>13500000</v>
      </c>
      <c r="E1606">
        <v>-0.70498776978417266</v>
      </c>
      <c r="F1606">
        <v>417</v>
      </c>
    </row>
    <row r="1607" spans="1:6" x14ac:dyDescent="0.3">
      <c r="A1607" t="s">
        <v>6</v>
      </c>
      <c r="B1607">
        <v>13455000</v>
      </c>
      <c r="C1607">
        <v>13555000</v>
      </c>
      <c r="D1607">
        <v>13505000</v>
      </c>
      <c r="E1607">
        <v>-0.70386120481927705</v>
      </c>
      <c r="F1607">
        <v>415</v>
      </c>
    </row>
    <row r="1608" spans="1:6" x14ac:dyDescent="0.3">
      <c r="A1608" t="s">
        <v>6</v>
      </c>
      <c r="B1608">
        <v>13460000</v>
      </c>
      <c r="C1608">
        <v>13560000</v>
      </c>
      <c r="D1608">
        <v>13510000</v>
      </c>
      <c r="E1608">
        <v>-0.70605240384615375</v>
      </c>
      <c r="F1608">
        <v>416</v>
      </c>
    </row>
    <row r="1609" spans="1:6" x14ac:dyDescent="0.3">
      <c r="A1609" t="s">
        <v>6</v>
      </c>
      <c r="B1609">
        <v>13465000</v>
      </c>
      <c r="C1609">
        <v>13565000</v>
      </c>
      <c r="D1609">
        <v>13515000</v>
      </c>
      <c r="E1609">
        <v>-0.70640963855421679</v>
      </c>
      <c r="F1609">
        <v>415</v>
      </c>
    </row>
    <row r="1610" spans="1:6" x14ac:dyDescent="0.3">
      <c r="A1610" t="s">
        <v>6</v>
      </c>
      <c r="B1610">
        <v>13470000</v>
      </c>
      <c r="C1610">
        <v>13570000</v>
      </c>
      <c r="D1610">
        <v>13520000</v>
      </c>
      <c r="E1610">
        <v>-0.70654126213592239</v>
      </c>
      <c r="F1610">
        <v>412</v>
      </c>
    </row>
    <row r="1611" spans="1:6" x14ac:dyDescent="0.3">
      <c r="A1611" t="s">
        <v>6</v>
      </c>
      <c r="B1611">
        <v>13475000</v>
      </c>
      <c r="C1611">
        <v>13575000</v>
      </c>
      <c r="D1611">
        <v>13525000</v>
      </c>
      <c r="E1611">
        <v>-0.70603765281173603</v>
      </c>
      <c r="F1611">
        <v>409</v>
      </c>
    </row>
    <row r="1612" spans="1:6" x14ac:dyDescent="0.3">
      <c r="A1612" t="s">
        <v>6</v>
      </c>
      <c r="B1612">
        <v>13480000</v>
      </c>
      <c r="C1612">
        <v>13580000</v>
      </c>
      <c r="D1612">
        <v>13530000</v>
      </c>
      <c r="E1612">
        <v>-0.70542105263157895</v>
      </c>
      <c r="F1612">
        <v>418</v>
      </c>
    </row>
    <row r="1613" spans="1:6" x14ac:dyDescent="0.3">
      <c r="A1613" t="s">
        <v>6</v>
      </c>
      <c r="B1613">
        <v>13485000</v>
      </c>
      <c r="C1613">
        <v>13585000</v>
      </c>
      <c r="D1613">
        <v>13535000</v>
      </c>
      <c r="E1613">
        <v>-0.70386577669902917</v>
      </c>
      <c r="F1613">
        <v>412</v>
      </c>
    </row>
    <row r="1614" spans="1:6" x14ac:dyDescent="0.3">
      <c r="A1614" t="s">
        <v>6</v>
      </c>
      <c r="B1614">
        <v>13490000</v>
      </c>
      <c r="C1614">
        <v>13590000</v>
      </c>
      <c r="D1614">
        <v>13540000</v>
      </c>
      <c r="E1614">
        <v>-0.70503366834170844</v>
      </c>
      <c r="F1614">
        <v>398</v>
      </c>
    </row>
    <row r="1615" spans="1:6" x14ac:dyDescent="0.3">
      <c r="A1615" t="s">
        <v>6</v>
      </c>
      <c r="B1615">
        <v>13495000</v>
      </c>
      <c r="C1615">
        <v>13595000</v>
      </c>
      <c r="D1615">
        <v>13545000</v>
      </c>
      <c r="E1615">
        <v>-0.70477350000000005</v>
      </c>
      <c r="F1615">
        <v>400</v>
      </c>
    </row>
    <row r="1616" spans="1:6" x14ac:dyDescent="0.3">
      <c r="A1616" t="s">
        <v>6</v>
      </c>
      <c r="B1616">
        <v>13500000</v>
      </c>
      <c r="C1616">
        <v>13600000</v>
      </c>
      <c r="D1616">
        <v>13550000</v>
      </c>
      <c r="E1616">
        <v>-0.70364248704663213</v>
      </c>
      <c r="F1616">
        <v>386</v>
      </c>
    </row>
    <row r="1617" spans="1:6" x14ac:dyDescent="0.3">
      <c r="A1617" t="s">
        <v>6</v>
      </c>
      <c r="B1617">
        <v>13505000</v>
      </c>
      <c r="C1617">
        <v>13605000</v>
      </c>
      <c r="D1617">
        <v>13555000</v>
      </c>
      <c r="E1617">
        <v>-0.70545471698113205</v>
      </c>
      <c r="F1617">
        <v>371</v>
      </c>
    </row>
    <row r="1618" spans="1:6" x14ac:dyDescent="0.3">
      <c r="A1618" t="s">
        <v>6</v>
      </c>
      <c r="B1618">
        <v>13510000</v>
      </c>
      <c r="C1618">
        <v>13610000</v>
      </c>
      <c r="D1618">
        <v>13560000</v>
      </c>
      <c r="E1618">
        <v>-0.70498542857142854</v>
      </c>
      <c r="F1618">
        <v>350</v>
      </c>
    </row>
    <row r="1619" spans="1:6" x14ac:dyDescent="0.3">
      <c r="A1619" t="s">
        <v>6</v>
      </c>
      <c r="B1619">
        <v>13515000</v>
      </c>
      <c r="C1619">
        <v>13615000</v>
      </c>
      <c r="D1619">
        <v>13565000</v>
      </c>
      <c r="E1619">
        <v>-0.70054276923076919</v>
      </c>
      <c r="F1619">
        <v>325</v>
      </c>
    </row>
    <row r="1620" spans="1:6" x14ac:dyDescent="0.3">
      <c r="A1620" t="s">
        <v>6</v>
      </c>
      <c r="B1620">
        <v>13520000</v>
      </c>
      <c r="C1620">
        <v>13620000</v>
      </c>
      <c r="D1620">
        <v>13570000</v>
      </c>
      <c r="E1620">
        <v>-0.70318899676375402</v>
      </c>
      <c r="F1620">
        <v>309</v>
      </c>
    </row>
    <row r="1621" spans="1:6" x14ac:dyDescent="0.3">
      <c r="A1621" t="s">
        <v>6</v>
      </c>
      <c r="B1621">
        <v>13525000</v>
      </c>
      <c r="C1621">
        <v>13625000</v>
      </c>
      <c r="D1621">
        <v>13575000</v>
      </c>
      <c r="E1621">
        <v>-0.70766802721088429</v>
      </c>
      <c r="F1621">
        <v>294</v>
      </c>
    </row>
    <row r="1622" spans="1:6" x14ac:dyDescent="0.3">
      <c r="A1622" t="s">
        <v>6</v>
      </c>
      <c r="B1622">
        <v>13530000</v>
      </c>
      <c r="C1622">
        <v>13630000</v>
      </c>
      <c r="D1622">
        <v>13580000</v>
      </c>
      <c r="E1622">
        <v>-0.70787725752508368</v>
      </c>
      <c r="F1622">
        <v>299</v>
      </c>
    </row>
    <row r="1623" spans="1:6" x14ac:dyDescent="0.3">
      <c r="A1623" t="s">
        <v>6</v>
      </c>
      <c r="B1623">
        <v>13535000</v>
      </c>
      <c r="C1623">
        <v>13635000</v>
      </c>
      <c r="D1623">
        <v>13585000</v>
      </c>
      <c r="E1623">
        <v>-0.70278561403508777</v>
      </c>
      <c r="F1623">
        <v>285</v>
      </c>
    </row>
    <row r="1624" spans="1:6" x14ac:dyDescent="0.3">
      <c r="A1624" t="s">
        <v>6</v>
      </c>
      <c r="B1624">
        <v>13540000</v>
      </c>
      <c r="C1624">
        <v>13640000</v>
      </c>
      <c r="D1624">
        <v>13590000</v>
      </c>
      <c r="E1624">
        <v>-0.70719113475177298</v>
      </c>
      <c r="F1624">
        <v>282</v>
      </c>
    </row>
    <row r="1625" spans="1:6" x14ac:dyDescent="0.3">
      <c r="A1625" t="s">
        <v>6</v>
      </c>
      <c r="B1625">
        <v>13545000</v>
      </c>
      <c r="C1625">
        <v>13645000</v>
      </c>
      <c r="D1625">
        <v>13595000</v>
      </c>
      <c r="E1625">
        <v>-0.70831087719298236</v>
      </c>
      <c r="F1625">
        <v>285</v>
      </c>
    </row>
    <row r="1626" spans="1:6" x14ac:dyDescent="0.3">
      <c r="A1626" t="s">
        <v>6</v>
      </c>
      <c r="B1626">
        <v>13550000</v>
      </c>
      <c r="C1626">
        <v>13650000</v>
      </c>
      <c r="D1626">
        <v>13600000</v>
      </c>
      <c r="E1626">
        <v>-0.70899895104895116</v>
      </c>
      <c r="F1626">
        <v>286</v>
      </c>
    </row>
    <row r="1627" spans="1:6" x14ac:dyDescent="0.3">
      <c r="A1627" t="s">
        <v>6</v>
      </c>
      <c r="B1627">
        <v>13555000</v>
      </c>
      <c r="C1627">
        <v>13655000</v>
      </c>
      <c r="D1627">
        <v>13605000</v>
      </c>
      <c r="E1627">
        <v>-0.71015347222222225</v>
      </c>
      <c r="F1627">
        <v>288</v>
      </c>
    </row>
    <row r="1628" spans="1:6" x14ac:dyDescent="0.3">
      <c r="A1628" t="s">
        <v>6</v>
      </c>
      <c r="B1628">
        <v>13560000</v>
      </c>
      <c r="C1628">
        <v>13660000</v>
      </c>
      <c r="D1628">
        <v>13610000</v>
      </c>
      <c r="E1628">
        <v>-0.70673057553956842</v>
      </c>
      <c r="F1628">
        <v>278</v>
      </c>
    </row>
    <row r="1629" spans="1:6" x14ac:dyDescent="0.3">
      <c r="A1629" t="s">
        <v>6</v>
      </c>
      <c r="B1629">
        <v>13565000</v>
      </c>
      <c r="C1629">
        <v>13665000</v>
      </c>
      <c r="D1629">
        <v>13615000</v>
      </c>
      <c r="E1629">
        <v>-0.70626306620209056</v>
      </c>
      <c r="F1629">
        <v>287</v>
      </c>
    </row>
    <row r="1630" spans="1:6" x14ac:dyDescent="0.3">
      <c r="A1630" t="s">
        <v>6</v>
      </c>
      <c r="B1630">
        <v>13570000</v>
      </c>
      <c r="C1630">
        <v>13670000</v>
      </c>
      <c r="D1630">
        <v>13620000</v>
      </c>
      <c r="E1630">
        <v>-0.70609722222222215</v>
      </c>
      <c r="F1630">
        <v>288</v>
      </c>
    </row>
    <row r="1631" spans="1:6" x14ac:dyDescent="0.3">
      <c r="A1631" t="s">
        <v>6</v>
      </c>
      <c r="B1631">
        <v>13575000</v>
      </c>
      <c r="C1631">
        <v>13675000</v>
      </c>
      <c r="D1631">
        <v>13625000</v>
      </c>
      <c r="E1631">
        <v>-0.70371706484641627</v>
      </c>
      <c r="F1631">
        <v>293</v>
      </c>
    </row>
    <row r="1632" spans="1:6" x14ac:dyDescent="0.3">
      <c r="A1632" t="s">
        <v>6</v>
      </c>
      <c r="B1632">
        <v>13580000</v>
      </c>
      <c r="C1632">
        <v>13680000</v>
      </c>
      <c r="D1632">
        <v>13630000</v>
      </c>
      <c r="E1632">
        <v>-0.70514788732394362</v>
      </c>
      <c r="F1632">
        <v>284</v>
      </c>
    </row>
    <row r="1633" spans="1:6" x14ac:dyDescent="0.3">
      <c r="A1633" t="s">
        <v>6</v>
      </c>
      <c r="B1633">
        <v>13585000</v>
      </c>
      <c r="C1633">
        <v>13685000</v>
      </c>
      <c r="D1633">
        <v>13635000</v>
      </c>
      <c r="E1633">
        <v>-0.70571220338983043</v>
      </c>
      <c r="F1633">
        <v>295</v>
      </c>
    </row>
    <row r="1634" spans="1:6" x14ac:dyDescent="0.3">
      <c r="A1634" t="s">
        <v>6</v>
      </c>
      <c r="B1634">
        <v>13590000</v>
      </c>
      <c r="C1634">
        <v>13690000</v>
      </c>
      <c r="D1634">
        <v>13640000</v>
      </c>
      <c r="E1634">
        <v>-0.7026116883116883</v>
      </c>
      <c r="F1634">
        <v>308</v>
      </c>
    </row>
    <row r="1635" spans="1:6" x14ac:dyDescent="0.3">
      <c r="A1635" t="s">
        <v>6</v>
      </c>
      <c r="B1635">
        <v>13595000</v>
      </c>
      <c r="C1635">
        <v>13695000</v>
      </c>
      <c r="D1635">
        <v>13645000</v>
      </c>
      <c r="E1635">
        <v>-0.70286845637583883</v>
      </c>
      <c r="F1635">
        <v>298</v>
      </c>
    </row>
    <row r="1636" spans="1:6" x14ac:dyDescent="0.3">
      <c r="A1636" t="s">
        <v>6</v>
      </c>
      <c r="B1636">
        <v>13600000</v>
      </c>
      <c r="C1636">
        <v>13700000</v>
      </c>
      <c r="D1636">
        <v>13650000</v>
      </c>
      <c r="E1636">
        <v>-0.70395098684210522</v>
      </c>
      <c r="F1636">
        <v>304</v>
      </c>
    </row>
    <row r="1637" spans="1:6" x14ac:dyDescent="0.3">
      <c r="A1637" t="s">
        <v>6</v>
      </c>
      <c r="B1637">
        <v>13605000</v>
      </c>
      <c r="C1637">
        <v>13705000</v>
      </c>
      <c r="D1637">
        <v>13655000</v>
      </c>
      <c r="E1637">
        <v>-0.69953929712460072</v>
      </c>
      <c r="F1637">
        <v>313</v>
      </c>
    </row>
    <row r="1638" spans="1:6" x14ac:dyDescent="0.3">
      <c r="A1638" t="s">
        <v>6</v>
      </c>
      <c r="B1638">
        <v>13610000</v>
      </c>
      <c r="C1638">
        <v>13710000</v>
      </c>
      <c r="D1638">
        <v>13660000</v>
      </c>
      <c r="E1638">
        <v>-0.69974925816023736</v>
      </c>
      <c r="F1638">
        <v>337</v>
      </c>
    </row>
    <row r="1639" spans="1:6" x14ac:dyDescent="0.3">
      <c r="A1639" t="s">
        <v>6</v>
      </c>
      <c r="B1639">
        <v>13615000</v>
      </c>
      <c r="C1639">
        <v>13715000</v>
      </c>
      <c r="D1639">
        <v>13665000</v>
      </c>
      <c r="E1639">
        <v>-0.70295157593123203</v>
      </c>
      <c r="F1639">
        <v>349</v>
      </c>
    </row>
    <row r="1640" spans="1:6" x14ac:dyDescent="0.3">
      <c r="A1640" t="s">
        <v>6</v>
      </c>
      <c r="B1640">
        <v>13620000</v>
      </c>
      <c r="C1640">
        <v>13720000</v>
      </c>
      <c r="D1640">
        <v>13670000</v>
      </c>
      <c r="E1640">
        <v>-0.69961144414168941</v>
      </c>
      <c r="F1640">
        <v>367</v>
      </c>
    </row>
    <row r="1641" spans="1:6" x14ac:dyDescent="0.3">
      <c r="A1641" t="s">
        <v>6</v>
      </c>
      <c r="B1641">
        <v>13625000</v>
      </c>
      <c r="C1641">
        <v>13725000</v>
      </c>
      <c r="D1641">
        <v>13675000</v>
      </c>
      <c r="E1641">
        <v>-0.69708659517426264</v>
      </c>
      <c r="F1641">
        <v>373</v>
      </c>
    </row>
    <row r="1642" spans="1:6" x14ac:dyDescent="0.3">
      <c r="A1642" t="s">
        <v>6</v>
      </c>
      <c r="B1642">
        <v>13630000</v>
      </c>
      <c r="C1642">
        <v>13730000</v>
      </c>
      <c r="D1642">
        <v>13680000</v>
      </c>
      <c r="E1642">
        <v>-0.69696544502617797</v>
      </c>
      <c r="F1642">
        <v>382</v>
      </c>
    </row>
    <row r="1643" spans="1:6" x14ac:dyDescent="0.3">
      <c r="A1643" t="s">
        <v>6</v>
      </c>
      <c r="B1643">
        <v>13635000</v>
      </c>
      <c r="C1643">
        <v>13735000</v>
      </c>
      <c r="D1643">
        <v>13685000</v>
      </c>
      <c r="E1643">
        <v>-0.70042743589743583</v>
      </c>
      <c r="F1643">
        <v>390</v>
      </c>
    </row>
    <row r="1644" spans="1:6" x14ac:dyDescent="0.3">
      <c r="A1644" t="s">
        <v>6</v>
      </c>
      <c r="B1644">
        <v>13640000</v>
      </c>
      <c r="C1644">
        <v>13740000</v>
      </c>
      <c r="D1644">
        <v>13690000</v>
      </c>
      <c r="E1644">
        <v>-0.69608820512820513</v>
      </c>
      <c r="F1644">
        <v>390</v>
      </c>
    </row>
    <row r="1645" spans="1:6" x14ac:dyDescent="0.3">
      <c r="A1645" t="s">
        <v>6</v>
      </c>
      <c r="B1645">
        <v>13645000</v>
      </c>
      <c r="C1645">
        <v>13745000</v>
      </c>
      <c r="D1645">
        <v>13695000</v>
      </c>
      <c r="E1645">
        <v>-0.69568104738154612</v>
      </c>
      <c r="F1645">
        <v>401</v>
      </c>
    </row>
    <row r="1646" spans="1:6" x14ac:dyDescent="0.3">
      <c r="A1646" t="s">
        <v>6</v>
      </c>
      <c r="B1646">
        <v>13650000</v>
      </c>
      <c r="C1646">
        <v>13750000</v>
      </c>
      <c r="D1646">
        <v>13700000</v>
      </c>
      <c r="E1646">
        <v>-0.69498733850129202</v>
      </c>
      <c r="F1646">
        <v>387</v>
      </c>
    </row>
    <row r="1647" spans="1:6" x14ac:dyDescent="0.3">
      <c r="A1647" t="s">
        <v>6</v>
      </c>
      <c r="B1647">
        <v>13655000</v>
      </c>
      <c r="C1647">
        <v>13755000</v>
      </c>
      <c r="D1647">
        <v>13705000</v>
      </c>
      <c r="E1647">
        <v>-0.69795026041666663</v>
      </c>
      <c r="F1647">
        <v>384</v>
      </c>
    </row>
    <row r="1648" spans="1:6" x14ac:dyDescent="0.3">
      <c r="A1648" t="s">
        <v>6</v>
      </c>
      <c r="B1648">
        <v>13660000</v>
      </c>
      <c r="C1648">
        <v>13760000</v>
      </c>
      <c r="D1648">
        <v>13710000</v>
      </c>
      <c r="E1648">
        <v>-0.69774516971279377</v>
      </c>
      <c r="F1648">
        <v>383</v>
      </c>
    </row>
    <row r="1649" spans="1:6" x14ac:dyDescent="0.3">
      <c r="A1649" t="s">
        <v>6</v>
      </c>
      <c r="B1649">
        <v>13665000</v>
      </c>
      <c r="C1649">
        <v>13765000</v>
      </c>
      <c r="D1649">
        <v>13715000</v>
      </c>
      <c r="E1649">
        <v>-0.69708903061224481</v>
      </c>
      <c r="F1649">
        <v>392</v>
      </c>
    </row>
    <row r="1650" spans="1:6" x14ac:dyDescent="0.3">
      <c r="A1650" t="s">
        <v>6</v>
      </c>
      <c r="B1650">
        <v>13670000</v>
      </c>
      <c r="C1650">
        <v>13770000</v>
      </c>
      <c r="D1650">
        <v>13720000</v>
      </c>
      <c r="E1650">
        <v>-0.69265328282828276</v>
      </c>
      <c r="F1650">
        <v>396</v>
      </c>
    </row>
    <row r="1651" spans="1:6" x14ac:dyDescent="0.3">
      <c r="A1651" t="s">
        <v>6</v>
      </c>
      <c r="B1651">
        <v>13675000</v>
      </c>
      <c r="C1651">
        <v>13775000</v>
      </c>
      <c r="D1651">
        <v>13725000</v>
      </c>
      <c r="E1651">
        <v>-0.69566968911917104</v>
      </c>
      <c r="F1651">
        <v>386</v>
      </c>
    </row>
    <row r="1652" spans="1:6" x14ac:dyDescent="0.3">
      <c r="A1652" t="s">
        <v>6</v>
      </c>
      <c r="B1652">
        <v>13680000</v>
      </c>
      <c r="C1652">
        <v>13780000</v>
      </c>
      <c r="D1652">
        <v>13730000</v>
      </c>
      <c r="E1652">
        <v>-0.69641320293398534</v>
      </c>
      <c r="F1652">
        <v>409</v>
      </c>
    </row>
    <row r="1653" spans="1:6" x14ac:dyDescent="0.3">
      <c r="A1653" t="s">
        <v>6</v>
      </c>
      <c r="B1653">
        <v>13685000</v>
      </c>
      <c r="C1653">
        <v>13785000</v>
      </c>
      <c r="D1653">
        <v>13735000</v>
      </c>
      <c r="E1653">
        <v>-0.69520558252427178</v>
      </c>
      <c r="F1653">
        <v>412</v>
      </c>
    </row>
    <row r="1654" spans="1:6" x14ac:dyDescent="0.3">
      <c r="A1654" t="s">
        <v>6</v>
      </c>
      <c r="B1654">
        <v>13690000</v>
      </c>
      <c r="C1654">
        <v>13790000</v>
      </c>
      <c r="D1654">
        <v>13740000</v>
      </c>
      <c r="E1654">
        <v>-0.69872631578947375</v>
      </c>
      <c r="F1654">
        <v>418</v>
      </c>
    </row>
    <row r="1655" spans="1:6" x14ac:dyDescent="0.3">
      <c r="A1655" t="s">
        <v>6</v>
      </c>
      <c r="B1655">
        <v>13695000</v>
      </c>
      <c r="C1655">
        <v>13795000</v>
      </c>
      <c r="D1655">
        <v>13745000</v>
      </c>
      <c r="E1655">
        <v>-0.69919838337182438</v>
      </c>
      <c r="F1655">
        <v>433</v>
      </c>
    </row>
    <row r="1656" spans="1:6" x14ac:dyDescent="0.3">
      <c r="A1656" t="s">
        <v>6</v>
      </c>
      <c r="B1656">
        <v>13700000</v>
      </c>
      <c r="C1656">
        <v>13800000</v>
      </c>
      <c r="D1656">
        <v>13750000</v>
      </c>
      <c r="E1656">
        <v>-0.70048424657534247</v>
      </c>
      <c r="F1656">
        <v>438</v>
      </c>
    </row>
    <row r="1657" spans="1:6" x14ac:dyDescent="0.3">
      <c r="A1657" t="s">
        <v>6</v>
      </c>
      <c r="B1657">
        <v>13705000</v>
      </c>
      <c r="C1657">
        <v>13805000</v>
      </c>
      <c r="D1657">
        <v>13755000</v>
      </c>
      <c r="E1657">
        <v>-0.7022163855421687</v>
      </c>
      <c r="F1657">
        <v>415</v>
      </c>
    </row>
    <row r="1658" spans="1:6" x14ac:dyDescent="0.3">
      <c r="A1658" t="s">
        <v>6</v>
      </c>
      <c r="B1658">
        <v>13710000</v>
      </c>
      <c r="C1658">
        <v>13810000</v>
      </c>
      <c r="D1658">
        <v>13760000</v>
      </c>
      <c r="E1658">
        <v>-0.70290077319587629</v>
      </c>
      <c r="F1658">
        <v>388</v>
      </c>
    </row>
    <row r="1659" spans="1:6" x14ac:dyDescent="0.3">
      <c r="A1659" t="s">
        <v>6</v>
      </c>
      <c r="B1659">
        <v>13715000</v>
      </c>
      <c r="C1659">
        <v>13815000</v>
      </c>
      <c r="D1659">
        <v>13765000</v>
      </c>
      <c r="E1659">
        <v>-0.69946545454545461</v>
      </c>
      <c r="F1659">
        <v>385</v>
      </c>
    </row>
    <row r="1660" spans="1:6" x14ac:dyDescent="0.3">
      <c r="A1660" t="s">
        <v>6</v>
      </c>
      <c r="B1660">
        <v>13720000</v>
      </c>
      <c r="C1660">
        <v>13820000</v>
      </c>
      <c r="D1660">
        <v>13770000</v>
      </c>
      <c r="E1660">
        <v>-0.69975181058495817</v>
      </c>
      <c r="F1660">
        <v>359</v>
      </c>
    </row>
    <row r="1661" spans="1:6" x14ac:dyDescent="0.3">
      <c r="A1661" t="s">
        <v>6</v>
      </c>
      <c r="B1661">
        <v>13725000</v>
      </c>
      <c r="C1661">
        <v>13825000</v>
      </c>
      <c r="D1661">
        <v>13775000</v>
      </c>
      <c r="E1661">
        <v>-0.70122456140350875</v>
      </c>
      <c r="F1661">
        <v>342</v>
      </c>
    </row>
    <row r="1662" spans="1:6" x14ac:dyDescent="0.3">
      <c r="A1662" t="s">
        <v>6</v>
      </c>
      <c r="B1662">
        <v>13730000</v>
      </c>
      <c r="C1662">
        <v>13830000</v>
      </c>
      <c r="D1662">
        <v>13780000</v>
      </c>
      <c r="E1662">
        <v>-0.70217516129032265</v>
      </c>
      <c r="F1662">
        <v>310</v>
      </c>
    </row>
    <row r="1663" spans="1:6" x14ac:dyDescent="0.3">
      <c r="A1663" t="s">
        <v>6</v>
      </c>
      <c r="B1663">
        <v>13735000</v>
      </c>
      <c r="C1663">
        <v>13835000</v>
      </c>
      <c r="D1663">
        <v>13785000</v>
      </c>
      <c r="E1663">
        <v>-0.70057810457516345</v>
      </c>
      <c r="F1663">
        <v>306</v>
      </c>
    </row>
    <row r="1664" spans="1:6" x14ac:dyDescent="0.3">
      <c r="A1664" t="s">
        <v>6</v>
      </c>
      <c r="B1664">
        <v>13740000</v>
      </c>
      <c r="C1664">
        <v>13840000</v>
      </c>
      <c r="D1664">
        <v>13790000</v>
      </c>
      <c r="E1664">
        <v>-0.70213725490196077</v>
      </c>
      <c r="F1664">
        <v>306</v>
      </c>
    </row>
    <row r="1665" spans="1:6" x14ac:dyDescent="0.3">
      <c r="A1665" t="s">
        <v>6</v>
      </c>
      <c r="B1665">
        <v>13745000</v>
      </c>
      <c r="C1665">
        <v>13845000</v>
      </c>
      <c r="D1665">
        <v>13795000</v>
      </c>
      <c r="E1665">
        <v>-0.70489464882943142</v>
      </c>
      <c r="F1665">
        <v>299</v>
      </c>
    </row>
    <row r="1666" spans="1:6" x14ac:dyDescent="0.3">
      <c r="A1666" t="s">
        <v>6</v>
      </c>
      <c r="B1666">
        <v>13750000</v>
      </c>
      <c r="C1666">
        <v>13850000</v>
      </c>
      <c r="D1666">
        <v>13800000</v>
      </c>
      <c r="E1666">
        <v>-0.70619906542056077</v>
      </c>
      <c r="F1666">
        <v>321</v>
      </c>
    </row>
    <row r="1667" spans="1:6" x14ac:dyDescent="0.3">
      <c r="A1667" t="s">
        <v>6</v>
      </c>
      <c r="B1667">
        <v>13755000</v>
      </c>
      <c r="C1667">
        <v>13855000</v>
      </c>
      <c r="D1667">
        <v>13805000</v>
      </c>
      <c r="E1667">
        <v>-0.7040631419939577</v>
      </c>
      <c r="F1667">
        <v>331</v>
      </c>
    </row>
    <row r="1668" spans="1:6" x14ac:dyDescent="0.3">
      <c r="A1668" t="s">
        <v>6</v>
      </c>
      <c r="B1668">
        <v>13760000</v>
      </c>
      <c r="C1668">
        <v>13860000</v>
      </c>
      <c r="D1668">
        <v>13810000</v>
      </c>
      <c r="E1668">
        <v>-0.70415197568389054</v>
      </c>
      <c r="F1668">
        <v>329</v>
      </c>
    </row>
    <row r="1669" spans="1:6" x14ac:dyDescent="0.3">
      <c r="A1669" t="s">
        <v>6</v>
      </c>
      <c r="B1669">
        <v>13765000</v>
      </c>
      <c r="C1669">
        <v>13865000</v>
      </c>
      <c r="D1669">
        <v>13815000</v>
      </c>
      <c r="E1669">
        <v>-0.70788156250000001</v>
      </c>
      <c r="F1669">
        <v>320</v>
      </c>
    </row>
    <row r="1670" spans="1:6" x14ac:dyDescent="0.3">
      <c r="A1670" t="s">
        <v>6</v>
      </c>
      <c r="B1670">
        <v>13770000</v>
      </c>
      <c r="C1670">
        <v>13870000</v>
      </c>
      <c r="D1670">
        <v>13820000</v>
      </c>
      <c r="E1670">
        <v>-0.71246923076923074</v>
      </c>
      <c r="F1670">
        <v>312</v>
      </c>
    </row>
    <row r="1671" spans="1:6" x14ac:dyDescent="0.3">
      <c r="A1671" t="s">
        <v>6</v>
      </c>
      <c r="B1671">
        <v>13775000</v>
      </c>
      <c r="C1671">
        <v>13875000</v>
      </c>
      <c r="D1671">
        <v>13825000</v>
      </c>
      <c r="E1671">
        <v>-0.71192375000000008</v>
      </c>
      <c r="F1671">
        <v>320</v>
      </c>
    </row>
    <row r="1672" spans="1:6" x14ac:dyDescent="0.3">
      <c r="A1672" t="s">
        <v>6</v>
      </c>
      <c r="B1672">
        <v>13780000</v>
      </c>
      <c r="C1672">
        <v>13880000</v>
      </c>
      <c r="D1672">
        <v>13830000</v>
      </c>
      <c r="E1672">
        <v>-0.71199400000000002</v>
      </c>
      <c r="F1672">
        <v>300</v>
      </c>
    </row>
    <row r="1673" spans="1:6" x14ac:dyDescent="0.3">
      <c r="A1673" t="s">
        <v>6</v>
      </c>
      <c r="B1673">
        <v>13785000</v>
      </c>
      <c r="C1673">
        <v>13885000</v>
      </c>
      <c r="D1673">
        <v>13835000</v>
      </c>
      <c r="E1673">
        <v>-0.71415670103092777</v>
      </c>
      <c r="F1673">
        <v>291</v>
      </c>
    </row>
    <row r="1674" spans="1:6" x14ac:dyDescent="0.3">
      <c r="A1674" t="s">
        <v>6</v>
      </c>
      <c r="B1674">
        <v>13790000</v>
      </c>
      <c r="C1674">
        <v>13890000</v>
      </c>
      <c r="D1674">
        <v>13840000</v>
      </c>
      <c r="E1674">
        <v>-0.71380034722222219</v>
      </c>
      <c r="F1674">
        <v>288</v>
      </c>
    </row>
    <row r="1675" spans="1:6" x14ac:dyDescent="0.3">
      <c r="A1675" t="s">
        <v>6</v>
      </c>
      <c r="B1675">
        <v>13795000</v>
      </c>
      <c r="C1675">
        <v>13895000</v>
      </c>
      <c r="D1675">
        <v>13845000</v>
      </c>
      <c r="E1675">
        <v>-0.71427229729729724</v>
      </c>
      <c r="F1675">
        <v>296</v>
      </c>
    </row>
    <row r="1676" spans="1:6" x14ac:dyDescent="0.3">
      <c r="A1676" t="s">
        <v>6</v>
      </c>
      <c r="B1676">
        <v>13800000</v>
      </c>
      <c r="C1676">
        <v>13900000</v>
      </c>
      <c r="D1676">
        <v>13850000</v>
      </c>
      <c r="E1676">
        <v>-0.71244523809523796</v>
      </c>
      <c r="F1676">
        <v>294</v>
      </c>
    </row>
    <row r="1677" spans="1:6" x14ac:dyDescent="0.3">
      <c r="A1677" t="s">
        <v>6</v>
      </c>
      <c r="B1677">
        <v>13805000</v>
      </c>
      <c r="C1677">
        <v>13905000</v>
      </c>
      <c r="D1677">
        <v>13855000</v>
      </c>
      <c r="E1677">
        <v>-0.71244523809523796</v>
      </c>
      <c r="F1677">
        <v>294</v>
      </c>
    </row>
    <row r="1678" spans="1:6" x14ac:dyDescent="0.3">
      <c r="A1678" t="s">
        <v>6</v>
      </c>
      <c r="B1678">
        <v>13810000</v>
      </c>
      <c r="C1678">
        <v>13910000</v>
      </c>
      <c r="D1678">
        <v>13860000</v>
      </c>
      <c r="E1678">
        <v>-0.71244523809523796</v>
      </c>
      <c r="F1678">
        <v>294</v>
      </c>
    </row>
    <row r="1679" spans="1:6" x14ac:dyDescent="0.3">
      <c r="A1679" t="s">
        <v>6</v>
      </c>
      <c r="B1679">
        <v>13815000</v>
      </c>
      <c r="C1679">
        <v>13915000</v>
      </c>
      <c r="D1679">
        <v>13865000</v>
      </c>
      <c r="E1679">
        <v>-0.71379189189189185</v>
      </c>
      <c r="F1679">
        <v>296</v>
      </c>
    </row>
    <row r="1680" spans="1:6" x14ac:dyDescent="0.3">
      <c r="A1680" t="s">
        <v>6</v>
      </c>
      <c r="B1680">
        <v>13820000</v>
      </c>
      <c r="C1680">
        <v>13920000</v>
      </c>
      <c r="D1680">
        <v>13870000</v>
      </c>
      <c r="E1680">
        <v>-0.70981277955271571</v>
      </c>
      <c r="F1680">
        <v>313</v>
      </c>
    </row>
    <row r="1681" spans="1:6" x14ac:dyDescent="0.3">
      <c r="A1681" t="s">
        <v>6</v>
      </c>
      <c r="B1681">
        <v>13825000</v>
      </c>
      <c r="C1681">
        <v>13925000</v>
      </c>
      <c r="D1681">
        <v>13875000</v>
      </c>
      <c r="E1681">
        <v>-0.7112383233532934</v>
      </c>
      <c r="F1681">
        <v>334</v>
      </c>
    </row>
    <row r="1682" spans="1:6" x14ac:dyDescent="0.3">
      <c r="A1682" t="s">
        <v>6</v>
      </c>
      <c r="B1682">
        <v>13830000</v>
      </c>
      <c r="C1682">
        <v>13930000</v>
      </c>
      <c r="D1682">
        <v>13880000</v>
      </c>
      <c r="E1682">
        <v>-0.70913983050847451</v>
      </c>
      <c r="F1682">
        <v>354</v>
      </c>
    </row>
    <row r="1683" spans="1:6" x14ac:dyDescent="0.3">
      <c r="A1683" t="s">
        <v>6</v>
      </c>
      <c r="B1683">
        <v>13835000</v>
      </c>
      <c r="C1683">
        <v>13935000</v>
      </c>
      <c r="D1683">
        <v>13885000</v>
      </c>
      <c r="E1683">
        <v>-0.70964780058651022</v>
      </c>
      <c r="F1683">
        <v>341</v>
      </c>
    </row>
    <row r="1684" spans="1:6" x14ac:dyDescent="0.3">
      <c r="A1684" t="s">
        <v>6</v>
      </c>
      <c r="B1684">
        <v>13840000</v>
      </c>
      <c r="C1684">
        <v>13940000</v>
      </c>
      <c r="D1684">
        <v>13890000</v>
      </c>
      <c r="E1684">
        <v>-0.71014169278996853</v>
      </c>
      <c r="F1684">
        <v>319</v>
      </c>
    </row>
    <row r="1685" spans="1:6" x14ac:dyDescent="0.3">
      <c r="A1685" t="s">
        <v>6</v>
      </c>
      <c r="B1685">
        <v>13845000</v>
      </c>
      <c r="C1685">
        <v>13945000</v>
      </c>
      <c r="D1685">
        <v>13895000</v>
      </c>
      <c r="E1685">
        <v>-0.70871287128712879</v>
      </c>
      <c r="F1685">
        <v>303</v>
      </c>
    </row>
    <row r="1686" spans="1:6" x14ac:dyDescent="0.3">
      <c r="A1686" t="s">
        <v>6</v>
      </c>
      <c r="B1686">
        <v>13850000</v>
      </c>
      <c r="C1686">
        <v>13950000</v>
      </c>
      <c r="D1686">
        <v>13900000</v>
      </c>
      <c r="E1686">
        <v>-0.70929030100334445</v>
      </c>
      <c r="F1686">
        <v>299</v>
      </c>
    </row>
    <row r="1687" spans="1:6" x14ac:dyDescent="0.3">
      <c r="A1687" t="s">
        <v>6</v>
      </c>
      <c r="B1687">
        <v>13855000</v>
      </c>
      <c r="C1687">
        <v>13955000</v>
      </c>
      <c r="D1687">
        <v>13905000</v>
      </c>
      <c r="E1687">
        <v>-0.70639337979094086</v>
      </c>
      <c r="F1687">
        <v>287</v>
      </c>
    </row>
    <row r="1688" spans="1:6" x14ac:dyDescent="0.3">
      <c r="A1688" t="s">
        <v>6</v>
      </c>
      <c r="B1688">
        <v>13860000</v>
      </c>
      <c r="C1688">
        <v>13960000</v>
      </c>
      <c r="D1688">
        <v>13910000</v>
      </c>
      <c r="E1688">
        <v>-0.70461864406779662</v>
      </c>
      <c r="F1688">
        <v>295</v>
      </c>
    </row>
    <row r="1689" spans="1:6" x14ac:dyDescent="0.3">
      <c r="A1689" t="s">
        <v>6</v>
      </c>
      <c r="B1689">
        <v>13865000</v>
      </c>
      <c r="C1689">
        <v>13965000</v>
      </c>
      <c r="D1689">
        <v>13915000</v>
      </c>
      <c r="E1689">
        <v>-0.70009034482758614</v>
      </c>
      <c r="F1689">
        <v>290</v>
      </c>
    </row>
    <row r="1690" spans="1:6" x14ac:dyDescent="0.3">
      <c r="A1690" t="s">
        <v>6</v>
      </c>
      <c r="B1690">
        <v>13870000</v>
      </c>
      <c r="C1690">
        <v>13970000</v>
      </c>
      <c r="D1690">
        <v>13920000</v>
      </c>
      <c r="E1690">
        <v>-0.69846047297297298</v>
      </c>
      <c r="F1690">
        <v>296</v>
      </c>
    </row>
    <row r="1691" spans="1:6" x14ac:dyDescent="0.3">
      <c r="A1691" t="s">
        <v>6</v>
      </c>
      <c r="B1691">
        <v>13875000</v>
      </c>
      <c r="C1691">
        <v>13975000</v>
      </c>
      <c r="D1691">
        <v>13925000</v>
      </c>
      <c r="E1691">
        <v>-0.69748835616438354</v>
      </c>
      <c r="F1691">
        <v>292</v>
      </c>
    </row>
    <row r="1692" spans="1:6" x14ac:dyDescent="0.3">
      <c r="A1692" t="s">
        <v>6</v>
      </c>
      <c r="B1692">
        <v>13880000</v>
      </c>
      <c r="C1692">
        <v>13980000</v>
      </c>
      <c r="D1692">
        <v>13930000</v>
      </c>
      <c r="E1692">
        <v>-0.69620393442622952</v>
      </c>
      <c r="F1692">
        <v>305</v>
      </c>
    </row>
    <row r="1693" spans="1:6" x14ac:dyDescent="0.3">
      <c r="A1693" t="s">
        <v>6</v>
      </c>
      <c r="B1693">
        <v>13885000</v>
      </c>
      <c r="C1693">
        <v>13985000</v>
      </c>
      <c r="D1693">
        <v>13935000</v>
      </c>
      <c r="E1693">
        <v>-0.69459904458598731</v>
      </c>
      <c r="F1693">
        <v>314</v>
      </c>
    </row>
    <row r="1694" spans="1:6" x14ac:dyDescent="0.3">
      <c r="A1694" t="s">
        <v>6</v>
      </c>
      <c r="B1694">
        <v>13890000</v>
      </c>
      <c r="C1694">
        <v>13990000</v>
      </c>
      <c r="D1694">
        <v>13940000</v>
      </c>
      <c r="E1694">
        <v>-0.69246504854368929</v>
      </c>
      <c r="F1694">
        <v>309</v>
      </c>
    </row>
    <row r="1695" spans="1:6" x14ac:dyDescent="0.3">
      <c r="A1695" t="s">
        <v>6</v>
      </c>
      <c r="B1695">
        <v>13895000</v>
      </c>
      <c r="C1695">
        <v>13995000</v>
      </c>
      <c r="D1695">
        <v>13945000</v>
      </c>
      <c r="E1695">
        <v>-0.69025889967637544</v>
      </c>
      <c r="F1695">
        <v>309</v>
      </c>
    </row>
    <row r="1696" spans="1:6" x14ac:dyDescent="0.3">
      <c r="A1696" t="s">
        <v>6</v>
      </c>
      <c r="B1696">
        <v>13900000</v>
      </c>
      <c r="C1696">
        <v>14000000</v>
      </c>
      <c r="D1696">
        <v>13950000</v>
      </c>
      <c r="E1696">
        <v>-0.686352805280528</v>
      </c>
      <c r="F1696">
        <v>303</v>
      </c>
    </row>
    <row r="1697" spans="1:6" x14ac:dyDescent="0.3">
      <c r="A1697" t="s">
        <v>6</v>
      </c>
      <c r="B1697">
        <v>13905000</v>
      </c>
      <c r="C1697">
        <v>14005000</v>
      </c>
      <c r="D1697">
        <v>13955000</v>
      </c>
      <c r="E1697">
        <v>-0.68601170886075946</v>
      </c>
      <c r="F1697">
        <v>316</v>
      </c>
    </row>
    <row r="1698" spans="1:6" x14ac:dyDescent="0.3">
      <c r="A1698" t="s">
        <v>6</v>
      </c>
      <c r="B1698">
        <v>13910000</v>
      </c>
      <c r="C1698">
        <v>14010000</v>
      </c>
      <c r="D1698">
        <v>13960000</v>
      </c>
      <c r="E1698">
        <v>-0.6850259701492537</v>
      </c>
      <c r="F1698">
        <v>335</v>
      </c>
    </row>
    <row r="1699" spans="1:6" x14ac:dyDescent="0.3">
      <c r="A1699" t="s">
        <v>6</v>
      </c>
      <c r="B1699">
        <v>13915000</v>
      </c>
      <c r="C1699">
        <v>14015000</v>
      </c>
      <c r="D1699">
        <v>13965000</v>
      </c>
      <c r="E1699">
        <v>-0.68671756373937676</v>
      </c>
      <c r="F1699">
        <v>353</v>
      </c>
    </row>
    <row r="1700" spans="1:6" x14ac:dyDescent="0.3">
      <c r="A1700" t="s">
        <v>6</v>
      </c>
      <c r="B1700">
        <v>13920000</v>
      </c>
      <c r="C1700">
        <v>14020000</v>
      </c>
      <c r="D1700">
        <v>13970000</v>
      </c>
      <c r="E1700">
        <v>-0.68967285714285709</v>
      </c>
      <c r="F1700">
        <v>350</v>
      </c>
    </row>
    <row r="1701" spans="1:6" x14ac:dyDescent="0.3">
      <c r="A1701" t="s">
        <v>6</v>
      </c>
      <c r="B1701">
        <v>13925000</v>
      </c>
      <c r="C1701">
        <v>14025000</v>
      </c>
      <c r="D1701">
        <v>13975000</v>
      </c>
      <c r="E1701">
        <v>-0.69018372093023261</v>
      </c>
      <c r="F1701">
        <v>344</v>
      </c>
    </row>
    <row r="1702" spans="1:6" x14ac:dyDescent="0.3">
      <c r="A1702" t="s">
        <v>6</v>
      </c>
      <c r="B1702">
        <v>13930000</v>
      </c>
      <c r="C1702">
        <v>14030000</v>
      </c>
      <c r="D1702">
        <v>13980000</v>
      </c>
      <c r="E1702">
        <v>-0.69160521472392633</v>
      </c>
      <c r="F1702">
        <v>326</v>
      </c>
    </row>
    <row r="1703" spans="1:6" x14ac:dyDescent="0.3">
      <c r="A1703" t="s">
        <v>6</v>
      </c>
      <c r="B1703">
        <v>13935000</v>
      </c>
      <c r="C1703">
        <v>14035000</v>
      </c>
      <c r="D1703">
        <v>13985000</v>
      </c>
      <c r="E1703">
        <v>-0.69115950155763239</v>
      </c>
      <c r="F1703">
        <v>321</v>
      </c>
    </row>
    <row r="1704" spans="1:6" x14ac:dyDescent="0.3">
      <c r="A1704" t="s">
        <v>6</v>
      </c>
      <c r="B1704">
        <v>13940000</v>
      </c>
      <c r="C1704">
        <v>14040000</v>
      </c>
      <c r="D1704">
        <v>13990000</v>
      </c>
      <c r="E1704">
        <v>-0.69185630769230766</v>
      </c>
      <c r="F1704">
        <v>325</v>
      </c>
    </row>
    <row r="1705" spans="1:6" x14ac:dyDescent="0.3">
      <c r="A1705" t="s">
        <v>6</v>
      </c>
      <c r="B1705">
        <v>13945000</v>
      </c>
      <c r="C1705">
        <v>14045000</v>
      </c>
      <c r="D1705">
        <v>13995000</v>
      </c>
      <c r="E1705">
        <v>-0.69137582089552241</v>
      </c>
      <c r="F1705">
        <v>335</v>
      </c>
    </row>
    <row r="1706" spans="1:6" x14ac:dyDescent="0.3">
      <c r="A1706" t="s">
        <v>6</v>
      </c>
      <c r="B1706">
        <v>13950000</v>
      </c>
      <c r="C1706">
        <v>14050000</v>
      </c>
      <c r="D1706">
        <v>14000000</v>
      </c>
      <c r="E1706">
        <v>-0.69014340836012866</v>
      </c>
      <c r="F1706">
        <v>311</v>
      </c>
    </row>
    <row r="1707" spans="1:6" x14ac:dyDescent="0.3">
      <c r="A1707" t="s">
        <v>6</v>
      </c>
      <c r="B1707">
        <v>13955000</v>
      </c>
      <c r="C1707">
        <v>14055000</v>
      </c>
      <c r="D1707">
        <v>14005000</v>
      </c>
      <c r="E1707">
        <v>-0.69217731958762885</v>
      </c>
      <c r="F1707">
        <v>291</v>
      </c>
    </row>
    <row r="1708" spans="1:6" x14ac:dyDescent="0.3">
      <c r="A1708" t="s">
        <v>6</v>
      </c>
      <c r="B1708">
        <v>13960000</v>
      </c>
      <c r="C1708">
        <v>14060000</v>
      </c>
      <c r="D1708">
        <v>14010000</v>
      </c>
      <c r="E1708">
        <v>-0.69384981273408231</v>
      </c>
      <c r="F1708">
        <v>267</v>
      </c>
    </row>
    <row r="1709" spans="1:6" x14ac:dyDescent="0.3">
      <c r="A1709" t="s">
        <v>6</v>
      </c>
      <c r="B1709">
        <v>13965000</v>
      </c>
      <c r="C1709">
        <v>14065000</v>
      </c>
      <c r="D1709">
        <v>14015000</v>
      </c>
      <c r="E1709">
        <v>-0.69419919678714848</v>
      </c>
      <c r="F1709">
        <v>249</v>
      </c>
    </row>
    <row r="1710" spans="1:6" x14ac:dyDescent="0.3">
      <c r="A1710" t="s">
        <v>6</v>
      </c>
      <c r="B1710">
        <v>13970000</v>
      </c>
      <c r="C1710">
        <v>14070000</v>
      </c>
      <c r="D1710">
        <v>14020000</v>
      </c>
      <c r="E1710">
        <v>-0.69505682819383252</v>
      </c>
      <c r="F1710">
        <v>227</v>
      </c>
    </row>
    <row r="1711" spans="1:6" x14ac:dyDescent="0.3">
      <c r="A1711" t="s">
        <v>6</v>
      </c>
      <c r="B1711">
        <v>13975000</v>
      </c>
      <c r="C1711">
        <v>14075000</v>
      </c>
      <c r="D1711">
        <v>14025000</v>
      </c>
      <c r="E1711">
        <v>-0.69453253588516739</v>
      </c>
      <c r="F1711">
        <v>209</v>
      </c>
    </row>
    <row r="1712" spans="1:6" x14ac:dyDescent="0.3">
      <c r="A1712" t="s">
        <v>6</v>
      </c>
      <c r="B1712">
        <v>13980000</v>
      </c>
      <c r="C1712">
        <v>14080000</v>
      </c>
      <c r="D1712">
        <v>14030000</v>
      </c>
      <c r="E1712">
        <v>-0.69522417582417584</v>
      </c>
      <c r="F1712">
        <v>182</v>
      </c>
    </row>
    <row r="1713" spans="1:6" x14ac:dyDescent="0.3">
      <c r="A1713" t="s">
        <v>6</v>
      </c>
      <c r="B1713">
        <v>13985000</v>
      </c>
      <c r="C1713">
        <v>14085000</v>
      </c>
      <c r="D1713">
        <v>14035000</v>
      </c>
      <c r="E1713">
        <v>-0.69578841463414631</v>
      </c>
      <c r="F1713">
        <v>164</v>
      </c>
    </row>
    <row r="1714" spans="1:6" x14ac:dyDescent="0.3">
      <c r="A1714" t="s">
        <v>6</v>
      </c>
      <c r="B1714">
        <v>13990000</v>
      </c>
      <c r="C1714">
        <v>14090000</v>
      </c>
      <c r="D1714">
        <v>14040000</v>
      </c>
      <c r="E1714">
        <v>-0.69689281045751639</v>
      </c>
      <c r="F1714">
        <v>153</v>
      </c>
    </row>
    <row r="1715" spans="1:6" x14ac:dyDescent="0.3">
      <c r="A1715" t="s">
        <v>6</v>
      </c>
      <c r="B1715">
        <v>13995000</v>
      </c>
      <c r="C1715">
        <v>14095000</v>
      </c>
      <c r="D1715">
        <v>14045000</v>
      </c>
      <c r="E1715">
        <v>-0.69670238095238091</v>
      </c>
      <c r="F1715">
        <v>126</v>
      </c>
    </row>
    <row r="1716" spans="1:6" x14ac:dyDescent="0.3">
      <c r="A1716" t="s">
        <v>6</v>
      </c>
      <c r="B1716">
        <v>14000000</v>
      </c>
      <c r="C1716">
        <v>14100000</v>
      </c>
      <c r="D1716">
        <v>14050000</v>
      </c>
      <c r="E1716">
        <v>-0.70438888888888873</v>
      </c>
      <c r="F1716">
        <v>117</v>
      </c>
    </row>
    <row r="1717" spans="1:6" x14ac:dyDescent="0.3">
      <c r="A1717" t="s">
        <v>6</v>
      </c>
      <c r="B1717">
        <v>14005000</v>
      </c>
      <c r="C1717">
        <v>14105000</v>
      </c>
      <c r="D1717">
        <v>14055000</v>
      </c>
      <c r="E1717">
        <v>-0.70767980769230765</v>
      </c>
      <c r="F1717">
        <v>104</v>
      </c>
    </row>
    <row r="1718" spans="1:6" x14ac:dyDescent="0.3">
      <c r="A1718" t="s">
        <v>6</v>
      </c>
      <c r="B1718">
        <v>14010000</v>
      </c>
      <c r="C1718">
        <v>14110000</v>
      </c>
      <c r="D1718">
        <v>14060000</v>
      </c>
      <c r="E1718">
        <v>-0.71640823529411757</v>
      </c>
      <c r="F1718">
        <v>85</v>
      </c>
    </row>
    <row r="1719" spans="1:6" x14ac:dyDescent="0.3">
      <c r="A1719" t="s">
        <v>6</v>
      </c>
      <c r="B1719">
        <v>14015000</v>
      </c>
      <c r="C1719">
        <v>14115000</v>
      </c>
      <c r="D1719">
        <v>14065000</v>
      </c>
      <c r="E1719">
        <v>-0.71777457627118635</v>
      </c>
      <c r="F1719">
        <v>59</v>
      </c>
    </row>
    <row r="1720" spans="1:6" x14ac:dyDescent="0.3">
      <c r="A1720" t="s">
        <v>6</v>
      </c>
      <c r="B1720">
        <v>14020000</v>
      </c>
      <c r="C1720">
        <v>14120000</v>
      </c>
      <c r="D1720">
        <v>14070000</v>
      </c>
      <c r="E1720">
        <v>-0.72727142857142857</v>
      </c>
      <c r="F1720">
        <v>49</v>
      </c>
    </row>
    <row r="1721" spans="1:6" x14ac:dyDescent="0.3">
      <c r="A1721" t="s">
        <v>6</v>
      </c>
      <c r="B1721">
        <v>14025000</v>
      </c>
      <c r="C1721">
        <v>14125000</v>
      </c>
      <c r="D1721">
        <v>14075000</v>
      </c>
      <c r="E1721">
        <v>-0.72036341463414622</v>
      </c>
      <c r="F1721">
        <v>41</v>
      </c>
    </row>
    <row r="1722" spans="1:6" x14ac:dyDescent="0.3">
      <c r="A1722" t="s">
        <v>6</v>
      </c>
      <c r="B1722">
        <v>14030000</v>
      </c>
      <c r="C1722">
        <v>14130000</v>
      </c>
      <c r="D1722">
        <v>14080000</v>
      </c>
      <c r="E1722">
        <v>-0.70137758620689661</v>
      </c>
      <c r="F1722">
        <v>58</v>
      </c>
    </row>
    <row r="1723" spans="1:6" x14ac:dyDescent="0.3">
      <c r="A1723" t="s">
        <v>6</v>
      </c>
      <c r="B1723">
        <v>14035000</v>
      </c>
      <c r="C1723">
        <v>14135000</v>
      </c>
      <c r="D1723">
        <v>14085000</v>
      </c>
      <c r="E1723">
        <v>-0.7108426470588235</v>
      </c>
      <c r="F1723">
        <v>68</v>
      </c>
    </row>
    <row r="1724" spans="1:6" x14ac:dyDescent="0.3">
      <c r="A1724" t="s">
        <v>6</v>
      </c>
      <c r="B1724">
        <v>14040000</v>
      </c>
      <c r="C1724">
        <v>14140000</v>
      </c>
      <c r="D1724">
        <v>14090000</v>
      </c>
      <c r="E1724">
        <v>-0.70853437499999994</v>
      </c>
      <c r="F1724">
        <v>64</v>
      </c>
    </row>
    <row r="1725" spans="1:6" x14ac:dyDescent="0.3">
      <c r="A1725" t="s">
        <v>6</v>
      </c>
      <c r="B1725">
        <v>14045000</v>
      </c>
      <c r="C1725">
        <v>14145000</v>
      </c>
      <c r="D1725">
        <v>14095000</v>
      </c>
      <c r="E1725">
        <v>-0.72195319148936166</v>
      </c>
      <c r="F1725">
        <v>47</v>
      </c>
    </row>
    <row r="1726" spans="1:6" x14ac:dyDescent="0.3">
      <c r="A1726" t="s">
        <v>6</v>
      </c>
      <c r="B1726">
        <v>14050000</v>
      </c>
      <c r="C1726">
        <v>14150000</v>
      </c>
      <c r="D1726">
        <v>14100000</v>
      </c>
      <c r="E1726">
        <v>-0.72274528301886765</v>
      </c>
      <c r="F1726">
        <v>53</v>
      </c>
    </row>
    <row r="1727" spans="1:6" x14ac:dyDescent="0.3">
      <c r="A1727" t="s">
        <v>6</v>
      </c>
      <c r="B1727">
        <v>14055000</v>
      </c>
      <c r="C1727">
        <v>14155000</v>
      </c>
      <c r="D1727">
        <v>14105000</v>
      </c>
      <c r="E1727">
        <v>-0.71074393939393932</v>
      </c>
      <c r="F1727">
        <v>66</v>
      </c>
    </row>
    <row r="1728" spans="1:6" x14ac:dyDescent="0.3">
      <c r="A1728" t="s">
        <v>6</v>
      </c>
      <c r="B1728">
        <v>14060000</v>
      </c>
      <c r="C1728">
        <v>14160000</v>
      </c>
      <c r="D1728">
        <v>14110000</v>
      </c>
      <c r="E1728">
        <v>-0.71074393939393932</v>
      </c>
      <c r="F1728">
        <v>66</v>
      </c>
    </row>
    <row r="1729" spans="1:6" x14ac:dyDescent="0.3">
      <c r="A1729" t="s">
        <v>6</v>
      </c>
      <c r="B1729">
        <v>14065000</v>
      </c>
      <c r="C1729">
        <v>14165000</v>
      </c>
      <c r="D1729">
        <v>14115000</v>
      </c>
      <c r="E1729">
        <v>-0.7141441558441558</v>
      </c>
      <c r="F1729">
        <v>77</v>
      </c>
    </row>
    <row r="1730" spans="1:6" x14ac:dyDescent="0.3">
      <c r="A1730" t="s">
        <v>6</v>
      </c>
      <c r="B1730">
        <v>14070000</v>
      </c>
      <c r="C1730">
        <v>14170000</v>
      </c>
      <c r="D1730">
        <v>14120000</v>
      </c>
      <c r="E1730">
        <v>-0.71303837209302323</v>
      </c>
      <c r="F1730">
        <v>86</v>
      </c>
    </row>
    <row r="1731" spans="1:6" x14ac:dyDescent="0.3">
      <c r="A1731" t="s">
        <v>6</v>
      </c>
      <c r="B1731">
        <v>14075000</v>
      </c>
      <c r="C1731">
        <v>14175000</v>
      </c>
      <c r="D1731">
        <v>14125000</v>
      </c>
      <c r="E1731">
        <v>-0.71297977528089884</v>
      </c>
      <c r="F1731">
        <v>89</v>
      </c>
    </row>
    <row r="1732" spans="1:6" x14ac:dyDescent="0.3">
      <c r="A1732" t="s">
        <v>6</v>
      </c>
      <c r="B1732">
        <v>14080000</v>
      </c>
      <c r="C1732">
        <v>14180000</v>
      </c>
      <c r="D1732">
        <v>14130000</v>
      </c>
      <c r="E1732">
        <v>-0.71297977528089884</v>
      </c>
      <c r="F1732">
        <v>89</v>
      </c>
    </row>
    <row r="1733" spans="1:6" x14ac:dyDescent="0.3">
      <c r="A1733" t="s">
        <v>6</v>
      </c>
      <c r="B1733">
        <v>14085000</v>
      </c>
      <c r="C1733">
        <v>14185000</v>
      </c>
      <c r="D1733">
        <v>14135000</v>
      </c>
      <c r="E1733">
        <v>-0.71614519230769236</v>
      </c>
      <c r="F1733">
        <v>104</v>
      </c>
    </row>
    <row r="1734" spans="1:6" x14ac:dyDescent="0.3">
      <c r="A1734" t="s">
        <v>6</v>
      </c>
      <c r="B1734">
        <v>14090000</v>
      </c>
      <c r="C1734">
        <v>14190000</v>
      </c>
      <c r="D1734">
        <v>14140000</v>
      </c>
      <c r="E1734">
        <v>-0.71301832061068704</v>
      </c>
      <c r="F1734">
        <v>131</v>
      </c>
    </row>
    <row r="1735" spans="1:6" x14ac:dyDescent="0.3">
      <c r="A1735" t="s">
        <v>6</v>
      </c>
      <c r="B1735">
        <v>14095000</v>
      </c>
      <c r="C1735">
        <v>14195000</v>
      </c>
      <c r="D1735">
        <v>14145000</v>
      </c>
      <c r="E1735">
        <v>-0.70606645569620252</v>
      </c>
      <c r="F1735">
        <v>158</v>
      </c>
    </row>
    <row r="1736" spans="1:6" x14ac:dyDescent="0.3">
      <c r="A1736" t="s">
        <v>6</v>
      </c>
      <c r="B1736">
        <v>14100000</v>
      </c>
      <c r="C1736">
        <v>14200000</v>
      </c>
      <c r="D1736">
        <v>14150000</v>
      </c>
      <c r="E1736">
        <v>-0.70494560439560428</v>
      </c>
      <c r="F1736">
        <v>182</v>
      </c>
    </row>
    <row r="1737" spans="1:6" x14ac:dyDescent="0.3">
      <c r="A1737" t="s">
        <v>6</v>
      </c>
      <c r="B1737">
        <v>14105000</v>
      </c>
      <c r="C1737">
        <v>14205000</v>
      </c>
      <c r="D1737">
        <v>14155000</v>
      </c>
      <c r="E1737">
        <v>-0.70963779904306223</v>
      </c>
      <c r="F1737">
        <v>209</v>
      </c>
    </row>
    <row r="1738" spans="1:6" x14ac:dyDescent="0.3">
      <c r="A1738" t="s">
        <v>6</v>
      </c>
      <c r="B1738">
        <v>14110000</v>
      </c>
      <c r="C1738">
        <v>14210000</v>
      </c>
      <c r="D1738">
        <v>14160000</v>
      </c>
      <c r="E1738">
        <v>-0.70999295154185016</v>
      </c>
      <c r="F1738">
        <v>227</v>
      </c>
    </row>
    <row r="1739" spans="1:6" x14ac:dyDescent="0.3">
      <c r="A1739" t="s">
        <v>6</v>
      </c>
      <c r="B1739">
        <v>14115000</v>
      </c>
      <c r="C1739">
        <v>14215000</v>
      </c>
      <c r="D1739">
        <v>14165000</v>
      </c>
      <c r="E1739">
        <v>-0.71070041841004172</v>
      </c>
      <c r="F1739">
        <v>239</v>
      </c>
    </row>
    <row r="1740" spans="1:6" x14ac:dyDescent="0.3">
      <c r="A1740" t="s">
        <v>6</v>
      </c>
      <c r="B1740">
        <v>14120000</v>
      </c>
      <c r="C1740">
        <v>14220000</v>
      </c>
      <c r="D1740">
        <v>14170000</v>
      </c>
      <c r="E1740">
        <v>-0.70803548387096771</v>
      </c>
      <c r="F1740">
        <v>248</v>
      </c>
    </row>
    <row r="1741" spans="1:6" x14ac:dyDescent="0.3">
      <c r="A1741" t="s">
        <v>6</v>
      </c>
      <c r="B1741">
        <v>14125000</v>
      </c>
      <c r="C1741">
        <v>14225000</v>
      </c>
      <c r="D1741">
        <v>14175000</v>
      </c>
      <c r="E1741">
        <v>-0.70605687022900765</v>
      </c>
      <c r="F1741">
        <v>262</v>
      </c>
    </row>
    <row r="1742" spans="1:6" x14ac:dyDescent="0.3">
      <c r="A1742" t="s">
        <v>6</v>
      </c>
      <c r="B1742">
        <v>14130000</v>
      </c>
      <c r="C1742">
        <v>14230000</v>
      </c>
      <c r="D1742">
        <v>14180000</v>
      </c>
      <c r="E1742">
        <v>-0.70629033457249057</v>
      </c>
      <c r="F1742">
        <v>269</v>
      </c>
    </row>
    <row r="1743" spans="1:6" x14ac:dyDescent="0.3">
      <c r="A1743" t="s">
        <v>6</v>
      </c>
      <c r="B1743">
        <v>14135000</v>
      </c>
      <c r="C1743">
        <v>14235000</v>
      </c>
      <c r="D1743">
        <v>14185000</v>
      </c>
      <c r="E1743">
        <v>-0.7048727915194346</v>
      </c>
      <c r="F1743">
        <v>283</v>
      </c>
    </row>
    <row r="1744" spans="1:6" x14ac:dyDescent="0.3">
      <c r="A1744" t="s">
        <v>6</v>
      </c>
      <c r="B1744">
        <v>14140000</v>
      </c>
      <c r="C1744">
        <v>14240000</v>
      </c>
      <c r="D1744">
        <v>14190000</v>
      </c>
      <c r="E1744">
        <v>-0.70461423611111107</v>
      </c>
      <c r="F1744">
        <v>288</v>
      </c>
    </row>
    <row r="1745" spans="1:6" x14ac:dyDescent="0.3">
      <c r="A1745" t="s">
        <v>6</v>
      </c>
      <c r="B1745">
        <v>14145000</v>
      </c>
      <c r="C1745">
        <v>14245000</v>
      </c>
      <c r="D1745">
        <v>14195000</v>
      </c>
      <c r="E1745">
        <v>-0.70461423611111107</v>
      </c>
      <c r="F1745">
        <v>288</v>
      </c>
    </row>
    <row r="1746" spans="1:6" x14ac:dyDescent="0.3">
      <c r="A1746" t="s">
        <v>6</v>
      </c>
      <c r="B1746">
        <v>14150000</v>
      </c>
      <c r="C1746">
        <v>14250000</v>
      </c>
      <c r="D1746">
        <v>14200000</v>
      </c>
      <c r="E1746">
        <v>-0.70474375</v>
      </c>
      <c r="F1746">
        <v>288</v>
      </c>
    </row>
    <row r="1747" spans="1:6" x14ac:dyDescent="0.3">
      <c r="A1747" t="s">
        <v>6</v>
      </c>
      <c r="B1747">
        <v>14155000</v>
      </c>
      <c r="C1747">
        <v>14255000</v>
      </c>
      <c r="D1747">
        <v>14205000</v>
      </c>
      <c r="E1747">
        <v>-0.70704193548387095</v>
      </c>
      <c r="F1747">
        <v>279</v>
      </c>
    </row>
    <row r="1748" spans="1:6" x14ac:dyDescent="0.3">
      <c r="A1748" t="s">
        <v>6</v>
      </c>
      <c r="B1748">
        <v>14160000</v>
      </c>
      <c r="C1748">
        <v>14260000</v>
      </c>
      <c r="D1748">
        <v>14210000</v>
      </c>
      <c r="E1748">
        <v>-0.7068306049822064</v>
      </c>
      <c r="F1748">
        <v>281</v>
      </c>
    </row>
    <row r="1749" spans="1:6" x14ac:dyDescent="0.3">
      <c r="A1749" t="s">
        <v>6</v>
      </c>
      <c r="B1749">
        <v>14165000</v>
      </c>
      <c r="C1749">
        <v>14265000</v>
      </c>
      <c r="D1749">
        <v>14215000</v>
      </c>
      <c r="E1749">
        <v>-0.70313763066202095</v>
      </c>
      <c r="F1749">
        <v>287</v>
      </c>
    </row>
    <row r="1750" spans="1:6" x14ac:dyDescent="0.3">
      <c r="A1750" t="s">
        <v>6</v>
      </c>
      <c r="B1750">
        <v>14170000</v>
      </c>
      <c r="C1750">
        <v>14270000</v>
      </c>
      <c r="D1750">
        <v>14220000</v>
      </c>
      <c r="E1750">
        <v>-0.70355767918088741</v>
      </c>
      <c r="F1750">
        <v>293</v>
      </c>
    </row>
    <row r="1751" spans="1:6" x14ac:dyDescent="0.3">
      <c r="A1751" t="s">
        <v>6</v>
      </c>
      <c r="B1751">
        <v>14175000</v>
      </c>
      <c r="C1751">
        <v>14275000</v>
      </c>
      <c r="D1751">
        <v>14225000</v>
      </c>
      <c r="E1751">
        <v>-0.7034775862068966</v>
      </c>
      <c r="F1751">
        <v>290</v>
      </c>
    </row>
    <row r="1752" spans="1:6" x14ac:dyDescent="0.3">
      <c r="A1752" t="s">
        <v>6</v>
      </c>
      <c r="B1752">
        <v>14180000</v>
      </c>
      <c r="C1752">
        <v>14280000</v>
      </c>
      <c r="D1752">
        <v>14230000</v>
      </c>
      <c r="E1752">
        <v>-0.70549355932203384</v>
      </c>
      <c r="F1752">
        <v>295</v>
      </c>
    </row>
    <row r="1753" spans="1:6" x14ac:dyDescent="0.3">
      <c r="A1753" t="s">
        <v>6</v>
      </c>
      <c r="B1753">
        <v>14185000</v>
      </c>
      <c r="C1753">
        <v>14285000</v>
      </c>
      <c r="D1753">
        <v>14235000</v>
      </c>
      <c r="E1753">
        <v>-0.70474390243902441</v>
      </c>
      <c r="F1753">
        <v>287</v>
      </c>
    </row>
    <row r="1754" spans="1:6" x14ac:dyDescent="0.3">
      <c r="A1754" t="s">
        <v>6</v>
      </c>
      <c r="B1754">
        <v>14190000</v>
      </c>
      <c r="C1754">
        <v>14290000</v>
      </c>
      <c r="D1754">
        <v>14240000</v>
      </c>
      <c r="E1754">
        <v>-0.70705527272727275</v>
      </c>
      <c r="F1754">
        <v>275</v>
      </c>
    </row>
    <row r="1755" spans="1:6" x14ac:dyDescent="0.3">
      <c r="A1755" t="s">
        <v>6</v>
      </c>
      <c r="B1755">
        <v>14195000</v>
      </c>
      <c r="C1755">
        <v>14295000</v>
      </c>
      <c r="D1755">
        <v>14245000</v>
      </c>
      <c r="E1755">
        <v>-0.7098507874015747</v>
      </c>
      <c r="F1755">
        <v>254</v>
      </c>
    </row>
    <row r="1756" spans="1:6" x14ac:dyDescent="0.3">
      <c r="A1756" t="s">
        <v>6</v>
      </c>
      <c r="B1756">
        <v>14200000</v>
      </c>
      <c r="C1756">
        <v>14300000</v>
      </c>
      <c r="D1756">
        <v>14250000</v>
      </c>
      <c r="E1756">
        <v>-0.71013426294820714</v>
      </c>
      <c r="F1756">
        <v>251</v>
      </c>
    </row>
    <row r="1757" spans="1:6" x14ac:dyDescent="0.3">
      <c r="A1757" t="s">
        <v>6</v>
      </c>
      <c r="B1757">
        <v>14205000</v>
      </c>
      <c r="C1757">
        <v>14305000</v>
      </c>
      <c r="D1757">
        <v>14255000</v>
      </c>
      <c r="E1757">
        <v>-0.70555120000000004</v>
      </c>
      <c r="F1757">
        <v>250</v>
      </c>
    </row>
    <row r="1758" spans="1:6" x14ac:dyDescent="0.3">
      <c r="A1758" t="s">
        <v>6</v>
      </c>
      <c r="B1758">
        <v>14210000</v>
      </c>
      <c r="C1758">
        <v>14310000</v>
      </c>
      <c r="D1758">
        <v>14260000</v>
      </c>
      <c r="E1758">
        <v>-0.70258030303030305</v>
      </c>
      <c r="F1758">
        <v>264</v>
      </c>
    </row>
    <row r="1759" spans="1:6" x14ac:dyDescent="0.3">
      <c r="A1759" t="s">
        <v>6</v>
      </c>
      <c r="B1759">
        <v>14215000</v>
      </c>
      <c r="C1759">
        <v>14315000</v>
      </c>
      <c r="D1759">
        <v>14265000</v>
      </c>
      <c r="E1759">
        <v>-0.70448205128205121</v>
      </c>
      <c r="F1759">
        <v>273</v>
      </c>
    </row>
    <row r="1760" spans="1:6" x14ac:dyDescent="0.3">
      <c r="A1760" t="s">
        <v>6</v>
      </c>
      <c r="B1760">
        <v>14220000</v>
      </c>
      <c r="C1760">
        <v>14320000</v>
      </c>
      <c r="D1760">
        <v>14270000</v>
      </c>
      <c r="E1760">
        <v>-0.70309965277777786</v>
      </c>
      <c r="F1760">
        <v>288</v>
      </c>
    </row>
    <row r="1761" spans="1:6" x14ac:dyDescent="0.3">
      <c r="A1761" t="s">
        <v>6</v>
      </c>
      <c r="B1761">
        <v>14225000</v>
      </c>
      <c r="C1761">
        <v>14325000</v>
      </c>
      <c r="D1761">
        <v>14275000</v>
      </c>
      <c r="E1761">
        <v>-0.69932777777777777</v>
      </c>
      <c r="F1761">
        <v>288</v>
      </c>
    </row>
    <row r="1762" spans="1:6" x14ac:dyDescent="0.3">
      <c r="A1762" t="s">
        <v>6</v>
      </c>
      <c r="B1762">
        <v>14230000</v>
      </c>
      <c r="C1762">
        <v>14330000</v>
      </c>
      <c r="D1762">
        <v>14280000</v>
      </c>
      <c r="E1762">
        <v>-0.70380807017543856</v>
      </c>
      <c r="F1762">
        <v>285</v>
      </c>
    </row>
    <row r="1763" spans="1:6" x14ac:dyDescent="0.3">
      <c r="A1763" t="s">
        <v>6</v>
      </c>
      <c r="B1763">
        <v>14235000</v>
      </c>
      <c r="C1763">
        <v>14335000</v>
      </c>
      <c r="D1763">
        <v>14285000</v>
      </c>
      <c r="E1763">
        <v>-0.70164479166666671</v>
      </c>
      <c r="F1763">
        <v>288</v>
      </c>
    </row>
    <row r="1764" spans="1:6" x14ac:dyDescent="0.3">
      <c r="A1764" t="s">
        <v>6</v>
      </c>
      <c r="B1764">
        <v>14240000</v>
      </c>
      <c r="C1764">
        <v>14340000</v>
      </c>
      <c r="D1764">
        <v>14290000</v>
      </c>
      <c r="E1764">
        <v>-0.70150846905537456</v>
      </c>
      <c r="F1764">
        <v>307</v>
      </c>
    </row>
    <row r="1765" spans="1:6" x14ac:dyDescent="0.3">
      <c r="A1765" t="s">
        <v>6</v>
      </c>
      <c r="B1765">
        <v>14245000</v>
      </c>
      <c r="C1765">
        <v>14345000</v>
      </c>
      <c r="D1765">
        <v>14295000</v>
      </c>
      <c r="E1765">
        <v>-0.7008161585365853</v>
      </c>
      <c r="F1765">
        <v>328</v>
      </c>
    </row>
    <row r="1766" spans="1:6" x14ac:dyDescent="0.3">
      <c r="A1766" t="s">
        <v>6</v>
      </c>
      <c r="B1766">
        <v>14250000</v>
      </c>
      <c r="C1766">
        <v>14350000</v>
      </c>
      <c r="D1766">
        <v>14300000</v>
      </c>
      <c r="E1766">
        <v>-0.69980295857988162</v>
      </c>
      <c r="F1766">
        <v>338</v>
      </c>
    </row>
    <row r="1767" spans="1:6" x14ac:dyDescent="0.3">
      <c r="A1767" t="s">
        <v>6</v>
      </c>
      <c r="B1767">
        <v>14255000</v>
      </c>
      <c r="C1767">
        <v>14355000</v>
      </c>
      <c r="D1767">
        <v>14305000</v>
      </c>
      <c r="E1767">
        <v>-0.70134188034188027</v>
      </c>
      <c r="F1767">
        <v>351</v>
      </c>
    </row>
    <row r="1768" spans="1:6" x14ac:dyDescent="0.3">
      <c r="A1768" t="s">
        <v>6</v>
      </c>
      <c r="B1768">
        <v>14260000</v>
      </c>
      <c r="C1768">
        <v>14360000</v>
      </c>
      <c r="D1768">
        <v>14310000</v>
      </c>
      <c r="E1768">
        <v>-0.70388858695652179</v>
      </c>
      <c r="F1768">
        <v>368</v>
      </c>
    </row>
    <row r="1769" spans="1:6" x14ac:dyDescent="0.3">
      <c r="A1769" t="s">
        <v>6</v>
      </c>
      <c r="B1769">
        <v>14265000</v>
      </c>
      <c r="C1769">
        <v>14365000</v>
      </c>
      <c r="D1769">
        <v>14315000</v>
      </c>
      <c r="E1769">
        <v>-0.70732433862433863</v>
      </c>
      <c r="F1769">
        <v>378</v>
      </c>
    </row>
    <row r="1770" spans="1:6" x14ac:dyDescent="0.3">
      <c r="A1770" t="s">
        <v>6</v>
      </c>
      <c r="B1770">
        <v>14270000</v>
      </c>
      <c r="C1770">
        <v>14370000</v>
      </c>
      <c r="D1770">
        <v>14320000</v>
      </c>
      <c r="E1770">
        <v>-0.70817044854881261</v>
      </c>
      <c r="F1770">
        <v>379</v>
      </c>
    </row>
    <row r="1771" spans="1:6" x14ac:dyDescent="0.3">
      <c r="A1771" t="s">
        <v>6</v>
      </c>
      <c r="B1771">
        <v>14275000</v>
      </c>
      <c r="C1771">
        <v>14375000</v>
      </c>
      <c r="D1771">
        <v>14325000</v>
      </c>
      <c r="E1771">
        <v>-0.7082673316708229</v>
      </c>
      <c r="F1771">
        <v>401</v>
      </c>
    </row>
    <row r="1772" spans="1:6" x14ac:dyDescent="0.3">
      <c r="A1772" t="s">
        <v>6</v>
      </c>
      <c r="B1772">
        <v>14280000</v>
      </c>
      <c r="C1772">
        <v>14380000</v>
      </c>
      <c r="D1772">
        <v>14330000</v>
      </c>
      <c r="E1772">
        <v>-0.70669355608591888</v>
      </c>
      <c r="F1772">
        <v>419</v>
      </c>
    </row>
    <row r="1773" spans="1:6" x14ac:dyDescent="0.3">
      <c r="A1773" t="s">
        <v>6</v>
      </c>
      <c r="B1773">
        <v>14285000</v>
      </c>
      <c r="C1773">
        <v>14385000</v>
      </c>
      <c r="D1773">
        <v>14335000</v>
      </c>
      <c r="E1773">
        <v>-0.70773571428571425</v>
      </c>
      <c r="F1773">
        <v>434</v>
      </c>
    </row>
    <row r="1774" spans="1:6" x14ac:dyDescent="0.3">
      <c r="A1774" t="s">
        <v>6</v>
      </c>
      <c r="B1774">
        <v>14290000</v>
      </c>
      <c r="C1774">
        <v>14390000</v>
      </c>
      <c r="D1774">
        <v>14340000</v>
      </c>
      <c r="E1774">
        <v>-0.70605576470588227</v>
      </c>
      <c r="F1774">
        <v>425</v>
      </c>
    </row>
    <row r="1775" spans="1:6" x14ac:dyDescent="0.3">
      <c r="A1775" t="s">
        <v>6</v>
      </c>
      <c r="B1775">
        <v>14295000</v>
      </c>
      <c r="C1775">
        <v>14395000</v>
      </c>
      <c r="D1775">
        <v>14345000</v>
      </c>
      <c r="E1775">
        <v>-0.70658400954653933</v>
      </c>
      <c r="F1775">
        <v>419</v>
      </c>
    </row>
    <row r="1776" spans="1:6" x14ac:dyDescent="0.3">
      <c r="A1776" t="s">
        <v>6</v>
      </c>
      <c r="B1776">
        <v>14300000</v>
      </c>
      <c r="C1776">
        <v>14400000</v>
      </c>
      <c r="D1776">
        <v>14350000</v>
      </c>
      <c r="E1776">
        <v>-0.70497174447174449</v>
      </c>
      <c r="F1776">
        <v>407</v>
      </c>
    </row>
    <row r="1777" spans="1:6" x14ac:dyDescent="0.3">
      <c r="A1777" t="s">
        <v>6</v>
      </c>
      <c r="B1777">
        <v>14305000</v>
      </c>
      <c r="C1777">
        <v>14405000</v>
      </c>
      <c r="D1777">
        <v>14355000</v>
      </c>
      <c r="E1777">
        <v>-0.70283959899749371</v>
      </c>
      <c r="F1777">
        <v>399</v>
      </c>
    </row>
    <row r="1778" spans="1:6" x14ac:dyDescent="0.3">
      <c r="A1778" t="s">
        <v>6</v>
      </c>
      <c r="B1778">
        <v>14310000</v>
      </c>
      <c r="C1778">
        <v>14410000</v>
      </c>
      <c r="D1778">
        <v>14360000</v>
      </c>
      <c r="E1778">
        <v>-0.70633324607329839</v>
      </c>
      <c r="F1778">
        <v>382</v>
      </c>
    </row>
    <row r="1779" spans="1:6" x14ac:dyDescent="0.3">
      <c r="A1779" t="s">
        <v>6</v>
      </c>
      <c r="B1779">
        <v>14315000</v>
      </c>
      <c r="C1779">
        <v>14415000</v>
      </c>
      <c r="D1779">
        <v>14365000</v>
      </c>
      <c r="E1779">
        <v>-0.70295679347826079</v>
      </c>
      <c r="F1779">
        <v>368</v>
      </c>
    </row>
    <row r="1780" spans="1:6" x14ac:dyDescent="0.3">
      <c r="A1780" t="s">
        <v>6</v>
      </c>
      <c r="B1780">
        <v>14320000</v>
      </c>
      <c r="C1780">
        <v>14420000</v>
      </c>
      <c r="D1780">
        <v>14370000</v>
      </c>
      <c r="E1780">
        <v>-0.70561333333333331</v>
      </c>
      <c r="F1780">
        <v>345</v>
      </c>
    </row>
    <row r="1781" spans="1:6" x14ac:dyDescent="0.3">
      <c r="A1781" t="s">
        <v>6</v>
      </c>
      <c r="B1781">
        <v>14325000</v>
      </c>
      <c r="C1781">
        <v>14425000</v>
      </c>
      <c r="D1781">
        <v>14375000</v>
      </c>
      <c r="E1781">
        <v>-0.70888912386706937</v>
      </c>
      <c r="F1781">
        <v>331</v>
      </c>
    </row>
    <row r="1782" spans="1:6" x14ac:dyDescent="0.3">
      <c r="A1782" t="s">
        <v>6</v>
      </c>
      <c r="B1782">
        <v>14330000</v>
      </c>
      <c r="C1782">
        <v>14430000</v>
      </c>
      <c r="D1782">
        <v>14380000</v>
      </c>
      <c r="E1782">
        <v>-0.7071142857142857</v>
      </c>
      <c r="F1782">
        <v>308</v>
      </c>
    </row>
    <row r="1783" spans="1:6" x14ac:dyDescent="0.3">
      <c r="A1783" t="s">
        <v>6</v>
      </c>
      <c r="B1783">
        <v>14335000</v>
      </c>
      <c r="C1783">
        <v>14435000</v>
      </c>
      <c r="D1783">
        <v>14385000</v>
      </c>
      <c r="E1783">
        <v>-0.70887624113475178</v>
      </c>
      <c r="F1783">
        <v>282</v>
      </c>
    </row>
    <row r="1784" spans="1:6" x14ac:dyDescent="0.3">
      <c r="A1784" t="s">
        <v>6</v>
      </c>
      <c r="B1784">
        <v>14340000</v>
      </c>
      <c r="C1784">
        <v>14440000</v>
      </c>
      <c r="D1784">
        <v>14390000</v>
      </c>
      <c r="E1784">
        <v>-0.70953243243243236</v>
      </c>
      <c r="F1784">
        <v>259</v>
      </c>
    </row>
    <row r="1785" spans="1:6" x14ac:dyDescent="0.3">
      <c r="A1785" t="s">
        <v>6</v>
      </c>
      <c r="B1785">
        <v>14345000</v>
      </c>
      <c r="C1785">
        <v>14445000</v>
      </c>
      <c r="D1785">
        <v>14395000</v>
      </c>
      <c r="E1785">
        <v>-0.70996090534979428</v>
      </c>
      <c r="F1785">
        <v>243</v>
      </c>
    </row>
    <row r="1786" spans="1:6" x14ac:dyDescent="0.3">
      <c r="A1786" t="s">
        <v>6</v>
      </c>
      <c r="B1786">
        <v>14350000</v>
      </c>
      <c r="C1786">
        <v>14450000</v>
      </c>
      <c r="D1786">
        <v>14400000</v>
      </c>
      <c r="E1786">
        <v>-0.71111000000000002</v>
      </c>
      <c r="F1786">
        <v>230</v>
      </c>
    </row>
    <row r="1787" spans="1:6" x14ac:dyDescent="0.3">
      <c r="A1787" t="s">
        <v>6</v>
      </c>
      <c r="B1787">
        <v>14355000</v>
      </c>
      <c r="C1787">
        <v>14455000</v>
      </c>
      <c r="D1787">
        <v>14405000</v>
      </c>
      <c r="E1787">
        <v>-0.70907064220183491</v>
      </c>
      <c r="F1787">
        <v>218</v>
      </c>
    </row>
    <row r="1788" spans="1:6" x14ac:dyDescent="0.3">
      <c r="A1788" t="s">
        <v>6</v>
      </c>
      <c r="B1788">
        <v>14360000</v>
      </c>
      <c r="C1788">
        <v>14460000</v>
      </c>
      <c r="D1788">
        <v>14410000</v>
      </c>
      <c r="E1788">
        <v>-0.70426865671641792</v>
      </c>
      <c r="F1788">
        <v>201</v>
      </c>
    </row>
    <row r="1789" spans="1:6" x14ac:dyDescent="0.3">
      <c r="A1789" t="s">
        <v>6</v>
      </c>
      <c r="B1789">
        <v>14365000</v>
      </c>
      <c r="C1789">
        <v>14465000</v>
      </c>
      <c r="D1789">
        <v>14415000</v>
      </c>
      <c r="E1789">
        <v>-0.70152349726775942</v>
      </c>
      <c r="F1789">
        <v>183</v>
      </c>
    </row>
    <row r="1790" spans="1:6" x14ac:dyDescent="0.3">
      <c r="A1790" t="s">
        <v>6</v>
      </c>
      <c r="B1790">
        <v>14370000</v>
      </c>
      <c r="C1790">
        <v>14470000</v>
      </c>
      <c r="D1790">
        <v>14420000</v>
      </c>
      <c r="E1790">
        <v>-0.70327499999999998</v>
      </c>
      <c r="F1790">
        <v>184</v>
      </c>
    </row>
    <row r="1791" spans="1:6" x14ac:dyDescent="0.3">
      <c r="A1791" t="s">
        <v>6</v>
      </c>
      <c r="B1791">
        <v>14375000</v>
      </c>
      <c r="C1791">
        <v>14475000</v>
      </c>
      <c r="D1791">
        <v>14425000</v>
      </c>
      <c r="E1791">
        <v>-0.70176748466257655</v>
      </c>
      <c r="F1791">
        <v>163</v>
      </c>
    </row>
    <row r="1792" spans="1:6" x14ac:dyDescent="0.3">
      <c r="A1792" t="s">
        <v>6</v>
      </c>
      <c r="B1792">
        <v>14380000</v>
      </c>
      <c r="C1792">
        <v>14480000</v>
      </c>
      <c r="D1792">
        <v>14430000</v>
      </c>
      <c r="E1792">
        <v>-0.70211666666666661</v>
      </c>
      <c r="F1792">
        <v>144</v>
      </c>
    </row>
    <row r="1793" spans="1:6" x14ac:dyDescent="0.3">
      <c r="A1793" t="s">
        <v>6</v>
      </c>
      <c r="B1793">
        <v>14385000</v>
      </c>
      <c r="C1793">
        <v>14485000</v>
      </c>
      <c r="D1793">
        <v>14435000</v>
      </c>
      <c r="E1793">
        <v>-0.69445846153846147</v>
      </c>
      <c r="F1793">
        <v>130</v>
      </c>
    </row>
    <row r="1794" spans="1:6" x14ac:dyDescent="0.3">
      <c r="A1794" t="s">
        <v>6</v>
      </c>
      <c r="B1794">
        <v>14390000</v>
      </c>
      <c r="C1794">
        <v>14490000</v>
      </c>
      <c r="D1794">
        <v>14440000</v>
      </c>
      <c r="E1794">
        <v>-0.69563064516129025</v>
      </c>
      <c r="F1794">
        <v>124</v>
      </c>
    </row>
    <row r="1795" spans="1:6" x14ac:dyDescent="0.3">
      <c r="A1795" t="s">
        <v>6</v>
      </c>
      <c r="B1795">
        <v>14395000</v>
      </c>
      <c r="C1795">
        <v>14495000</v>
      </c>
      <c r="D1795">
        <v>14445000</v>
      </c>
      <c r="E1795">
        <v>-0.70543237410071946</v>
      </c>
      <c r="F1795">
        <v>139</v>
      </c>
    </row>
    <row r="1796" spans="1:6" x14ac:dyDescent="0.3">
      <c r="A1796" t="s">
        <v>6</v>
      </c>
      <c r="B1796">
        <v>14400000</v>
      </c>
      <c r="C1796">
        <v>14500000</v>
      </c>
      <c r="D1796">
        <v>14450000</v>
      </c>
      <c r="E1796">
        <v>-0.71400719424460424</v>
      </c>
      <c r="F1796">
        <v>139</v>
      </c>
    </row>
    <row r="1797" spans="1:6" x14ac:dyDescent="0.3">
      <c r="A1797" t="s">
        <v>6</v>
      </c>
      <c r="B1797">
        <v>14405000</v>
      </c>
      <c r="C1797">
        <v>14505000</v>
      </c>
      <c r="D1797">
        <v>14455000</v>
      </c>
      <c r="E1797">
        <v>-0.71978814814814818</v>
      </c>
      <c r="F1797">
        <v>135</v>
      </c>
    </row>
    <row r="1798" spans="1:6" x14ac:dyDescent="0.3">
      <c r="A1798" t="s">
        <v>6</v>
      </c>
      <c r="B1798">
        <v>14410000</v>
      </c>
      <c r="C1798">
        <v>14510000</v>
      </c>
      <c r="D1798">
        <v>14460000</v>
      </c>
      <c r="E1798">
        <v>-0.72520333333333331</v>
      </c>
      <c r="F1798">
        <v>150</v>
      </c>
    </row>
    <row r="1799" spans="1:6" x14ac:dyDescent="0.3">
      <c r="A1799" t="s">
        <v>6</v>
      </c>
      <c r="B1799">
        <v>14415000</v>
      </c>
      <c r="C1799">
        <v>14515000</v>
      </c>
      <c r="D1799">
        <v>14465000</v>
      </c>
      <c r="E1799">
        <v>-0.7267654545454546</v>
      </c>
      <c r="F1799">
        <v>165</v>
      </c>
    </row>
    <row r="1800" spans="1:6" x14ac:dyDescent="0.3">
      <c r="A1800" t="s">
        <v>6</v>
      </c>
      <c r="B1800">
        <v>14420000</v>
      </c>
      <c r="C1800">
        <v>14520000</v>
      </c>
      <c r="D1800">
        <v>14470000</v>
      </c>
      <c r="E1800">
        <v>-0.72638716577540119</v>
      </c>
      <c r="F1800">
        <v>187</v>
      </c>
    </row>
    <row r="1801" spans="1:6" x14ac:dyDescent="0.3">
      <c r="A1801" t="s">
        <v>6</v>
      </c>
      <c r="B1801">
        <v>14425000</v>
      </c>
      <c r="C1801">
        <v>14525000</v>
      </c>
      <c r="D1801">
        <v>14475000</v>
      </c>
      <c r="E1801">
        <v>-0.73065721153846153</v>
      </c>
      <c r="F1801">
        <v>208</v>
      </c>
    </row>
    <row r="1802" spans="1:6" x14ac:dyDescent="0.3">
      <c r="A1802" t="s">
        <v>6</v>
      </c>
      <c r="B1802">
        <v>14430000</v>
      </c>
      <c r="C1802">
        <v>14530000</v>
      </c>
      <c r="D1802">
        <v>14480000</v>
      </c>
      <c r="E1802">
        <v>-0.72821077586206895</v>
      </c>
      <c r="F1802">
        <v>232</v>
      </c>
    </row>
    <row r="1803" spans="1:6" x14ac:dyDescent="0.3">
      <c r="A1803" t="s">
        <v>6</v>
      </c>
      <c r="B1803">
        <v>14435000</v>
      </c>
      <c r="C1803">
        <v>14535000</v>
      </c>
      <c r="D1803">
        <v>14485000</v>
      </c>
      <c r="E1803">
        <v>-0.72512046332046332</v>
      </c>
      <c r="F1803">
        <v>259</v>
      </c>
    </row>
    <row r="1804" spans="1:6" x14ac:dyDescent="0.3">
      <c r="A1804" t="s">
        <v>6</v>
      </c>
      <c r="B1804">
        <v>14440000</v>
      </c>
      <c r="C1804">
        <v>14540000</v>
      </c>
      <c r="D1804">
        <v>14490000</v>
      </c>
      <c r="E1804">
        <v>-0.7255856589147287</v>
      </c>
      <c r="F1804">
        <v>258</v>
      </c>
    </row>
    <row r="1805" spans="1:6" x14ac:dyDescent="0.3">
      <c r="A1805" t="s">
        <v>6</v>
      </c>
      <c r="B1805">
        <v>14445000</v>
      </c>
      <c r="C1805">
        <v>14545000</v>
      </c>
      <c r="D1805">
        <v>14495000</v>
      </c>
      <c r="E1805">
        <v>-0.72521064638783261</v>
      </c>
      <c r="F1805">
        <v>263</v>
      </c>
    </row>
    <row r="1806" spans="1:6" x14ac:dyDescent="0.3">
      <c r="A1806" t="s">
        <v>6</v>
      </c>
      <c r="B1806">
        <v>14450000</v>
      </c>
      <c r="C1806">
        <v>14550000</v>
      </c>
      <c r="D1806">
        <v>14500000</v>
      </c>
      <c r="E1806">
        <v>-0.72442446808510641</v>
      </c>
      <c r="F1806">
        <v>282</v>
      </c>
    </row>
    <row r="1807" spans="1:6" x14ac:dyDescent="0.3">
      <c r="A1807" t="s">
        <v>6</v>
      </c>
      <c r="B1807">
        <v>14455000</v>
      </c>
      <c r="C1807">
        <v>14555000</v>
      </c>
      <c r="D1807">
        <v>14505000</v>
      </c>
      <c r="E1807">
        <v>-0.72335719063545145</v>
      </c>
      <c r="F1807">
        <v>299</v>
      </c>
    </row>
    <row r="1808" spans="1:6" x14ac:dyDescent="0.3">
      <c r="A1808" t="s">
        <v>6</v>
      </c>
      <c r="B1808">
        <v>14460000</v>
      </c>
      <c r="C1808">
        <v>14560000</v>
      </c>
      <c r="D1808">
        <v>14510000</v>
      </c>
      <c r="E1808">
        <v>-0.72533425925925921</v>
      </c>
      <c r="F1808">
        <v>324</v>
      </c>
    </row>
    <row r="1809" spans="1:6" x14ac:dyDescent="0.3">
      <c r="A1809" t="s">
        <v>6</v>
      </c>
      <c r="B1809">
        <v>14465000</v>
      </c>
      <c r="C1809">
        <v>14565000</v>
      </c>
      <c r="D1809">
        <v>14515000</v>
      </c>
      <c r="E1809">
        <v>-0.72491558823529412</v>
      </c>
      <c r="F1809">
        <v>340</v>
      </c>
    </row>
    <row r="1810" spans="1:6" x14ac:dyDescent="0.3">
      <c r="A1810" t="s">
        <v>6</v>
      </c>
      <c r="B1810">
        <v>14470000</v>
      </c>
      <c r="C1810">
        <v>14570000</v>
      </c>
      <c r="D1810">
        <v>14520000</v>
      </c>
      <c r="E1810">
        <v>-0.72209512893982808</v>
      </c>
      <c r="F1810">
        <v>349</v>
      </c>
    </row>
    <row r="1811" spans="1:6" x14ac:dyDescent="0.3">
      <c r="A1811" t="s">
        <v>6</v>
      </c>
      <c r="B1811">
        <v>14475000</v>
      </c>
      <c r="C1811">
        <v>14575000</v>
      </c>
      <c r="D1811">
        <v>14525000</v>
      </c>
      <c r="E1811">
        <v>-0.72041845730027543</v>
      </c>
      <c r="F1811">
        <v>363</v>
      </c>
    </row>
    <row r="1812" spans="1:6" x14ac:dyDescent="0.3">
      <c r="A1812" t="s">
        <v>6</v>
      </c>
      <c r="B1812">
        <v>14480000</v>
      </c>
      <c r="C1812">
        <v>14580000</v>
      </c>
      <c r="D1812">
        <v>14530000</v>
      </c>
      <c r="E1812">
        <v>-0.71934250681198908</v>
      </c>
      <c r="F1812">
        <v>367</v>
      </c>
    </row>
    <row r="1813" spans="1:6" x14ac:dyDescent="0.3">
      <c r="A1813" t="s">
        <v>6</v>
      </c>
      <c r="B1813">
        <v>14485000</v>
      </c>
      <c r="C1813">
        <v>14585000</v>
      </c>
      <c r="D1813">
        <v>14535000</v>
      </c>
      <c r="E1813">
        <v>-0.72016502732240417</v>
      </c>
      <c r="F1813">
        <v>366</v>
      </c>
    </row>
    <row r="1814" spans="1:6" x14ac:dyDescent="0.3">
      <c r="A1814" t="s">
        <v>6</v>
      </c>
      <c r="B1814">
        <v>14490000</v>
      </c>
      <c r="C1814">
        <v>14590000</v>
      </c>
      <c r="D1814">
        <v>14540000</v>
      </c>
      <c r="E1814">
        <v>-0.7208157068062826</v>
      </c>
      <c r="F1814">
        <v>382</v>
      </c>
    </row>
    <row r="1815" spans="1:6" x14ac:dyDescent="0.3">
      <c r="A1815" t="s">
        <v>6</v>
      </c>
      <c r="B1815">
        <v>14495000</v>
      </c>
      <c r="C1815">
        <v>14595000</v>
      </c>
      <c r="D1815">
        <v>14545000</v>
      </c>
      <c r="E1815">
        <v>-0.71813269754768394</v>
      </c>
      <c r="F1815">
        <v>367</v>
      </c>
    </row>
    <row r="1816" spans="1:6" x14ac:dyDescent="0.3">
      <c r="A1816" t="s">
        <v>6</v>
      </c>
      <c r="B1816">
        <v>14500000</v>
      </c>
      <c r="C1816">
        <v>14600000</v>
      </c>
      <c r="D1816">
        <v>14550000</v>
      </c>
      <c r="E1816">
        <v>-0.71735977653631278</v>
      </c>
      <c r="F1816">
        <v>358</v>
      </c>
    </row>
    <row r="1817" spans="1:6" x14ac:dyDescent="0.3">
      <c r="A1817" t="s">
        <v>6</v>
      </c>
      <c r="B1817">
        <v>14505000</v>
      </c>
      <c r="C1817">
        <v>14605000</v>
      </c>
      <c r="D1817">
        <v>14555000</v>
      </c>
      <c r="E1817">
        <v>-0.71867034883720926</v>
      </c>
      <c r="F1817">
        <v>344</v>
      </c>
    </row>
    <row r="1818" spans="1:6" x14ac:dyDescent="0.3">
      <c r="A1818" t="s">
        <v>6</v>
      </c>
      <c r="B1818">
        <v>14510000</v>
      </c>
      <c r="C1818">
        <v>14610000</v>
      </c>
      <c r="D1818">
        <v>14560000</v>
      </c>
      <c r="E1818">
        <v>-0.71283462686567167</v>
      </c>
      <c r="F1818">
        <v>335</v>
      </c>
    </row>
    <row r="1819" spans="1:6" x14ac:dyDescent="0.3">
      <c r="A1819" t="s">
        <v>6</v>
      </c>
      <c r="B1819">
        <v>14515000</v>
      </c>
      <c r="C1819">
        <v>14615000</v>
      </c>
      <c r="D1819">
        <v>14565000</v>
      </c>
      <c r="E1819">
        <v>-0.71342025316455693</v>
      </c>
      <c r="F1819">
        <v>316</v>
      </c>
    </row>
    <row r="1820" spans="1:6" x14ac:dyDescent="0.3">
      <c r="A1820" t="s">
        <v>6</v>
      </c>
      <c r="B1820">
        <v>14520000</v>
      </c>
      <c r="C1820">
        <v>14620000</v>
      </c>
      <c r="D1820">
        <v>14570000</v>
      </c>
      <c r="E1820">
        <v>-0.71184999999999998</v>
      </c>
      <c r="F1820">
        <v>288</v>
      </c>
    </row>
    <row r="1821" spans="1:6" x14ac:dyDescent="0.3">
      <c r="A1821" t="s">
        <v>6</v>
      </c>
      <c r="B1821">
        <v>14525000</v>
      </c>
      <c r="C1821">
        <v>14625000</v>
      </c>
      <c r="D1821">
        <v>14575000</v>
      </c>
      <c r="E1821">
        <v>-0.70901521739130435</v>
      </c>
      <c r="F1821">
        <v>276</v>
      </c>
    </row>
    <row r="1822" spans="1:6" x14ac:dyDescent="0.3">
      <c r="A1822" t="s">
        <v>6</v>
      </c>
      <c r="B1822">
        <v>14530000</v>
      </c>
      <c r="C1822">
        <v>14630000</v>
      </c>
      <c r="D1822">
        <v>14580000</v>
      </c>
      <c r="E1822">
        <v>-0.71344676258992801</v>
      </c>
      <c r="F1822">
        <v>278</v>
      </c>
    </row>
    <row r="1823" spans="1:6" x14ac:dyDescent="0.3">
      <c r="A1823" t="s">
        <v>6</v>
      </c>
      <c r="B1823">
        <v>14535000</v>
      </c>
      <c r="C1823">
        <v>14635000</v>
      </c>
      <c r="D1823">
        <v>14585000</v>
      </c>
      <c r="E1823">
        <v>-0.71288754578754576</v>
      </c>
      <c r="F1823">
        <v>273</v>
      </c>
    </row>
    <row r="1824" spans="1:6" x14ac:dyDescent="0.3">
      <c r="A1824" t="s">
        <v>6</v>
      </c>
      <c r="B1824">
        <v>14540000</v>
      </c>
      <c r="C1824">
        <v>14640000</v>
      </c>
      <c r="D1824">
        <v>14590000</v>
      </c>
      <c r="E1824">
        <v>-0.71337342657342662</v>
      </c>
      <c r="F1824">
        <v>286</v>
      </c>
    </row>
    <row r="1825" spans="1:6" x14ac:dyDescent="0.3">
      <c r="A1825" t="s">
        <v>6</v>
      </c>
      <c r="B1825">
        <v>14545000</v>
      </c>
      <c r="C1825">
        <v>14645000</v>
      </c>
      <c r="D1825">
        <v>14595000</v>
      </c>
      <c r="E1825">
        <v>-0.71606428571428571</v>
      </c>
      <c r="F1825">
        <v>294</v>
      </c>
    </row>
    <row r="1826" spans="1:6" x14ac:dyDescent="0.3">
      <c r="A1826" t="s">
        <v>6</v>
      </c>
      <c r="B1826">
        <v>14550000</v>
      </c>
      <c r="C1826">
        <v>14650000</v>
      </c>
      <c r="D1826">
        <v>14600000</v>
      </c>
      <c r="E1826">
        <v>-0.71544532871972322</v>
      </c>
      <c r="F1826">
        <v>289</v>
      </c>
    </row>
    <row r="1827" spans="1:6" x14ac:dyDescent="0.3">
      <c r="A1827" t="s">
        <v>6</v>
      </c>
      <c r="B1827">
        <v>14555000</v>
      </c>
      <c r="C1827">
        <v>14655000</v>
      </c>
      <c r="D1827">
        <v>14605000</v>
      </c>
      <c r="E1827">
        <v>-0.71902508833922263</v>
      </c>
      <c r="F1827">
        <v>283</v>
      </c>
    </row>
    <row r="1828" spans="1:6" x14ac:dyDescent="0.3">
      <c r="A1828" t="s">
        <v>6</v>
      </c>
      <c r="B1828">
        <v>14560000</v>
      </c>
      <c r="C1828">
        <v>14660000</v>
      </c>
      <c r="D1828">
        <v>14610000</v>
      </c>
      <c r="E1828">
        <v>-0.71916441281138788</v>
      </c>
      <c r="F1828">
        <v>281</v>
      </c>
    </row>
    <row r="1829" spans="1:6" x14ac:dyDescent="0.3">
      <c r="A1829" t="s">
        <v>6</v>
      </c>
      <c r="B1829">
        <v>14565000</v>
      </c>
      <c r="C1829">
        <v>14665000</v>
      </c>
      <c r="D1829">
        <v>14615000</v>
      </c>
      <c r="E1829">
        <v>-0.71838442028985494</v>
      </c>
      <c r="F1829">
        <v>276</v>
      </c>
    </row>
    <row r="1830" spans="1:6" x14ac:dyDescent="0.3">
      <c r="A1830" t="s">
        <v>6</v>
      </c>
      <c r="B1830">
        <v>14570000</v>
      </c>
      <c r="C1830">
        <v>14670000</v>
      </c>
      <c r="D1830">
        <v>14620000</v>
      </c>
      <c r="E1830">
        <v>-0.71763235294117644</v>
      </c>
      <c r="F1830">
        <v>272</v>
      </c>
    </row>
    <row r="1831" spans="1:6" x14ac:dyDescent="0.3">
      <c r="A1831" t="s">
        <v>6</v>
      </c>
      <c r="B1831">
        <v>14575000</v>
      </c>
      <c r="C1831">
        <v>14675000</v>
      </c>
      <c r="D1831">
        <v>14625000</v>
      </c>
      <c r="E1831">
        <v>-0.7182491103202846</v>
      </c>
      <c r="F1831">
        <v>281</v>
      </c>
    </row>
    <row r="1832" spans="1:6" x14ac:dyDescent="0.3">
      <c r="A1832" t="s">
        <v>6</v>
      </c>
      <c r="B1832">
        <v>14580000</v>
      </c>
      <c r="C1832">
        <v>14680000</v>
      </c>
      <c r="D1832">
        <v>14630000</v>
      </c>
      <c r="E1832">
        <v>-0.7162830449826989</v>
      </c>
      <c r="F1832">
        <v>289</v>
      </c>
    </row>
    <row r="1833" spans="1:6" x14ac:dyDescent="0.3">
      <c r="A1833" t="s">
        <v>6</v>
      </c>
      <c r="B1833">
        <v>14585000</v>
      </c>
      <c r="C1833">
        <v>14685000</v>
      </c>
      <c r="D1833">
        <v>14635000</v>
      </c>
      <c r="E1833">
        <v>-0.71196925566343039</v>
      </c>
      <c r="F1833">
        <v>309</v>
      </c>
    </row>
    <row r="1834" spans="1:6" x14ac:dyDescent="0.3">
      <c r="A1834" t="s">
        <v>6</v>
      </c>
      <c r="B1834">
        <v>14590000</v>
      </c>
      <c r="C1834">
        <v>14690000</v>
      </c>
      <c r="D1834">
        <v>14640000</v>
      </c>
      <c r="E1834">
        <v>-0.7120711180124224</v>
      </c>
      <c r="F1834">
        <v>322</v>
      </c>
    </row>
    <row r="1835" spans="1:6" x14ac:dyDescent="0.3">
      <c r="A1835" t="s">
        <v>6</v>
      </c>
      <c r="B1835">
        <v>14595000</v>
      </c>
      <c r="C1835">
        <v>14695000</v>
      </c>
      <c r="D1835">
        <v>14645000</v>
      </c>
      <c r="E1835">
        <v>-0.70854127906976738</v>
      </c>
      <c r="F1835">
        <v>344</v>
      </c>
    </row>
    <row r="1836" spans="1:6" x14ac:dyDescent="0.3">
      <c r="A1836" t="s">
        <v>6</v>
      </c>
      <c r="B1836">
        <v>14600000</v>
      </c>
      <c r="C1836">
        <v>14700000</v>
      </c>
      <c r="D1836">
        <v>14650000</v>
      </c>
      <c r="E1836">
        <v>-0.7057585365853658</v>
      </c>
      <c r="F1836">
        <v>369</v>
      </c>
    </row>
    <row r="1837" spans="1:6" x14ac:dyDescent="0.3">
      <c r="A1837" t="s">
        <v>6</v>
      </c>
      <c r="B1837">
        <v>14605000</v>
      </c>
      <c r="C1837">
        <v>14705000</v>
      </c>
      <c r="D1837">
        <v>14655000</v>
      </c>
      <c r="E1837">
        <v>-0.70371195928753172</v>
      </c>
      <c r="F1837">
        <v>393</v>
      </c>
    </row>
    <row r="1838" spans="1:6" x14ac:dyDescent="0.3">
      <c r="A1838" t="s">
        <v>6</v>
      </c>
      <c r="B1838">
        <v>14610000</v>
      </c>
      <c r="C1838">
        <v>14710000</v>
      </c>
      <c r="D1838">
        <v>14660000</v>
      </c>
      <c r="E1838">
        <v>-0.70345903307888036</v>
      </c>
      <c r="F1838">
        <v>393</v>
      </c>
    </row>
    <row r="1839" spans="1:6" x14ac:dyDescent="0.3">
      <c r="A1839" t="s">
        <v>6</v>
      </c>
      <c r="B1839">
        <v>14615000</v>
      </c>
      <c r="C1839">
        <v>14715000</v>
      </c>
      <c r="D1839">
        <v>14665000</v>
      </c>
      <c r="E1839">
        <v>-0.70345424999999995</v>
      </c>
      <c r="F1839">
        <v>400</v>
      </c>
    </row>
    <row r="1840" spans="1:6" x14ac:dyDescent="0.3">
      <c r="A1840" t="s">
        <v>6</v>
      </c>
      <c r="B1840">
        <v>14620000</v>
      </c>
      <c r="C1840">
        <v>14720000</v>
      </c>
      <c r="D1840">
        <v>14670000</v>
      </c>
      <c r="E1840">
        <v>-0.70351960784313716</v>
      </c>
      <c r="F1840">
        <v>408</v>
      </c>
    </row>
    <row r="1841" spans="1:6" x14ac:dyDescent="0.3">
      <c r="A1841" t="s">
        <v>6</v>
      </c>
      <c r="B1841">
        <v>14625000</v>
      </c>
      <c r="C1841">
        <v>14725000</v>
      </c>
      <c r="D1841">
        <v>14675000</v>
      </c>
      <c r="E1841">
        <v>-0.70286928746928745</v>
      </c>
      <c r="F1841">
        <v>407</v>
      </c>
    </row>
    <row r="1842" spans="1:6" x14ac:dyDescent="0.3">
      <c r="A1842" t="s">
        <v>6</v>
      </c>
      <c r="B1842">
        <v>14630000</v>
      </c>
      <c r="C1842">
        <v>14730000</v>
      </c>
      <c r="D1842">
        <v>14680000</v>
      </c>
      <c r="E1842">
        <v>-0.70076208651399485</v>
      </c>
      <c r="F1842">
        <v>393</v>
      </c>
    </row>
    <row r="1843" spans="1:6" x14ac:dyDescent="0.3">
      <c r="A1843" t="s">
        <v>6</v>
      </c>
      <c r="B1843">
        <v>14635000</v>
      </c>
      <c r="C1843">
        <v>14735000</v>
      </c>
      <c r="D1843">
        <v>14685000</v>
      </c>
      <c r="E1843">
        <v>-0.70191753926701572</v>
      </c>
      <c r="F1843">
        <v>382</v>
      </c>
    </row>
    <row r="1844" spans="1:6" x14ac:dyDescent="0.3">
      <c r="A1844" t="s">
        <v>6</v>
      </c>
      <c r="B1844">
        <v>14640000</v>
      </c>
      <c r="C1844">
        <v>14740000</v>
      </c>
      <c r="D1844">
        <v>14690000</v>
      </c>
      <c r="E1844">
        <v>-0.70020703125000006</v>
      </c>
      <c r="F1844">
        <v>384</v>
      </c>
    </row>
    <row r="1845" spans="1:6" x14ac:dyDescent="0.3">
      <c r="A1845" t="s">
        <v>6</v>
      </c>
      <c r="B1845">
        <v>14645000</v>
      </c>
      <c r="C1845">
        <v>14745000</v>
      </c>
      <c r="D1845">
        <v>14695000</v>
      </c>
      <c r="E1845">
        <v>-0.69793427109974415</v>
      </c>
      <c r="F1845">
        <v>391</v>
      </c>
    </row>
    <row r="1846" spans="1:6" x14ac:dyDescent="0.3">
      <c r="A1846" t="s">
        <v>6</v>
      </c>
      <c r="B1846">
        <v>14650000</v>
      </c>
      <c r="C1846">
        <v>14750000</v>
      </c>
      <c r="D1846">
        <v>14700000</v>
      </c>
      <c r="E1846">
        <v>-0.69752208121827408</v>
      </c>
      <c r="F1846">
        <v>394</v>
      </c>
    </row>
    <row r="1847" spans="1:6" x14ac:dyDescent="0.3">
      <c r="A1847" t="s">
        <v>6</v>
      </c>
      <c r="B1847">
        <v>14655000</v>
      </c>
      <c r="C1847">
        <v>14755000</v>
      </c>
      <c r="D1847">
        <v>14705000</v>
      </c>
      <c r="E1847">
        <v>-0.69261442786069649</v>
      </c>
      <c r="F1847">
        <v>402</v>
      </c>
    </row>
    <row r="1848" spans="1:6" x14ac:dyDescent="0.3">
      <c r="A1848" t="s">
        <v>6</v>
      </c>
      <c r="B1848">
        <v>14660000</v>
      </c>
      <c r="C1848">
        <v>14760000</v>
      </c>
      <c r="D1848">
        <v>14710000</v>
      </c>
      <c r="E1848">
        <v>-0.69041403061224482</v>
      </c>
      <c r="F1848">
        <v>392</v>
      </c>
    </row>
    <row r="1849" spans="1:6" x14ac:dyDescent="0.3">
      <c r="A1849" t="s">
        <v>6</v>
      </c>
      <c r="B1849">
        <v>14665000</v>
      </c>
      <c r="C1849">
        <v>14765000</v>
      </c>
      <c r="D1849">
        <v>14715000</v>
      </c>
      <c r="E1849">
        <v>-0.68877017543859631</v>
      </c>
      <c r="F1849">
        <v>399</v>
      </c>
    </row>
    <row r="1850" spans="1:6" x14ac:dyDescent="0.3">
      <c r="A1850" t="s">
        <v>6</v>
      </c>
      <c r="B1850">
        <v>14670000</v>
      </c>
      <c r="C1850">
        <v>14770000</v>
      </c>
      <c r="D1850">
        <v>14720000</v>
      </c>
      <c r="E1850">
        <v>-0.68919571788413103</v>
      </c>
      <c r="F1850">
        <v>397</v>
      </c>
    </row>
    <row r="1851" spans="1:6" x14ac:dyDescent="0.3">
      <c r="A1851" t="s">
        <v>6</v>
      </c>
      <c r="B1851">
        <v>14675000</v>
      </c>
      <c r="C1851">
        <v>14775000</v>
      </c>
      <c r="D1851">
        <v>14725000</v>
      </c>
      <c r="E1851">
        <v>-0.68876414141414144</v>
      </c>
      <c r="F1851">
        <v>396</v>
      </c>
    </row>
    <row r="1852" spans="1:6" x14ac:dyDescent="0.3">
      <c r="A1852" t="s">
        <v>6</v>
      </c>
      <c r="B1852">
        <v>14680000</v>
      </c>
      <c r="C1852">
        <v>14780000</v>
      </c>
      <c r="D1852">
        <v>14730000</v>
      </c>
      <c r="E1852">
        <v>-0.6928613065326632</v>
      </c>
      <c r="F1852">
        <v>398</v>
      </c>
    </row>
    <row r="1853" spans="1:6" x14ac:dyDescent="0.3">
      <c r="A1853" t="s">
        <v>6</v>
      </c>
      <c r="B1853">
        <v>14685000</v>
      </c>
      <c r="C1853">
        <v>14785000</v>
      </c>
      <c r="D1853">
        <v>14735000</v>
      </c>
      <c r="E1853">
        <v>-0.69390765432098767</v>
      </c>
      <c r="F1853">
        <v>405</v>
      </c>
    </row>
    <row r="1854" spans="1:6" x14ac:dyDescent="0.3">
      <c r="A1854" t="s">
        <v>6</v>
      </c>
      <c r="B1854">
        <v>14690000</v>
      </c>
      <c r="C1854">
        <v>14790000</v>
      </c>
      <c r="D1854">
        <v>14740000</v>
      </c>
      <c r="E1854">
        <v>-0.69318287153652391</v>
      </c>
      <c r="F1854">
        <v>397</v>
      </c>
    </row>
    <row r="1855" spans="1:6" x14ac:dyDescent="0.3">
      <c r="A1855" t="s">
        <v>6</v>
      </c>
      <c r="B1855">
        <v>14695000</v>
      </c>
      <c r="C1855">
        <v>14795000</v>
      </c>
      <c r="D1855">
        <v>14745000</v>
      </c>
      <c r="E1855">
        <v>-0.69351113989637314</v>
      </c>
      <c r="F1855">
        <v>386</v>
      </c>
    </row>
    <row r="1856" spans="1:6" x14ac:dyDescent="0.3">
      <c r="A1856" t="s">
        <v>6</v>
      </c>
      <c r="B1856">
        <v>14700000</v>
      </c>
      <c r="C1856">
        <v>14800000</v>
      </c>
      <c r="D1856">
        <v>14750000</v>
      </c>
      <c r="E1856">
        <v>-0.69604504021447722</v>
      </c>
      <c r="F1856">
        <v>373</v>
      </c>
    </row>
    <row r="1857" spans="1:6" x14ac:dyDescent="0.3">
      <c r="A1857" t="s">
        <v>6</v>
      </c>
      <c r="B1857">
        <v>14705000</v>
      </c>
      <c r="C1857">
        <v>14805000</v>
      </c>
      <c r="D1857">
        <v>14755000</v>
      </c>
      <c r="E1857">
        <v>-0.6965252032520326</v>
      </c>
      <c r="F1857">
        <v>369</v>
      </c>
    </row>
    <row r="1858" spans="1:6" x14ac:dyDescent="0.3">
      <c r="A1858" t="s">
        <v>6</v>
      </c>
      <c r="B1858">
        <v>14710000</v>
      </c>
      <c r="C1858">
        <v>14810000</v>
      </c>
      <c r="D1858">
        <v>14760000</v>
      </c>
      <c r="E1858">
        <v>-0.69426858638743461</v>
      </c>
      <c r="F1858">
        <v>382</v>
      </c>
    </row>
    <row r="1859" spans="1:6" x14ac:dyDescent="0.3">
      <c r="A1859" t="s">
        <v>6</v>
      </c>
      <c r="B1859">
        <v>14715000</v>
      </c>
      <c r="C1859">
        <v>14815000</v>
      </c>
      <c r="D1859">
        <v>14765000</v>
      </c>
      <c r="E1859">
        <v>-0.69443999999999995</v>
      </c>
      <c r="F1859">
        <v>390</v>
      </c>
    </row>
    <row r="1860" spans="1:6" x14ac:dyDescent="0.3">
      <c r="A1860" t="s">
        <v>6</v>
      </c>
      <c r="B1860">
        <v>14720000</v>
      </c>
      <c r="C1860">
        <v>14820000</v>
      </c>
      <c r="D1860">
        <v>14770000</v>
      </c>
      <c r="E1860">
        <v>-0.69397897310513446</v>
      </c>
      <c r="F1860">
        <v>409</v>
      </c>
    </row>
    <row r="1861" spans="1:6" x14ac:dyDescent="0.3">
      <c r="A1861" t="s">
        <v>6</v>
      </c>
      <c r="B1861">
        <v>14725000</v>
      </c>
      <c r="C1861">
        <v>14825000</v>
      </c>
      <c r="D1861">
        <v>14775000</v>
      </c>
      <c r="E1861">
        <v>-0.69549498806682575</v>
      </c>
      <c r="F1861">
        <v>419</v>
      </c>
    </row>
    <row r="1862" spans="1:6" x14ac:dyDescent="0.3">
      <c r="A1862" t="s">
        <v>6</v>
      </c>
      <c r="B1862">
        <v>14730000</v>
      </c>
      <c r="C1862">
        <v>14830000</v>
      </c>
      <c r="D1862">
        <v>14780000</v>
      </c>
      <c r="E1862">
        <v>-0.69368004694835672</v>
      </c>
      <c r="F1862">
        <v>426</v>
      </c>
    </row>
    <row r="1863" spans="1:6" x14ac:dyDescent="0.3">
      <c r="A1863" t="s">
        <v>6</v>
      </c>
      <c r="B1863">
        <v>14735000</v>
      </c>
      <c r="C1863">
        <v>14835000</v>
      </c>
      <c r="D1863">
        <v>14785000</v>
      </c>
      <c r="E1863">
        <v>-0.69223110599078352</v>
      </c>
      <c r="F1863">
        <v>434</v>
      </c>
    </row>
    <row r="1864" spans="1:6" x14ac:dyDescent="0.3">
      <c r="A1864" t="s">
        <v>6</v>
      </c>
      <c r="B1864">
        <v>14740000</v>
      </c>
      <c r="C1864">
        <v>14840000</v>
      </c>
      <c r="D1864">
        <v>14790000</v>
      </c>
      <c r="E1864">
        <v>-0.69152775229357788</v>
      </c>
      <c r="F1864">
        <v>436</v>
      </c>
    </row>
    <row r="1865" spans="1:6" x14ac:dyDescent="0.3">
      <c r="A1865" t="s">
        <v>6</v>
      </c>
      <c r="B1865">
        <v>14745000</v>
      </c>
      <c r="C1865">
        <v>14845000</v>
      </c>
      <c r="D1865">
        <v>14795000</v>
      </c>
      <c r="E1865">
        <v>-0.68946932084309132</v>
      </c>
      <c r="F1865">
        <v>427</v>
      </c>
    </row>
    <row r="1866" spans="1:6" x14ac:dyDescent="0.3">
      <c r="A1866" t="s">
        <v>6</v>
      </c>
      <c r="B1866">
        <v>14750000</v>
      </c>
      <c r="C1866">
        <v>14850000</v>
      </c>
      <c r="D1866">
        <v>14800000</v>
      </c>
      <c r="E1866">
        <v>-0.6890327188940093</v>
      </c>
      <c r="F1866">
        <v>434</v>
      </c>
    </row>
    <row r="1867" spans="1:6" x14ac:dyDescent="0.3">
      <c r="A1867" t="s">
        <v>6</v>
      </c>
      <c r="B1867">
        <v>14755000</v>
      </c>
      <c r="C1867">
        <v>14855000</v>
      </c>
      <c r="D1867">
        <v>14805000</v>
      </c>
      <c r="E1867">
        <v>-0.69224176334106724</v>
      </c>
      <c r="F1867">
        <v>431</v>
      </c>
    </row>
    <row r="1868" spans="1:6" x14ac:dyDescent="0.3">
      <c r="A1868" t="s">
        <v>6</v>
      </c>
      <c r="B1868">
        <v>14760000</v>
      </c>
      <c r="C1868">
        <v>14860000</v>
      </c>
      <c r="D1868">
        <v>14810000</v>
      </c>
      <c r="E1868">
        <v>-0.69222662037037042</v>
      </c>
      <c r="F1868">
        <v>432</v>
      </c>
    </row>
    <row r="1869" spans="1:6" x14ac:dyDescent="0.3">
      <c r="A1869" t="s">
        <v>6</v>
      </c>
      <c r="B1869">
        <v>14765000</v>
      </c>
      <c r="C1869">
        <v>14865000</v>
      </c>
      <c r="D1869">
        <v>14815000</v>
      </c>
      <c r="E1869">
        <v>-0.69466932084309119</v>
      </c>
      <c r="F1869">
        <v>427</v>
      </c>
    </row>
    <row r="1870" spans="1:6" x14ac:dyDescent="0.3">
      <c r="A1870" t="s">
        <v>6</v>
      </c>
      <c r="B1870">
        <v>14770000</v>
      </c>
      <c r="C1870">
        <v>14870000</v>
      </c>
      <c r="D1870">
        <v>14820000</v>
      </c>
      <c r="E1870">
        <v>-0.6943848699763594</v>
      </c>
      <c r="F1870">
        <v>423</v>
      </c>
    </row>
    <row r="1871" spans="1:6" x14ac:dyDescent="0.3">
      <c r="A1871" t="s">
        <v>6</v>
      </c>
      <c r="B1871">
        <v>14775000</v>
      </c>
      <c r="C1871">
        <v>14875000</v>
      </c>
      <c r="D1871">
        <v>14825000</v>
      </c>
      <c r="E1871">
        <v>-0.69462025000000016</v>
      </c>
      <c r="F1871">
        <v>400</v>
      </c>
    </row>
    <row r="1872" spans="1:6" x14ac:dyDescent="0.3">
      <c r="A1872" t="s">
        <v>6</v>
      </c>
      <c r="B1872">
        <v>14780000</v>
      </c>
      <c r="C1872">
        <v>14880000</v>
      </c>
      <c r="D1872">
        <v>14830000</v>
      </c>
      <c r="E1872">
        <v>-0.69119145077720201</v>
      </c>
      <c r="F1872">
        <v>386</v>
      </c>
    </row>
    <row r="1873" spans="1:6" x14ac:dyDescent="0.3">
      <c r="A1873" t="s">
        <v>6</v>
      </c>
      <c r="B1873">
        <v>14785000</v>
      </c>
      <c r="C1873">
        <v>14885000</v>
      </c>
      <c r="D1873">
        <v>14835000</v>
      </c>
      <c r="E1873">
        <v>-0.6946854881266491</v>
      </c>
      <c r="F1873">
        <v>379</v>
      </c>
    </row>
    <row r="1874" spans="1:6" x14ac:dyDescent="0.3">
      <c r="A1874" t="s">
        <v>6</v>
      </c>
      <c r="B1874">
        <v>14790000</v>
      </c>
      <c r="C1874">
        <v>14890000</v>
      </c>
      <c r="D1874">
        <v>14840000</v>
      </c>
      <c r="E1874">
        <v>-0.69203839999999994</v>
      </c>
      <c r="F1874">
        <v>375</v>
      </c>
    </row>
    <row r="1875" spans="1:6" x14ac:dyDescent="0.3">
      <c r="A1875" t="s">
        <v>6</v>
      </c>
      <c r="B1875">
        <v>14795000</v>
      </c>
      <c r="C1875">
        <v>14895000</v>
      </c>
      <c r="D1875">
        <v>14845000</v>
      </c>
      <c r="E1875">
        <v>-0.69735118110236216</v>
      </c>
      <c r="F1875">
        <v>381</v>
      </c>
    </row>
    <row r="1876" spans="1:6" x14ac:dyDescent="0.3">
      <c r="A1876" t="s">
        <v>6</v>
      </c>
      <c r="B1876">
        <v>14800000</v>
      </c>
      <c r="C1876">
        <v>14900000</v>
      </c>
      <c r="D1876">
        <v>14850000</v>
      </c>
      <c r="E1876">
        <v>-0.69634406332453824</v>
      </c>
      <c r="F1876">
        <v>379</v>
      </c>
    </row>
    <row r="1877" spans="1:6" x14ac:dyDescent="0.3">
      <c r="A1877" t="s">
        <v>6</v>
      </c>
      <c r="B1877">
        <v>14805000</v>
      </c>
      <c r="C1877">
        <v>14905000</v>
      </c>
      <c r="D1877">
        <v>14855000</v>
      </c>
      <c r="E1877">
        <v>-0.69745821727019508</v>
      </c>
      <c r="F1877">
        <v>359</v>
      </c>
    </row>
    <row r="1878" spans="1:6" x14ac:dyDescent="0.3">
      <c r="A1878" t="s">
        <v>6</v>
      </c>
      <c r="B1878">
        <v>14810000</v>
      </c>
      <c r="C1878">
        <v>14910000</v>
      </c>
      <c r="D1878">
        <v>14860000</v>
      </c>
      <c r="E1878">
        <v>-0.70084587155963307</v>
      </c>
      <c r="F1878">
        <v>327</v>
      </c>
    </row>
    <row r="1879" spans="1:6" x14ac:dyDescent="0.3">
      <c r="A1879" t="s">
        <v>6</v>
      </c>
      <c r="B1879">
        <v>14815000</v>
      </c>
      <c r="C1879">
        <v>14915000</v>
      </c>
      <c r="D1879">
        <v>14865000</v>
      </c>
      <c r="E1879">
        <v>-0.70012360248447203</v>
      </c>
      <c r="F1879">
        <v>322</v>
      </c>
    </row>
    <row r="1880" spans="1:6" x14ac:dyDescent="0.3">
      <c r="A1880" t="s">
        <v>6</v>
      </c>
      <c r="B1880">
        <v>14820000</v>
      </c>
      <c r="C1880">
        <v>14920000</v>
      </c>
      <c r="D1880">
        <v>14870000</v>
      </c>
      <c r="E1880">
        <v>-0.70094813559322033</v>
      </c>
      <c r="F1880">
        <v>295</v>
      </c>
    </row>
    <row r="1881" spans="1:6" x14ac:dyDescent="0.3">
      <c r="A1881" t="s">
        <v>6</v>
      </c>
      <c r="B1881">
        <v>14825000</v>
      </c>
      <c r="C1881">
        <v>14925000</v>
      </c>
      <c r="D1881">
        <v>14875000</v>
      </c>
      <c r="E1881">
        <v>-0.69715238095238097</v>
      </c>
      <c r="F1881">
        <v>294</v>
      </c>
    </row>
    <row r="1882" spans="1:6" x14ac:dyDescent="0.3">
      <c r="A1882" t="s">
        <v>6</v>
      </c>
      <c r="B1882">
        <v>14830000</v>
      </c>
      <c r="C1882">
        <v>14930000</v>
      </c>
      <c r="D1882">
        <v>14880000</v>
      </c>
      <c r="E1882">
        <v>-0.69788218181818185</v>
      </c>
      <c r="F1882">
        <v>275</v>
      </c>
    </row>
    <row r="1883" spans="1:6" x14ac:dyDescent="0.3">
      <c r="A1883" t="s">
        <v>6</v>
      </c>
      <c r="B1883">
        <v>14835000</v>
      </c>
      <c r="C1883">
        <v>14935000</v>
      </c>
      <c r="D1883">
        <v>14885000</v>
      </c>
      <c r="E1883">
        <v>-0.69952156862745096</v>
      </c>
      <c r="F1883">
        <v>255</v>
      </c>
    </row>
    <row r="1884" spans="1:6" x14ac:dyDescent="0.3">
      <c r="A1884" t="s">
        <v>6</v>
      </c>
      <c r="B1884">
        <v>14840000</v>
      </c>
      <c r="C1884">
        <v>14940000</v>
      </c>
      <c r="D1884">
        <v>14890000</v>
      </c>
      <c r="E1884">
        <v>-0.70229705882352944</v>
      </c>
      <c r="F1884">
        <v>238</v>
      </c>
    </row>
    <row r="1885" spans="1:6" x14ac:dyDescent="0.3">
      <c r="A1885" t="s">
        <v>6</v>
      </c>
      <c r="B1885">
        <v>14845000</v>
      </c>
      <c r="C1885">
        <v>14945000</v>
      </c>
      <c r="D1885">
        <v>14895000</v>
      </c>
      <c r="E1885">
        <v>-0.70699549549549534</v>
      </c>
      <c r="F1885">
        <v>222</v>
      </c>
    </row>
    <row r="1886" spans="1:6" x14ac:dyDescent="0.3">
      <c r="A1886" t="s">
        <v>6</v>
      </c>
      <c r="B1886">
        <v>14850000</v>
      </c>
      <c r="C1886">
        <v>14950000</v>
      </c>
      <c r="D1886">
        <v>14900000</v>
      </c>
      <c r="E1886">
        <v>-0.70743203883495143</v>
      </c>
      <c r="F1886">
        <v>206</v>
      </c>
    </row>
    <row r="1887" spans="1:6" x14ac:dyDescent="0.3">
      <c r="A1887" t="s">
        <v>6</v>
      </c>
      <c r="B1887">
        <v>14855000</v>
      </c>
      <c r="C1887">
        <v>14955000</v>
      </c>
      <c r="D1887">
        <v>14905000</v>
      </c>
      <c r="E1887">
        <v>-0.70533618090452255</v>
      </c>
      <c r="F1887">
        <v>199</v>
      </c>
    </row>
    <row r="1888" spans="1:6" x14ac:dyDescent="0.3">
      <c r="A1888" t="s">
        <v>6</v>
      </c>
      <c r="B1888">
        <v>14860000</v>
      </c>
      <c r="C1888">
        <v>14960000</v>
      </c>
      <c r="D1888">
        <v>14910000</v>
      </c>
      <c r="E1888">
        <v>-0.70548502415458925</v>
      </c>
      <c r="F1888">
        <v>207</v>
      </c>
    </row>
    <row r="1889" spans="1:6" x14ac:dyDescent="0.3">
      <c r="A1889" t="s">
        <v>6</v>
      </c>
      <c r="B1889">
        <v>14865000</v>
      </c>
      <c r="C1889">
        <v>14965000</v>
      </c>
      <c r="D1889">
        <v>14915000</v>
      </c>
      <c r="E1889">
        <v>-0.70128446601941752</v>
      </c>
      <c r="F1889">
        <v>206</v>
      </c>
    </row>
    <row r="1890" spans="1:6" x14ac:dyDescent="0.3">
      <c r="A1890" t="s">
        <v>6</v>
      </c>
      <c r="B1890">
        <v>14870000</v>
      </c>
      <c r="C1890">
        <v>14970000</v>
      </c>
      <c r="D1890">
        <v>14920000</v>
      </c>
      <c r="E1890">
        <v>-0.70374306220095684</v>
      </c>
      <c r="F1890">
        <v>209</v>
      </c>
    </row>
    <row r="1891" spans="1:6" x14ac:dyDescent="0.3">
      <c r="A1891" t="s">
        <v>6</v>
      </c>
      <c r="B1891">
        <v>14875000</v>
      </c>
      <c r="C1891">
        <v>14975000</v>
      </c>
      <c r="D1891">
        <v>14925000</v>
      </c>
      <c r="E1891">
        <v>-0.69924821428571426</v>
      </c>
      <c r="F1891">
        <v>224</v>
      </c>
    </row>
    <row r="1892" spans="1:6" x14ac:dyDescent="0.3">
      <c r="A1892" t="s">
        <v>6</v>
      </c>
      <c r="B1892">
        <v>14880000</v>
      </c>
      <c r="C1892">
        <v>14980000</v>
      </c>
      <c r="D1892">
        <v>14930000</v>
      </c>
      <c r="E1892">
        <v>-0.69751596638655466</v>
      </c>
      <c r="F1892">
        <v>238</v>
      </c>
    </row>
    <row r="1893" spans="1:6" x14ac:dyDescent="0.3">
      <c r="A1893" t="s">
        <v>6</v>
      </c>
      <c r="B1893">
        <v>14885000</v>
      </c>
      <c r="C1893">
        <v>14985000</v>
      </c>
      <c r="D1893">
        <v>14935000</v>
      </c>
      <c r="E1893">
        <v>-0.69707381974248916</v>
      </c>
      <c r="F1893">
        <v>233</v>
      </c>
    </row>
    <row r="1894" spans="1:6" x14ac:dyDescent="0.3">
      <c r="A1894" t="s">
        <v>6</v>
      </c>
      <c r="B1894">
        <v>14890000</v>
      </c>
      <c r="C1894">
        <v>14990000</v>
      </c>
      <c r="D1894">
        <v>14940000</v>
      </c>
      <c r="E1894">
        <v>-0.70050608695652172</v>
      </c>
      <c r="F1894">
        <v>230</v>
      </c>
    </row>
    <row r="1895" spans="1:6" x14ac:dyDescent="0.3">
      <c r="A1895" t="s">
        <v>6</v>
      </c>
      <c r="B1895">
        <v>14895000</v>
      </c>
      <c r="C1895">
        <v>14995000</v>
      </c>
      <c r="D1895">
        <v>14945000</v>
      </c>
      <c r="E1895">
        <v>-0.69919339207048448</v>
      </c>
      <c r="F1895">
        <v>227</v>
      </c>
    </row>
    <row r="1896" spans="1:6" x14ac:dyDescent="0.3">
      <c r="A1896" t="s">
        <v>6</v>
      </c>
      <c r="B1896">
        <v>14900000</v>
      </c>
      <c r="C1896">
        <v>15000000</v>
      </c>
      <c r="D1896">
        <v>14950000</v>
      </c>
      <c r="E1896">
        <v>-0.70403770491803275</v>
      </c>
      <c r="F1896">
        <v>244</v>
      </c>
    </row>
    <row r="1897" spans="1:6" x14ac:dyDescent="0.3">
      <c r="A1897" t="s">
        <v>6</v>
      </c>
      <c r="B1897">
        <v>14905000</v>
      </c>
      <c r="C1897">
        <v>15005000</v>
      </c>
      <c r="D1897">
        <v>14955000</v>
      </c>
      <c r="E1897">
        <v>-0.70052269503546094</v>
      </c>
      <c r="F1897">
        <v>282</v>
      </c>
    </row>
    <row r="1898" spans="1:6" x14ac:dyDescent="0.3">
      <c r="A1898" t="s">
        <v>6</v>
      </c>
      <c r="B1898">
        <v>14910000</v>
      </c>
      <c r="C1898">
        <v>15010000</v>
      </c>
      <c r="D1898">
        <v>14960000</v>
      </c>
      <c r="E1898">
        <v>-0.70239395973154362</v>
      </c>
      <c r="F1898">
        <v>298</v>
      </c>
    </row>
    <row r="1899" spans="1:6" x14ac:dyDescent="0.3">
      <c r="A1899" t="s">
        <v>6</v>
      </c>
      <c r="B1899">
        <v>14915000</v>
      </c>
      <c r="C1899">
        <v>15015000</v>
      </c>
      <c r="D1899">
        <v>14965000</v>
      </c>
      <c r="E1899">
        <v>-0.70131233333333343</v>
      </c>
      <c r="F1899">
        <v>300</v>
      </c>
    </row>
    <row r="1900" spans="1:6" x14ac:dyDescent="0.3">
      <c r="A1900" t="s">
        <v>6</v>
      </c>
      <c r="B1900">
        <v>14920000</v>
      </c>
      <c r="C1900">
        <v>15020000</v>
      </c>
      <c r="D1900">
        <v>14970000</v>
      </c>
      <c r="E1900">
        <v>-0.70274901960784319</v>
      </c>
      <c r="F1900">
        <v>306</v>
      </c>
    </row>
    <row r="1901" spans="1:6" x14ac:dyDescent="0.3">
      <c r="A1901" t="s">
        <v>6</v>
      </c>
      <c r="B1901">
        <v>14925000</v>
      </c>
      <c r="C1901">
        <v>15025000</v>
      </c>
      <c r="D1901">
        <v>14975000</v>
      </c>
      <c r="E1901">
        <v>-0.70390384615384605</v>
      </c>
      <c r="F1901">
        <v>286</v>
      </c>
    </row>
    <row r="1902" spans="1:6" x14ac:dyDescent="0.3">
      <c r="A1902" t="s">
        <v>6</v>
      </c>
      <c r="B1902">
        <v>14930000</v>
      </c>
      <c r="C1902">
        <v>15030000</v>
      </c>
      <c r="D1902">
        <v>14980000</v>
      </c>
      <c r="E1902">
        <v>-0.70318825503355697</v>
      </c>
      <c r="F1902">
        <v>298</v>
      </c>
    </row>
    <row r="1903" spans="1:6" x14ac:dyDescent="0.3">
      <c r="A1903" t="s">
        <v>6</v>
      </c>
      <c r="B1903">
        <v>14935000</v>
      </c>
      <c r="C1903">
        <v>15035000</v>
      </c>
      <c r="D1903">
        <v>14985000</v>
      </c>
      <c r="E1903">
        <v>-0.7032700315457413</v>
      </c>
      <c r="F1903">
        <v>317</v>
      </c>
    </row>
    <row r="1904" spans="1:6" x14ac:dyDescent="0.3">
      <c r="A1904" t="s">
        <v>6</v>
      </c>
      <c r="B1904">
        <v>14940000</v>
      </c>
      <c r="C1904">
        <v>15040000</v>
      </c>
      <c r="D1904">
        <v>14990000</v>
      </c>
      <c r="E1904">
        <v>-0.70206521739130434</v>
      </c>
      <c r="F1904">
        <v>322</v>
      </c>
    </row>
    <row r="1905" spans="1:6" x14ac:dyDescent="0.3">
      <c r="A1905" t="s">
        <v>6</v>
      </c>
      <c r="B1905">
        <v>14945000</v>
      </c>
      <c r="C1905">
        <v>15045000</v>
      </c>
      <c r="D1905">
        <v>14995000</v>
      </c>
      <c r="E1905">
        <v>-0.70206521739130434</v>
      </c>
      <c r="F1905">
        <v>322</v>
      </c>
    </row>
    <row r="1906" spans="1:6" x14ac:dyDescent="0.3">
      <c r="A1906" t="s">
        <v>6</v>
      </c>
      <c r="B1906">
        <v>14950000</v>
      </c>
      <c r="C1906">
        <v>15050000</v>
      </c>
      <c r="D1906">
        <v>15000000</v>
      </c>
      <c r="E1906">
        <v>-0.70365186335403729</v>
      </c>
      <c r="F1906">
        <v>322</v>
      </c>
    </row>
    <row r="1907" spans="1:6" x14ac:dyDescent="0.3">
      <c r="A1907" t="s">
        <v>6</v>
      </c>
      <c r="B1907">
        <v>14955000</v>
      </c>
      <c r="C1907">
        <v>15055000</v>
      </c>
      <c r="D1907">
        <v>15005000</v>
      </c>
      <c r="E1907">
        <v>-0.70286216216216213</v>
      </c>
      <c r="F1907">
        <v>333</v>
      </c>
    </row>
    <row r="1908" spans="1:6" x14ac:dyDescent="0.3">
      <c r="A1908" t="s">
        <v>6</v>
      </c>
      <c r="B1908">
        <v>14960000</v>
      </c>
      <c r="C1908">
        <v>15060000</v>
      </c>
      <c r="D1908">
        <v>15010000</v>
      </c>
      <c r="E1908">
        <v>-0.70168322784810122</v>
      </c>
      <c r="F1908">
        <v>316</v>
      </c>
    </row>
    <row r="1909" spans="1:6" x14ac:dyDescent="0.3">
      <c r="A1909" t="s">
        <v>6</v>
      </c>
      <c r="B1909">
        <v>14965000</v>
      </c>
      <c r="C1909">
        <v>15065000</v>
      </c>
      <c r="D1909">
        <v>15015000</v>
      </c>
      <c r="E1909">
        <v>-0.7048658064516129</v>
      </c>
      <c r="F1909">
        <v>310</v>
      </c>
    </row>
    <row r="1910" spans="1:6" x14ac:dyDescent="0.3">
      <c r="A1910" t="s">
        <v>6</v>
      </c>
      <c r="B1910">
        <v>14970000</v>
      </c>
      <c r="C1910">
        <v>15070000</v>
      </c>
      <c r="D1910">
        <v>15020000</v>
      </c>
      <c r="E1910">
        <v>-0.70276623376623371</v>
      </c>
      <c r="F1910">
        <v>308</v>
      </c>
    </row>
    <row r="1911" spans="1:6" x14ac:dyDescent="0.3">
      <c r="A1911" t="s">
        <v>6</v>
      </c>
      <c r="B1911">
        <v>14975000</v>
      </c>
      <c r="C1911">
        <v>15075000</v>
      </c>
      <c r="D1911">
        <v>15025000</v>
      </c>
      <c r="E1911">
        <v>-0.70711812080536907</v>
      </c>
      <c r="F1911">
        <v>298</v>
      </c>
    </row>
    <row r="1912" spans="1:6" x14ac:dyDescent="0.3">
      <c r="A1912" t="s">
        <v>6</v>
      </c>
      <c r="B1912">
        <v>14980000</v>
      </c>
      <c r="C1912">
        <v>15080000</v>
      </c>
      <c r="D1912">
        <v>15030000</v>
      </c>
      <c r="E1912">
        <v>-0.70863801369863011</v>
      </c>
      <c r="F1912">
        <v>292</v>
      </c>
    </row>
    <row r="1913" spans="1:6" x14ac:dyDescent="0.3">
      <c r="A1913" t="s">
        <v>6</v>
      </c>
      <c r="B1913">
        <v>14985000</v>
      </c>
      <c r="C1913">
        <v>15085000</v>
      </c>
      <c r="D1913">
        <v>15035000</v>
      </c>
      <c r="E1913">
        <v>-0.70661666666666678</v>
      </c>
      <c r="F1913">
        <v>270</v>
      </c>
    </row>
    <row r="1914" spans="1:6" x14ac:dyDescent="0.3">
      <c r="A1914" t="s">
        <v>6</v>
      </c>
      <c r="B1914">
        <v>14990000</v>
      </c>
      <c r="C1914">
        <v>15090000</v>
      </c>
      <c r="D1914">
        <v>15040000</v>
      </c>
      <c r="E1914">
        <v>-0.70562148437499994</v>
      </c>
      <c r="F1914">
        <v>256</v>
      </c>
    </row>
    <row r="1915" spans="1:6" x14ac:dyDescent="0.3">
      <c r="A1915" t="s">
        <v>6</v>
      </c>
      <c r="B1915">
        <v>14995000</v>
      </c>
      <c r="C1915">
        <v>15095000</v>
      </c>
      <c r="D1915">
        <v>15045000</v>
      </c>
      <c r="E1915">
        <v>-0.70143811475409845</v>
      </c>
      <c r="F1915">
        <v>244</v>
      </c>
    </row>
    <row r="1916" spans="1:6" x14ac:dyDescent="0.3">
      <c r="A1916" t="s">
        <v>6</v>
      </c>
      <c r="B1916">
        <v>15000000</v>
      </c>
      <c r="C1916">
        <v>15100000</v>
      </c>
      <c r="D1916">
        <v>15050000</v>
      </c>
      <c r="E1916">
        <v>-0.69919504504504515</v>
      </c>
      <c r="F1916">
        <v>222</v>
      </c>
    </row>
    <row r="1917" spans="1:6" x14ac:dyDescent="0.3">
      <c r="A1917" t="s">
        <v>6</v>
      </c>
      <c r="B1917">
        <v>15005000</v>
      </c>
      <c r="C1917">
        <v>15105000</v>
      </c>
      <c r="D1917">
        <v>15055000</v>
      </c>
      <c r="E1917">
        <v>-0.70235322580645154</v>
      </c>
      <c r="F1917">
        <v>186</v>
      </c>
    </row>
    <row r="1918" spans="1:6" x14ac:dyDescent="0.3">
      <c r="A1918" t="s">
        <v>6</v>
      </c>
      <c r="B1918">
        <v>15010000</v>
      </c>
      <c r="C1918">
        <v>15110000</v>
      </c>
      <c r="D1918">
        <v>15060000</v>
      </c>
      <c r="E1918">
        <v>-0.69864021164021173</v>
      </c>
      <c r="F1918">
        <v>189</v>
      </c>
    </row>
    <row r="1919" spans="1:6" x14ac:dyDescent="0.3">
      <c r="A1919" t="s">
        <v>6</v>
      </c>
      <c r="B1919">
        <v>15015000</v>
      </c>
      <c r="C1919">
        <v>15115000</v>
      </c>
      <c r="D1919">
        <v>15065000</v>
      </c>
      <c r="E1919">
        <v>-0.70079999999999998</v>
      </c>
      <c r="F1919">
        <v>182</v>
      </c>
    </row>
    <row r="1920" spans="1:6" x14ac:dyDescent="0.3">
      <c r="A1920" t="s">
        <v>6</v>
      </c>
      <c r="B1920">
        <v>15020000</v>
      </c>
      <c r="C1920">
        <v>15120000</v>
      </c>
      <c r="D1920">
        <v>15070000</v>
      </c>
      <c r="E1920">
        <v>-0.69875849999999984</v>
      </c>
      <c r="F1920">
        <v>200</v>
      </c>
    </row>
    <row r="1921" spans="1:6" x14ac:dyDescent="0.3">
      <c r="A1921" t="s">
        <v>6</v>
      </c>
      <c r="B1921">
        <v>15025000</v>
      </c>
      <c r="C1921">
        <v>15125000</v>
      </c>
      <c r="D1921">
        <v>15075000</v>
      </c>
      <c r="E1921">
        <v>-0.7038523809523809</v>
      </c>
      <c r="F1921">
        <v>210</v>
      </c>
    </row>
    <row r="1922" spans="1:6" x14ac:dyDescent="0.3">
      <c r="A1922" t="s">
        <v>6</v>
      </c>
      <c r="B1922">
        <v>15030000</v>
      </c>
      <c r="C1922">
        <v>15130000</v>
      </c>
      <c r="D1922">
        <v>15080000</v>
      </c>
      <c r="E1922">
        <v>-0.70513216080402019</v>
      </c>
      <c r="F1922">
        <v>199</v>
      </c>
    </row>
    <row r="1923" spans="1:6" x14ac:dyDescent="0.3">
      <c r="A1923" t="s">
        <v>6</v>
      </c>
      <c r="B1923">
        <v>15035000</v>
      </c>
      <c r="C1923">
        <v>15135000</v>
      </c>
      <c r="D1923">
        <v>15085000</v>
      </c>
      <c r="E1923">
        <v>-0.70910309278350503</v>
      </c>
      <c r="F1923">
        <v>194</v>
      </c>
    </row>
    <row r="1924" spans="1:6" x14ac:dyDescent="0.3">
      <c r="A1924" t="s">
        <v>6</v>
      </c>
      <c r="B1924">
        <v>15040000</v>
      </c>
      <c r="C1924">
        <v>15140000</v>
      </c>
      <c r="D1924">
        <v>15090000</v>
      </c>
      <c r="E1924">
        <v>-0.71058877551020405</v>
      </c>
      <c r="F1924">
        <v>196</v>
      </c>
    </row>
    <row r="1925" spans="1:6" x14ac:dyDescent="0.3">
      <c r="A1925" t="s">
        <v>6</v>
      </c>
      <c r="B1925">
        <v>15045000</v>
      </c>
      <c r="C1925">
        <v>15145000</v>
      </c>
      <c r="D1925">
        <v>15095000</v>
      </c>
      <c r="E1925">
        <v>-0.71058877551020405</v>
      </c>
      <c r="F1925">
        <v>196</v>
      </c>
    </row>
    <row r="1926" spans="1:6" x14ac:dyDescent="0.3">
      <c r="A1926" t="s">
        <v>6</v>
      </c>
      <c r="B1926">
        <v>15050000</v>
      </c>
      <c r="C1926">
        <v>15150000</v>
      </c>
      <c r="D1926">
        <v>15100000</v>
      </c>
      <c r="E1926">
        <v>-0.71040108695652171</v>
      </c>
      <c r="F1926">
        <v>184</v>
      </c>
    </row>
    <row r="1927" spans="1:6" x14ac:dyDescent="0.3">
      <c r="A1927" t="s">
        <v>6</v>
      </c>
      <c r="B1927">
        <v>15055000</v>
      </c>
      <c r="C1927">
        <v>15155000</v>
      </c>
      <c r="D1927">
        <v>15105000</v>
      </c>
      <c r="E1927">
        <v>-0.71323333333333339</v>
      </c>
      <c r="F1927">
        <v>159</v>
      </c>
    </row>
    <row r="1928" spans="1:6" x14ac:dyDescent="0.3">
      <c r="A1928" t="s">
        <v>6</v>
      </c>
      <c r="B1928">
        <v>15060000</v>
      </c>
      <c r="C1928">
        <v>15160000</v>
      </c>
      <c r="D1928">
        <v>15110000</v>
      </c>
      <c r="E1928">
        <v>-0.71469671052631578</v>
      </c>
      <c r="F1928">
        <v>152</v>
      </c>
    </row>
    <row r="1929" spans="1:6" x14ac:dyDescent="0.3">
      <c r="A1929" t="s">
        <v>6</v>
      </c>
      <c r="B1929">
        <v>15065000</v>
      </c>
      <c r="C1929">
        <v>15165000</v>
      </c>
      <c r="D1929">
        <v>15115000</v>
      </c>
      <c r="E1929">
        <v>-0.71258783783783775</v>
      </c>
      <c r="F1929">
        <v>148</v>
      </c>
    </row>
    <row r="1930" spans="1:6" x14ac:dyDescent="0.3">
      <c r="A1930" t="s">
        <v>6</v>
      </c>
      <c r="B1930">
        <v>15070000</v>
      </c>
      <c r="C1930">
        <v>15170000</v>
      </c>
      <c r="D1930">
        <v>15120000</v>
      </c>
      <c r="E1930">
        <v>-0.71469605263157898</v>
      </c>
      <c r="F1930">
        <v>152</v>
      </c>
    </row>
    <row r="1931" spans="1:6" x14ac:dyDescent="0.3">
      <c r="A1931" t="s">
        <v>6</v>
      </c>
      <c r="B1931">
        <v>15075000</v>
      </c>
      <c r="C1931">
        <v>15175000</v>
      </c>
      <c r="D1931">
        <v>15125000</v>
      </c>
      <c r="E1931">
        <v>-0.71283352601156069</v>
      </c>
      <c r="F1931">
        <v>173</v>
      </c>
    </row>
    <row r="1932" spans="1:6" x14ac:dyDescent="0.3">
      <c r="A1932" t="s">
        <v>6</v>
      </c>
      <c r="B1932">
        <v>15080000</v>
      </c>
      <c r="C1932">
        <v>15180000</v>
      </c>
      <c r="D1932">
        <v>15130000</v>
      </c>
      <c r="E1932">
        <v>-0.71720399999999995</v>
      </c>
      <c r="F1932">
        <v>175</v>
      </c>
    </row>
    <row r="1933" spans="1:6" x14ac:dyDescent="0.3">
      <c r="A1933" t="s">
        <v>6</v>
      </c>
      <c r="B1933">
        <v>15085000</v>
      </c>
      <c r="C1933">
        <v>15185000</v>
      </c>
      <c r="D1933">
        <v>15135000</v>
      </c>
      <c r="E1933">
        <v>-0.71667016574585629</v>
      </c>
      <c r="F1933">
        <v>181</v>
      </c>
    </row>
    <row r="1934" spans="1:6" x14ac:dyDescent="0.3">
      <c r="A1934" t="s">
        <v>6</v>
      </c>
      <c r="B1934">
        <v>15090000</v>
      </c>
      <c r="C1934">
        <v>15190000</v>
      </c>
      <c r="D1934">
        <v>15140000</v>
      </c>
      <c r="E1934">
        <v>-0.71667016574585629</v>
      </c>
      <c r="F1934">
        <v>181</v>
      </c>
    </row>
    <row r="1935" spans="1:6" x14ac:dyDescent="0.3">
      <c r="A1935" t="s">
        <v>6</v>
      </c>
      <c r="B1935">
        <v>15095000</v>
      </c>
      <c r="C1935">
        <v>15195000</v>
      </c>
      <c r="D1935">
        <v>15145000</v>
      </c>
      <c r="E1935">
        <v>-0.71774078212290493</v>
      </c>
      <c r="F1935">
        <v>179</v>
      </c>
    </row>
    <row r="1936" spans="1:6" x14ac:dyDescent="0.3">
      <c r="A1936" t="s">
        <v>6</v>
      </c>
      <c r="B1936">
        <v>15100000</v>
      </c>
      <c r="C1936">
        <v>15200000</v>
      </c>
      <c r="D1936">
        <v>15150000</v>
      </c>
      <c r="E1936">
        <v>-0.71550057471264361</v>
      </c>
      <c r="F1936">
        <v>174</v>
      </c>
    </row>
    <row r="1937" spans="1:6" x14ac:dyDescent="0.3">
      <c r="A1937" t="s">
        <v>6</v>
      </c>
      <c r="B1937">
        <v>15105000</v>
      </c>
      <c r="C1937">
        <v>15205000</v>
      </c>
      <c r="D1937">
        <v>15155000</v>
      </c>
      <c r="E1937">
        <v>-0.71696802325581399</v>
      </c>
      <c r="F1937">
        <v>172</v>
      </c>
    </row>
    <row r="1938" spans="1:6" x14ac:dyDescent="0.3">
      <c r="A1938" t="s">
        <v>6</v>
      </c>
      <c r="B1938">
        <v>15110000</v>
      </c>
      <c r="C1938">
        <v>15210000</v>
      </c>
      <c r="D1938">
        <v>15160000</v>
      </c>
      <c r="E1938">
        <v>-0.72016423841059596</v>
      </c>
      <c r="F1938">
        <v>151</v>
      </c>
    </row>
    <row r="1939" spans="1:6" x14ac:dyDescent="0.3">
      <c r="A1939" t="s">
        <v>6</v>
      </c>
      <c r="B1939">
        <v>15115000</v>
      </c>
      <c r="C1939">
        <v>15215000</v>
      </c>
      <c r="D1939">
        <v>15165000</v>
      </c>
      <c r="E1939">
        <v>-0.72131231884057967</v>
      </c>
      <c r="F1939">
        <v>138</v>
      </c>
    </row>
    <row r="1940" spans="1:6" x14ac:dyDescent="0.3">
      <c r="A1940" t="s">
        <v>6</v>
      </c>
      <c r="B1940">
        <v>15120000</v>
      </c>
      <c r="C1940">
        <v>15220000</v>
      </c>
      <c r="D1940">
        <v>15170000</v>
      </c>
      <c r="E1940">
        <v>-0.72067394957983189</v>
      </c>
      <c r="F1940">
        <v>119</v>
      </c>
    </row>
    <row r="1941" spans="1:6" x14ac:dyDescent="0.3">
      <c r="A1941" t="s">
        <v>6</v>
      </c>
      <c r="B1941">
        <v>15125000</v>
      </c>
      <c r="C1941">
        <v>15225000</v>
      </c>
      <c r="D1941">
        <v>15175000</v>
      </c>
      <c r="E1941">
        <v>-0.71412890624999992</v>
      </c>
      <c r="F1941">
        <v>128</v>
      </c>
    </row>
    <row r="1942" spans="1:6" x14ac:dyDescent="0.3">
      <c r="A1942" t="s">
        <v>6</v>
      </c>
      <c r="B1942">
        <v>15130000</v>
      </c>
      <c r="C1942">
        <v>15230000</v>
      </c>
      <c r="D1942">
        <v>15180000</v>
      </c>
      <c r="E1942">
        <v>-0.71114645161290324</v>
      </c>
      <c r="F1942">
        <v>155</v>
      </c>
    </row>
    <row r="1943" spans="1:6" x14ac:dyDescent="0.3">
      <c r="A1943" t="s">
        <v>6</v>
      </c>
      <c r="B1943">
        <v>15135000</v>
      </c>
      <c r="C1943">
        <v>15235000</v>
      </c>
      <c r="D1943">
        <v>15185000</v>
      </c>
      <c r="E1943">
        <v>-0.70724183006535946</v>
      </c>
      <c r="F1943">
        <v>153</v>
      </c>
    </row>
    <row r="1944" spans="1:6" x14ac:dyDescent="0.3">
      <c r="A1944" t="s">
        <v>6</v>
      </c>
      <c r="B1944">
        <v>15140000</v>
      </c>
      <c r="C1944">
        <v>15240000</v>
      </c>
      <c r="D1944">
        <v>15190000</v>
      </c>
      <c r="E1944">
        <v>-0.70693742331288356</v>
      </c>
      <c r="F1944">
        <v>163</v>
      </c>
    </row>
    <row r="1945" spans="1:6" x14ac:dyDescent="0.3">
      <c r="A1945" t="s">
        <v>6</v>
      </c>
      <c r="B1945">
        <v>15145000</v>
      </c>
      <c r="C1945">
        <v>15245000</v>
      </c>
      <c r="D1945">
        <v>15195000</v>
      </c>
      <c r="E1945">
        <v>-0.7054430167597765</v>
      </c>
      <c r="F1945">
        <v>179</v>
      </c>
    </row>
    <row r="1946" spans="1:6" x14ac:dyDescent="0.3">
      <c r="A1946" t="s">
        <v>6</v>
      </c>
      <c r="B1946">
        <v>15150000</v>
      </c>
      <c r="C1946">
        <v>15250000</v>
      </c>
      <c r="D1946">
        <v>15200000</v>
      </c>
      <c r="E1946">
        <v>-0.70244750000000011</v>
      </c>
      <c r="F1946">
        <v>200</v>
      </c>
    </row>
    <row r="1947" spans="1:6" x14ac:dyDescent="0.3">
      <c r="A1947" t="s">
        <v>6</v>
      </c>
      <c r="B1947">
        <v>15155000</v>
      </c>
      <c r="C1947">
        <v>15255000</v>
      </c>
      <c r="D1947">
        <v>15205000</v>
      </c>
      <c r="E1947">
        <v>-0.70338538812785389</v>
      </c>
      <c r="F1947">
        <v>219</v>
      </c>
    </row>
    <row r="1948" spans="1:6" x14ac:dyDescent="0.3">
      <c r="A1948" t="s">
        <v>6</v>
      </c>
      <c r="B1948">
        <v>15160000</v>
      </c>
      <c r="C1948">
        <v>15260000</v>
      </c>
      <c r="D1948">
        <v>15210000</v>
      </c>
      <c r="E1948">
        <v>-0.70303991596638671</v>
      </c>
      <c r="F1948">
        <v>238</v>
      </c>
    </row>
    <row r="1949" spans="1:6" x14ac:dyDescent="0.3">
      <c r="A1949" t="s">
        <v>6</v>
      </c>
      <c r="B1949">
        <v>15165000</v>
      </c>
      <c r="C1949">
        <v>15265000</v>
      </c>
      <c r="D1949">
        <v>15215000</v>
      </c>
      <c r="E1949">
        <v>-0.70432586206896541</v>
      </c>
      <c r="F1949">
        <v>232</v>
      </c>
    </row>
    <row r="1950" spans="1:6" x14ac:dyDescent="0.3">
      <c r="A1950" t="s">
        <v>6</v>
      </c>
      <c r="B1950">
        <v>15170000</v>
      </c>
      <c r="C1950">
        <v>15270000</v>
      </c>
      <c r="D1950">
        <v>15220000</v>
      </c>
      <c r="E1950">
        <v>-0.70422464454976286</v>
      </c>
      <c r="F1950">
        <v>211</v>
      </c>
    </row>
    <row r="1951" spans="1:6" x14ac:dyDescent="0.3">
      <c r="A1951" t="s">
        <v>6</v>
      </c>
      <c r="B1951">
        <v>15175000</v>
      </c>
      <c r="C1951">
        <v>15275000</v>
      </c>
      <c r="D1951">
        <v>15225000</v>
      </c>
      <c r="E1951">
        <v>-0.70317027027027024</v>
      </c>
      <c r="F1951">
        <v>185</v>
      </c>
    </row>
    <row r="1952" spans="1:6" x14ac:dyDescent="0.3">
      <c r="A1952" t="s">
        <v>6</v>
      </c>
      <c r="B1952">
        <v>15180000</v>
      </c>
      <c r="C1952">
        <v>15280000</v>
      </c>
      <c r="D1952">
        <v>15230000</v>
      </c>
      <c r="E1952">
        <v>-0.70043801169590647</v>
      </c>
      <c r="F1952">
        <v>171</v>
      </c>
    </row>
    <row r="1953" spans="1:6" x14ac:dyDescent="0.3">
      <c r="A1953" t="s">
        <v>6</v>
      </c>
      <c r="B1953">
        <v>15185000</v>
      </c>
      <c r="C1953">
        <v>15285000</v>
      </c>
      <c r="D1953">
        <v>15235000</v>
      </c>
      <c r="E1953">
        <v>-0.69923684210526316</v>
      </c>
      <c r="F1953">
        <v>171</v>
      </c>
    </row>
    <row r="1954" spans="1:6" x14ac:dyDescent="0.3">
      <c r="A1954" t="s">
        <v>6</v>
      </c>
      <c r="B1954">
        <v>15190000</v>
      </c>
      <c r="C1954">
        <v>15290000</v>
      </c>
      <c r="D1954">
        <v>15240000</v>
      </c>
      <c r="E1954">
        <v>-0.70162732240437164</v>
      </c>
      <c r="F1954">
        <v>183</v>
      </c>
    </row>
    <row r="1955" spans="1:6" x14ac:dyDescent="0.3">
      <c r="A1955" t="s">
        <v>6</v>
      </c>
      <c r="B1955">
        <v>15195000</v>
      </c>
      <c r="C1955">
        <v>15295000</v>
      </c>
      <c r="D1955">
        <v>15245000</v>
      </c>
      <c r="E1955">
        <v>-0.69869655172413792</v>
      </c>
      <c r="F1955">
        <v>203</v>
      </c>
    </row>
    <row r="1956" spans="1:6" x14ac:dyDescent="0.3">
      <c r="A1956" t="s">
        <v>6</v>
      </c>
      <c r="B1956">
        <v>15200000</v>
      </c>
      <c r="C1956">
        <v>15300000</v>
      </c>
      <c r="D1956">
        <v>15250000</v>
      </c>
      <c r="E1956">
        <v>-0.69982735426008968</v>
      </c>
      <c r="F1956">
        <v>223</v>
      </c>
    </row>
    <row r="1957" spans="1:6" x14ac:dyDescent="0.3">
      <c r="A1957" t="s">
        <v>6</v>
      </c>
      <c r="B1957">
        <v>15205000</v>
      </c>
      <c r="C1957">
        <v>15305000</v>
      </c>
      <c r="D1957">
        <v>15255000</v>
      </c>
      <c r="E1957">
        <v>-0.6991120967741935</v>
      </c>
      <c r="F1957">
        <v>248</v>
      </c>
    </row>
    <row r="1958" spans="1:6" x14ac:dyDescent="0.3">
      <c r="A1958" t="s">
        <v>6</v>
      </c>
      <c r="B1958">
        <v>15210000</v>
      </c>
      <c r="C1958">
        <v>15310000</v>
      </c>
      <c r="D1958">
        <v>15260000</v>
      </c>
      <c r="E1958">
        <v>-0.70447116788321174</v>
      </c>
      <c r="F1958">
        <v>274</v>
      </c>
    </row>
    <row r="1959" spans="1:6" x14ac:dyDescent="0.3">
      <c r="A1959" t="s">
        <v>6</v>
      </c>
      <c r="B1959">
        <v>15215000</v>
      </c>
      <c r="C1959">
        <v>15315000</v>
      </c>
      <c r="D1959">
        <v>15265000</v>
      </c>
      <c r="E1959">
        <v>-0.70480101010101004</v>
      </c>
      <c r="F1959">
        <v>297</v>
      </c>
    </row>
    <row r="1960" spans="1:6" x14ac:dyDescent="0.3">
      <c r="A1960" t="s">
        <v>6</v>
      </c>
      <c r="B1960">
        <v>15220000</v>
      </c>
      <c r="C1960">
        <v>15320000</v>
      </c>
      <c r="D1960">
        <v>15270000</v>
      </c>
      <c r="E1960">
        <v>-0.70844741935483868</v>
      </c>
      <c r="F1960">
        <v>310</v>
      </c>
    </row>
    <row r="1961" spans="1:6" x14ac:dyDescent="0.3">
      <c r="A1961" t="s">
        <v>6</v>
      </c>
      <c r="B1961">
        <v>15225000</v>
      </c>
      <c r="C1961">
        <v>15325000</v>
      </c>
      <c r="D1961">
        <v>15275000</v>
      </c>
      <c r="E1961">
        <v>-0.71010065359477126</v>
      </c>
      <c r="F1961">
        <v>306</v>
      </c>
    </row>
    <row r="1962" spans="1:6" x14ac:dyDescent="0.3">
      <c r="A1962" t="s">
        <v>6</v>
      </c>
      <c r="B1962">
        <v>15230000</v>
      </c>
      <c r="C1962">
        <v>15330000</v>
      </c>
      <c r="D1962">
        <v>15280000</v>
      </c>
      <c r="E1962">
        <v>-0.71008823529411769</v>
      </c>
      <c r="F1962">
        <v>289</v>
      </c>
    </row>
    <row r="1963" spans="1:6" x14ac:dyDescent="0.3">
      <c r="A1963" t="s">
        <v>6</v>
      </c>
      <c r="B1963">
        <v>15235000</v>
      </c>
      <c r="C1963">
        <v>15335000</v>
      </c>
      <c r="D1963">
        <v>15285000</v>
      </c>
      <c r="E1963">
        <v>-0.71284782608695652</v>
      </c>
      <c r="F1963">
        <v>299</v>
      </c>
    </row>
    <row r="1964" spans="1:6" x14ac:dyDescent="0.3">
      <c r="A1964" t="s">
        <v>6</v>
      </c>
      <c r="B1964">
        <v>15240000</v>
      </c>
      <c r="C1964">
        <v>15340000</v>
      </c>
      <c r="D1964">
        <v>15290000</v>
      </c>
      <c r="E1964">
        <v>-0.71059158576051784</v>
      </c>
      <c r="F1964">
        <v>309</v>
      </c>
    </row>
    <row r="1965" spans="1:6" x14ac:dyDescent="0.3">
      <c r="A1965" t="s">
        <v>6</v>
      </c>
      <c r="B1965">
        <v>15245000</v>
      </c>
      <c r="C1965">
        <v>15345000</v>
      </c>
      <c r="D1965">
        <v>15295000</v>
      </c>
      <c r="E1965">
        <v>-0.71264512987012985</v>
      </c>
      <c r="F1965">
        <v>308</v>
      </c>
    </row>
    <row r="1966" spans="1:6" x14ac:dyDescent="0.3">
      <c r="A1966" t="s">
        <v>6</v>
      </c>
      <c r="B1966">
        <v>15250000</v>
      </c>
      <c r="C1966">
        <v>15350000</v>
      </c>
      <c r="D1966">
        <v>15300000</v>
      </c>
      <c r="E1966">
        <v>-0.71365303514376999</v>
      </c>
      <c r="F1966">
        <v>313</v>
      </c>
    </row>
    <row r="1967" spans="1:6" x14ac:dyDescent="0.3">
      <c r="A1967" t="s">
        <v>6</v>
      </c>
      <c r="B1967">
        <v>15255000</v>
      </c>
      <c r="C1967">
        <v>15355000</v>
      </c>
      <c r="D1967">
        <v>15305000</v>
      </c>
      <c r="E1967">
        <v>-0.70897469135802471</v>
      </c>
      <c r="F1967">
        <v>324</v>
      </c>
    </row>
    <row r="1968" spans="1:6" x14ac:dyDescent="0.3">
      <c r="A1968" t="s">
        <v>6</v>
      </c>
      <c r="B1968">
        <v>15260000</v>
      </c>
      <c r="C1968">
        <v>15360000</v>
      </c>
      <c r="D1968">
        <v>15310000</v>
      </c>
      <c r="E1968">
        <v>-0.7085209375</v>
      </c>
      <c r="F1968">
        <v>320</v>
      </c>
    </row>
    <row r="1969" spans="1:6" x14ac:dyDescent="0.3">
      <c r="A1969" t="s">
        <v>6</v>
      </c>
      <c r="B1969">
        <v>15265000</v>
      </c>
      <c r="C1969">
        <v>15365000</v>
      </c>
      <c r="D1969">
        <v>15315000</v>
      </c>
      <c r="E1969">
        <v>-0.70789339339339341</v>
      </c>
      <c r="F1969">
        <v>333</v>
      </c>
    </row>
    <row r="1970" spans="1:6" x14ac:dyDescent="0.3">
      <c r="A1970" t="s">
        <v>6</v>
      </c>
      <c r="B1970">
        <v>15270000</v>
      </c>
      <c r="C1970">
        <v>15370000</v>
      </c>
      <c r="D1970">
        <v>15320000</v>
      </c>
      <c r="E1970">
        <v>-0.70866069364161843</v>
      </c>
      <c r="F1970">
        <v>346</v>
      </c>
    </row>
    <row r="1971" spans="1:6" x14ac:dyDescent="0.3">
      <c r="A1971" t="s">
        <v>6</v>
      </c>
      <c r="B1971">
        <v>15275000</v>
      </c>
      <c r="C1971">
        <v>15375000</v>
      </c>
      <c r="D1971">
        <v>15325000</v>
      </c>
      <c r="E1971">
        <v>-0.70780028328611899</v>
      </c>
      <c r="F1971">
        <v>353</v>
      </c>
    </row>
    <row r="1972" spans="1:6" x14ac:dyDescent="0.3">
      <c r="A1972" t="s">
        <v>6</v>
      </c>
      <c r="B1972">
        <v>15280000</v>
      </c>
      <c r="C1972">
        <v>15380000</v>
      </c>
      <c r="D1972">
        <v>15330000</v>
      </c>
      <c r="E1972">
        <v>-0.70656016713091918</v>
      </c>
      <c r="F1972">
        <v>359</v>
      </c>
    </row>
    <row r="1973" spans="1:6" x14ac:dyDescent="0.3">
      <c r="A1973" t="s">
        <v>6</v>
      </c>
      <c r="B1973">
        <v>15285000</v>
      </c>
      <c r="C1973">
        <v>15385000</v>
      </c>
      <c r="D1973">
        <v>15335000</v>
      </c>
      <c r="E1973">
        <v>-0.7062754098360654</v>
      </c>
      <c r="F1973">
        <v>366</v>
      </c>
    </row>
    <row r="1974" spans="1:6" x14ac:dyDescent="0.3">
      <c r="A1974" t="s">
        <v>6</v>
      </c>
      <c r="B1974">
        <v>15290000</v>
      </c>
      <c r="C1974">
        <v>15390000</v>
      </c>
      <c r="D1974">
        <v>15340000</v>
      </c>
      <c r="E1974">
        <v>-0.70407967914438496</v>
      </c>
      <c r="F1974">
        <v>374</v>
      </c>
    </row>
    <row r="1975" spans="1:6" x14ac:dyDescent="0.3">
      <c r="A1975" t="s">
        <v>6</v>
      </c>
      <c r="B1975">
        <v>15295000</v>
      </c>
      <c r="C1975">
        <v>15395000</v>
      </c>
      <c r="D1975">
        <v>15345000</v>
      </c>
      <c r="E1975">
        <v>-0.70533112947658416</v>
      </c>
      <c r="F1975">
        <v>363</v>
      </c>
    </row>
    <row r="1976" spans="1:6" x14ac:dyDescent="0.3">
      <c r="A1976" t="s">
        <v>6</v>
      </c>
      <c r="B1976">
        <v>15300000</v>
      </c>
      <c r="C1976">
        <v>15400000</v>
      </c>
      <c r="D1976">
        <v>15350000</v>
      </c>
      <c r="E1976">
        <v>-0.70199747899159659</v>
      </c>
      <c r="F1976">
        <v>357</v>
      </c>
    </row>
    <row r="1977" spans="1:6" x14ac:dyDescent="0.3">
      <c r="A1977" t="s">
        <v>6</v>
      </c>
      <c r="B1977">
        <v>15305000</v>
      </c>
      <c r="C1977">
        <v>15405000</v>
      </c>
      <c r="D1977">
        <v>15355000</v>
      </c>
      <c r="E1977">
        <v>-0.70474571428571431</v>
      </c>
      <c r="F1977">
        <v>350</v>
      </c>
    </row>
    <row r="1978" spans="1:6" x14ac:dyDescent="0.3">
      <c r="A1978" t="s">
        <v>6</v>
      </c>
      <c r="B1978">
        <v>15310000</v>
      </c>
      <c r="C1978">
        <v>15410000</v>
      </c>
      <c r="D1978">
        <v>15360000</v>
      </c>
      <c r="E1978">
        <v>-0.70169971346704874</v>
      </c>
      <c r="F1978">
        <v>349</v>
      </c>
    </row>
    <row r="1979" spans="1:6" x14ac:dyDescent="0.3">
      <c r="A1979" t="s">
        <v>6</v>
      </c>
      <c r="B1979">
        <v>15315000</v>
      </c>
      <c r="C1979">
        <v>15415000</v>
      </c>
      <c r="D1979">
        <v>15365000</v>
      </c>
      <c r="E1979">
        <v>-0.69957150997150996</v>
      </c>
      <c r="F1979">
        <v>351</v>
      </c>
    </row>
    <row r="1980" spans="1:6" x14ac:dyDescent="0.3">
      <c r="A1980" t="s">
        <v>6</v>
      </c>
      <c r="B1980">
        <v>15320000</v>
      </c>
      <c r="C1980">
        <v>15420000</v>
      </c>
      <c r="D1980">
        <v>15370000</v>
      </c>
      <c r="E1980">
        <v>-0.69654441260744981</v>
      </c>
      <c r="F1980">
        <v>349</v>
      </c>
    </row>
    <row r="1981" spans="1:6" x14ac:dyDescent="0.3">
      <c r="A1981" t="s">
        <v>6</v>
      </c>
      <c r="B1981">
        <v>15325000</v>
      </c>
      <c r="C1981">
        <v>15425000</v>
      </c>
      <c r="D1981">
        <v>15375000</v>
      </c>
      <c r="E1981">
        <v>-0.69385587392550141</v>
      </c>
      <c r="F1981">
        <v>349</v>
      </c>
    </row>
    <row r="1982" spans="1:6" x14ac:dyDescent="0.3">
      <c r="A1982" t="s">
        <v>6</v>
      </c>
      <c r="B1982">
        <v>15330000</v>
      </c>
      <c r="C1982">
        <v>15430000</v>
      </c>
      <c r="D1982">
        <v>15380000</v>
      </c>
      <c r="E1982">
        <v>-0.69603140495867766</v>
      </c>
      <c r="F1982">
        <v>363</v>
      </c>
    </row>
    <row r="1983" spans="1:6" x14ac:dyDescent="0.3">
      <c r="A1983" t="s">
        <v>6</v>
      </c>
      <c r="B1983">
        <v>15335000</v>
      </c>
      <c r="C1983">
        <v>15435000</v>
      </c>
      <c r="D1983">
        <v>15385000</v>
      </c>
      <c r="E1983">
        <v>-0.69440785907859071</v>
      </c>
      <c r="F1983">
        <v>369</v>
      </c>
    </row>
    <row r="1984" spans="1:6" x14ac:dyDescent="0.3">
      <c r="A1984" t="s">
        <v>6</v>
      </c>
      <c r="B1984">
        <v>15340000</v>
      </c>
      <c r="C1984">
        <v>15440000</v>
      </c>
      <c r="D1984">
        <v>15390000</v>
      </c>
      <c r="E1984">
        <v>-0.69578179271708673</v>
      </c>
      <c r="F1984">
        <v>357</v>
      </c>
    </row>
    <row r="1985" spans="1:6" x14ac:dyDescent="0.3">
      <c r="A1985" t="s">
        <v>6</v>
      </c>
      <c r="B1985">
        <v>15345000</v>
      </c>
      <c r="C1985">
        <v>15445000</v>
      </c>
      <c r="D1985">
        <v>15395000</v>
      </c>
      <c r="E1985">
        <v>-0.69456675977653626</v>
      </c>
      <c r="F1985">
        <v>358</v>
      </c>
    </row>
    <row r="1986" spans="1:6" x14ac:dyDescent="0.3">
      <c r="A1986" t="s">
        <v>6</v>
      </c>
      <c r="B1986">
        <v>15350000</v>
      </c>
      <c r="C1986">
        <v>15450000</v>
      </c>
      <c r="D1986">
        <v>15400000</v>
      </c>
      <c r="E1986">
        <v>-0.69686543909348442</v>
      </c>
      <c r="F1986">
        <v>353</v>
      </c>
    </row>
    <row r="1987" spans="1:6" x14ac:dyDescent="0.3">
      <c r="A1987" t="s">
        <v>6</v>
      </c>
      <c r="B1987">
        <v>15355000</v>
      </c>
      <c r="C1987">
        <v>15455000</v>
      </c>
      <c r="D1987">
        <v>15405000</v>
      </c>
      <c r="E1987">
        <v>-0.7011241982507288</v>
      </c>
      <c r="F1987">
        <v>343</v>
      </c>
    </row>
    <row r="1988" spans="1:6" x14ac:dyDescent="0.3">
      <c r="A1988" t="s">
        <v>6</v>
      </c>
      <c r="B1988">
        <v>15360000</v>
      </c>
      <c r="C1988">
        <v>15460000</v>
      </c>
      <c r="D1988">
        <v>15410000</v>
      </c>
      <c r="E1988">
        <v>-0.7027619047619047</v>
      </c>
      <c r="F1988">
        <v>336</v>
      </c>
    </row>
    <row r="1989" spans="1:6" x14ac:dyDescent="0.3">
      <c r="A1989" t="s">
        <v>6</v>
      </c>
      <c r="B1989">
        <v>15365000</v>
      </c>
      <c r="C1989">
        <v>15465000</v>
      </c>
      <c r="D1989">
        <v>15415000</v>
      </c>
      <c r="E1989">
        <v>-0.70279115044247786</v>
      </c>
      <c r="F1989">
        <v>339</v>
      </c>
    </row>
    <row r="1990" spans="1:6" x14ac:dyDescent="0.3">
      <c r="A1990" t="s">
        <v>6</v>
      </c>
      <c r="B1990">
        <v>15370000</v>
      </c>
      <c r="C1990">
        <v>15470000</v>
      </c>
      <c r="D1990">
        <v>15420000</v>
      </c>
      <c r="E1990">
        <v>-0.70281823529411758</v>
      </c>
      <c r="F1990">
        <v>340</v>
      </c>
    </row>
    <row r="1991" spans="1:6" x14ac:dyDescent="0.3">
      <c r="A1991" t="s">
        <v>6</v>
      </c>
      <c r="B1991">
        <v>15375000</v>
      </c>
      <c r="C1991">
        <v>15475000</v>
      </c>
      <c r="D1991">
        <v>15425000</v>
      </c>
      <c r="E1991">
        <v>-0.70811408450704227</v>
      </c>
      <c r="F1991">
        <v>355</v>
      </c>
    </row>
    <row r="1992" spans="1:6" x14ac:dyDescent="0.3">
      <c r="A1992" t="s">
        <v>6</v>
      </c>
      <c r="B1992">
        <v>15380000</v>
      </c>
      <c r="C1992">
        <v>15480000</v>
      </c>
      <c r="D1992">
        <v>15430000</v>
      </c>
      <c r="E1992">
        <v>-0.71257345844504016</v>
      </c>
      <c r="F1992">
        <v>373</v>
      </c>
    </row>
    <row r="1993" spans="1:6" x14ac:dyDescent="0.3">
      <c r="A1993" t="s">
        <v>6</v>
      </c>
      <c r="B1993">
        <v>15385000</v>
      </c>
      <c r="C1993">
        <v>15485000</v>
      </c>
      <c r="D1993">
        <v>15435000</v>
      </c>
      <c r="E1993">
        <v>-0.71280265251989383</v>
      </c>
      <c r="F1993">
        <v>377</v>
      </c>
    </row>
    <row r="1994" spans="1:6" x14ac:dyDescent="0.3">
      <c r="A1994" t="s">
        <v>6</v>
      </c>
      <c r="B1994">
        <v>15390000</v>
      </c>
      <c r="C1994">
        <v>15490000</v>
      </c>
      <c r="D1994">
        <v>15440000</v>
      </c>
      <c r="E1994">
        <v>-0.71503908355795143</v>
      </c>
      <c r="F1994">
        <v>371</v>
      </c>
    </row>
    <row r="1995" spans="1:6" x14ac:dyDescent="0.3">
      <c r="A1995" t="s">
        <v>6</v>
      </c>
      <c r="B1995">
        <v>15395000</v>
      </c>
      <c r="C1995">
        <v>15495000</v>
      </c>
      <c r="D1995">
        <v>15445000</v>
      </c>
      <c r="E1995">
        <v>-0.71838820512820512</v>
      </c>
      <c r="F1995">
        <v>390</v>
      </c>
    </row>
    <row r="1996" spans="1:6" x14ac:dyDescent="0.3">
      <c r="A1996" t="s">
        <v>6</v>
      </c>
      <c r="B1996">
        <v>15400000</v>
      </c>
      <c r="C1996">
        <v>15500000</v>
      </c>
      <c r="D1996">
        <v>15450000</v>
      </c>
      <c r="E1996">
        <v>-0.71925113350125935</v>
      </c>
      <c r="F1996">
        <v>397</v>
      </c>
    </row>
    <row r="1997" spans="1:6" x14ac:dyDescent="0.3">
      <c r="A1997" t="s">
        <v>6</v>
      </c>
      <c r="B1997">
        <v>15405000</v>
      </c>
      <c r="C1997">
        <v>15505000</v>
      </c>
      <c r="D1997">
        <v>15455000</v>
      </c>
      <c r="E1997">
        <v>-0.71918349999999986</v>
      </c>
      <c r="F1997">
        <v>400</v>
      </c>
    </row>
    <row r="1998" spans="1:6" x14ac:dyDescent="0.3">
      <c r="A1998" t="s">
        <v>6</v>
      </c>
      <c r="B1998">
        <v>15410000</v>
      </c>
      <c r="C1998">
        <v>15510000</v>
      </c>
      <c r="D1998">
        <v>15460000</v>
      </c>
      <c r="E1998">
        <v>-0.71941984924623115</v>
      </c>
      <c r="F1998">
        <v>398</v>
      </c>
    </row>
    <row r="1999" spans="1:6" x14ac:dyDescent="0.3">
      <c r="A1999" t="s">
        <v>6</v>
      </c>
      <c r="B1999">
        <v>15415000</v>
      </c>
      <c r="C1999">
        <v>15515000</v>
      </c>
      <c r="D1999">
        <v>15465000</v>
      </c>
      <c r="E1999">
        <v>-0.72033859649122811</v>
      </c>
      <c r="F1999">
        <v>399</v>
      </c>
    </row>
    <row r="2000" spans="1:6" x14ac:dyDescent="0.3">
      <c r="A2000" t="s">
        <v>6</v>
      </c>
      <c r="B2000">
        <v>15420000</v>
      </c>
      <c r="C2000">
        <v>15520000</v>
      </c>
      <c r="D2000">
        <v>15470000</v>
      </c>
      <c r="E2000">
        <v>-0.72214068627450978</v>
      </c>
      <c r="F2000">
        <v>408</v>
      </c>
    </row>
    <row r="2001" spans="1:6" x14ac:dyDescent="0.3">
      <c r="A2001" t="s">
        <v>6</v>
      </c>
      <c r="B2001">
        <v>15425000</v>
      </c>
      <c r="C2001">
        <v>15525000</v>
      </c>
      <c r="D2001">
        <v>15475000</v>
      </c>
      <c r="E2001">
        <v>-0.7247285012285013</v>
      </c>
      <c r="F2001">
        <v>407</v>
      </c>
    </row>
    <row r="2002" spans="1:6" x14ac:dyDescent="0.3">
      <c r="A2002" t="s">
        <v>6</v>
      </c>
      <c r="B2002">
        <v>15430000</v>
      </c>
      <c r="C2002">
        <v>15530000</v>
      </c>
      <c r="D2002">
        <v>15480000</v>
      </c>
      <c r="E2002">
        <v>-0.7241533498759305</v>
      </c>
      <c r="F2002">
        <v>403</v>
      </c>
    </row>
    <row r="2003" spans="1:6" x14ac:dyDescent="0.3">
      <c r="A2003" t="s">
        <v>6</v>
      </c>
      <c r="B2003">
        <v>15435000</v>
      </c>
      <c r="C2003">
        <v>15535000</v>
      </c>
      <c r="D2003">
        <v>15485000</v>
      </c>
      <c r="E2003">
        <v>-0.72473299232736565</v>
      </c>
      <c r="F2003">
        <v>391</v>
      </c>
    </row>
    <row r="2004" spans="1:6" x14ac:dyDescent="0.3">
      <c r="A2004" t="s">
        <v>6</v>
      </c>
      <c r="B2004">
        <v>15440000</v>
      </c>
      <c r="C2004">
        <v>15540000</v>
      </c>
      <c r="D2004">
        <v>15490000</v>
      </c>
      <c r="E2004">
        <v>-0.72662074074074068</v>
      </c>
      <c r="F2004">
        <v>405</v>
      </c>
    </row>
    <row r="2005" spans="1:6" x14ac:dyDescent="0.3">
      <c r="A2005" t="s">
        <v>6</v>
      </c>
      <c r="B2005">
        <v>15445000</v>
      </c>
      <c r="C2005">
        <v>15545000</v>
      </c>
      <c r="D2005">
        <v>15495000</v>
      </c>
      <c r="E2005">
        <v>-0.72785703883495123</v>
      </c>
      <c r="F2005">
        <v>412</v>
      </c>
    </row>
    <row r="2006" spans="1:6" x14ac:dyDescent="0.3">
      <c r="A2006" t="s">
        <v>6</v>
      </c>
      <c r="B2006">
        <v>15450000</v>
      </c>
      <c r="C2006">
        <v>15550000</v>
      </c>
      <c r="D2006">
        <v>15500000</v>
      </c>
      <c r="E2006">
        <v>-0.72801338199513388</v>
      </c>
      <c r="F2006">
        <v>411</v>
      </c>
    </row>
    <row r="2007" spans="1:6" x14ac:dyDescent="0.3">
      <c r="A2007" t="s">
        <v>6</v>
      </c>
      <c r="B2007">
        <v>15455000</v>
      </c>
      <c r="C2007">
        <v>15555000</v>
      </c>
      <c r="D2007">
        <v>15505000</v>
      </c>
      <c r="E2007">
        <v>-0.72891593137254895</v>
      </c>
      <c r="F2007">
        <v>408</v>
      </c>
    </row>
    <row r="2008" spans="1:6" x14ac:dyDescent="0.3">
      <c r="A2008" t="s">
        <v>6</v>
      </c>
      <c r="B2008">
        <v>15460000</v>
      </c>
      <c r="C2008">
        <v>15560000</v>
      </c>
      <c r="D2008">
        <v>15510000</v>
      </c>
      <c r="E2008">
        <v>-0.72946769596199512</v>
      </c>
      <c r="F2008">
        <v>421</v>
      </c>
    </row>
    <row r="2009" spans="1:6" x14ac:dyDescent="0.3">
      <c r="A2009" t="s">
        <v>6</v>
      </c>
      <c r="B2009">
        <v>15465000</v>
      </c>
      <c r="C2009">
        <v>15565000</v>
      </c>
      <c r="D2009">
        <v>15515000</v>
      </c>
      <c r="E2009">
        <v>-0.73038361445783118</v>
      </c>
      <c r="F2009">
        <v>415</v>
      </c>
    </row>
    <row r="2010" spans="1:6" x14ac:dyDescent="0.3">
      <c r="A2010" t="s">
        <v>6</v>
      </c>
      <c r="B2010">
        <v>15470000</v>
      </c>
      <c r="C2010">
        <v>15570000</v>
      </c>
      <c r="D2010">
        <v>15520000</v>
      </c>
      <c r="E2010">
        <v>-0.73103374689826295</v>
      </c>
      <c r="F2010">
        <v>403</v>
      </c>
    </row>
    <row r="2011" spans="1:6" x14ac:dyDescent="0.3">
      <c r="A2011" t="s">
        <v>6</v>
      </c>
      <c r="B2011">
        <v>15475000</v>
      </c>
      <c r="C2011">
        <v>15575000</v>
      </c>
      <c r="D2011">
        <v>15525000</v>
      </c>
      <c r="E2011">
        <v>-0.72841837270341192</v>
      </c>
      <c r="F2011">
        <v>381</v>
      </c>
    </row>
    <row r="2012" spans="1:6" x14ac:dyDescent="0.3">
      <c r="A2012" t="s">
        <v>6</v>
      </c>
      <c r="B2012">
        <v>15480000</v>
      </c>
      <c r="C2012">
        <v>15580000</v>
      </c>
      <c r="D2012">
        <v>15530000</v>
      </c>
      <c r="E2012">
        <v>-0.72579283746556467</v>
      </c>
      <c r="F2012">
        <v>363</v>
      </c>
    </row>
    <row r="2013" spans="1:6" x14ac:dyDescent="0.3">
      <c r="A2013" t="s">
        <v>6</v>
      </c>
      <c r="B2013">
        <v>15485000</v>
      </c>
      <c r="C2013">
        <v>15585000</v>
      </c>
      <c r="D2013">
        <v>15535000</v>
      </c>
      <c r="E2013">
        <v>-0.72735212464589249</v>
      </c>
      <c r="F2013">
        <v>353</v>
      </c>
    </row>
    <row r="2014" spans="1:6" x14ac:dyDescent="0.3">
      <c r="A2014" t="s">
        <v>6</v>
      </c>
      <c r="B2014">
        <v>15490000</v>
      </c>
      <c r="C2014">
        <v>15590000</v>
      </c>
      <c r="D2014">
        <v>15540000</v>
      </c>
      <c r="E2014">
        <v>-0.72528507042253509</v>
      </c>
      <c r="F2014">
        <v>355</v>
      </c>
    </row>
    <row r="2015" spans="1:6" x14ac:dyDescent="0.3">
      <c r="A2015" t="s">
        <v>6</v>
      </c>
      <c r="B2015">
        <v>15495000</v>
      </c>
      <c r="C2015">
        <v>15595000</v>
      </c>
      <c r="D2015">
        <v>15545000</v>
      </c>
      <c r="E2015">
        <v>-0.72094778761061939</v>
      </c>
      <c r="F2015">
        <v>339</v>
      </c>
    </row>
    <row r="2016" spans="1:6" x14ac:dyDescent="0.3">
      <c r="A2016" t="s">
        <v>6</v>
      </c>
      <c r="B2016">
        <v>15500000</v>
      </c>
      <c r="C2016">
        <v>15600000</v>
      </c>
      <c r="D2016">
        <v>15550000</v>
      </c>
      <c r="E2016">
        <v>-0.72219970588235305</v>
      </c>
      <c r="F2016">
        <v>340</v>
      </c>
    </row>
    <row r="2017" spans="1:6" x14ac:dyDescent="0.3">
      <c r="A2017" t="s">
        <v>6</v>
      </c>
      <c r="B2017">
        <v>15505000</v>
      </c>
      <c r="C2017">
        <v>15605000</v>
      </c>
      <c r="D2017">
        <v>15555000</v>
      </c>
      <c r="E2017">
        <v>-0.72179689440993799</v>
      </c>
      <c r="F2017">
        <v>322</v>
      </c>
    </row>
    <row r="2018" spans="1:6" x14ac:dyDescent="0.3">
      <c r="A2018" t="s">
        <v>6</v>
      </c>
      <c r="B2018">
        <v>15510000</v>
      </c>
      <c r="C2018">
        <v>15610000</v>
      </c>
      <c r="D2018">
        <v>15560000</v>
      </c>
      <c r="E2018">
        <v>-0.72256764705882359</v>
      </c>
      <c r="F2018">
        <v>306</v>
      </c>
    </row>
    <row r="2019" spans="1:6" x14ac:dyDescent="0.3">
      <c r="A2019" t="s">
        <v>6</v>
      </c>
      <c r="B2019">
        <v>15515000</v>
      </c>
      <c r="C2019">
        <v>15615000</v>
      </c>
      <c r="D2019">
        <v>15565000</v>
      </c>
      <c r="E2019">
        <v>-0.72653803278688522</v>
      </c>
      <c r="F2019">
        <v>305</v>
      </c>
    </row>
    <row r="2020" spans="1:6" x14ac:dyDescent="0.3">
      <c r="A2020" t="s">
        <v>6</v>
      </c>
      <c r="B2020">
        <v>15520000</v>
      </c>
      <c r="C2020">
        <v>15620000</v>
      </c>
      <c r="D2020">
        <v>15570000</v>
      </c>
      <c r="E2020">
        <v>-0.72703527397260281</v>
      </c>
      <c r="F2020">
        <v>292</v>
      </c>
    </row>
    <row r="2021" spans="1:6" x14ac:dyDescent="0.3">
      <c r="A2021" t="s">
        <v>6</v>
      </c>
      <c r="B2021">
        <v>15525000</v>
      </c>
      <c r="C2021">
        <v>15625000</v>
      </c>
      <c r="D2021">
        <v>15575000</v>
      </c>
      <c r="E2021">
        <v>-0.72557992700729923</v>
      </c>
      <c r="F2021">
        <v>274</v>
      </c>
    </row>
    <row r="2022" spans="1:6" x14ac:dyDescent="0.3">
      <c r="A2022" t="s">
        <v>6</v>
      </c>
      <c r="B2022">
        <v>15530000</v>
      </c>
      <c r="C2022">
        <v>15630000</v>
      </c>
      <c r="D2022">
        <v>15580000</v>
      </c>
      <c r="E2022">
        <v>-0.72607692307692306</v>
      </c>
      <c r="F2022">
        <v>260</v>
      </c>
    </row>
    <row r="2023" spans="1:6" x14ac:dyDescent="0.3">
      <c r="A2023" t="s">
        <v>6</v>
      </c>
      <c r="B2023">
        <v>15535000</v>
      </c>
      <c r="C2023">
        <v>15635000</v>
      </c>
      <c r="D2023">
        <v>15585000</v>
      </c>
      <c r="E2023">
        <v>-0.72431660079051385</v>
      </c>
      <c r="F2023">
        <v>253</v>
      </c>
    </row>
    <row r="2024" spans="1:6" x14ac:dyDescent="0.3">
      <c r="A2024" t="s">
        <v>6</v>
      </c>
      <c r="B2024">
        <v>15540000</v>
      </c>
      <c r="C2024">
        <v>15640000</v>
      </c>
      <c r="D2024">
        <v>15590000</v>
      </c>
      <c r="E2024">
        <v>-0.72208524590163936</v>
      </c>
      <c r="F2024">
        <v>244</v>
      </c>
    </row>
    <row r="2025" spans="1:6" x14ac:dyDescent="0.3">
      <c r="A2025" t="s">
        <v>6</v>
      </c>
      <c r="B2025">
        <v>15545000</v>
      </c>
      <c r="C2025">
        <v>15645000</v>
      </c>
      <c r="D2025">
        <v>15595000</v>
      </c>
      <c r="E2025">
        <v>-0.71925210084033619</v>
      </c>
      <c r="F2025">
        <v>238</v>
      </c>
    </row>
    <row r="2026" spans="1:6" x14ac:dyDescent="0.3">
      <c r="A2026" t="s">
        <v>6</v>
      </c>
      <c r="B2026">
        <v>15550000</v>
      </c>
      <c r="C2026">
        <v>15650000</v>
      </c>
      <c r="D2026">
        <v>15600000</v>
      </c>
      <c r="E2026">
        <v>-0.71656952789699568</v>
      </c>
      <c r="F2026">
        <v>233</v>
      </c>
    </row>
    <row r="2027" spans="1:6" x14ac:dyDescent="0.3">
      <c r="A2027" t="s">
        <v>6</v>
      </c>
      <c r="B2027">
        <v>15555000</v>
      </c>
      <c r="C2027">
        <v>15655000</v>
      </c>
      <c r="D2027">
        <v>15605000</v>
      </c>
      <c r="E2027">
        <v>-0.71516144067796605</v>
      </c>
      <c r="F2027">
        <v>236</v>
      </c>
    </row>
    <row r="2028" spans="1:6" x14ac:dyDescent="0.3">
      <c r="A2028" t="s">
        <v>6</v>
      </c>
      <c r="B2028">
        <v>15560000</v>
      </c>
      <c r="C2028">
        <v>15660000</v>
      </c>
      <c r="D2028">
        <v>15610000</v>
      </c>
      <c r="E2028">
        <v>-0.71293765690376565</v>
      </c>
      <c r="F2028">
        <v>239</v>
      </c>
    </row>
    <row r="2029" spans="1:6" x14ac:dyDescent="0.3">
      <c r="A2029" t="s">
        <v>6</v>
      </c>
      <c r="B2029">
        <v>15565000</v>
      </c>
      <c r="C2029">
        <v>15665000</v>
      </c>
      <c r="D2029">
        <v>15615000</v>
      </c>
      <c r="E2029">
        <v>-0.71769879518072288</v>
      </c>
      <c r="F2029">
        <v>249</v>
      </c>
    </row>
    <row r="2030" spans="1:6" x14ac:dyDescent="0.3">
      <c r="A2030" t="s">
        <v>6</v>
      </c>
      <c r="B2030">
        <v>15570000</v>
      </c>
      <c r="C2030">
        <v>15670000</v>
      </c>
      <c r="D2030">
        <v>15620000</v>
      </c>
      <c r="E2030">
        <v>-0.71791174242424238</v>
      </c>
      <c r="F2030">
        <v>264</v>
      </c>
    </row>
    <row r="2031" spans="1:6" x14ac:dyDescent="0.3">
      <c r="A2031" t="s">
        <v>6</v>
      </c>
      <c r="B2031">
        <v>15575000</v>
      </c>
      <c r="C2031">
        <v>15675000</v>
      </c>
      <c r="D2031">
        <v>15625000</v>
      </c>
      <c r="E2031">
        <v>-0.71833426573426573</v>
      </c>
      <c r="F2031">
        <v>286</v>
      </c>
    </row>
    <row r="2032" spans="1:6" x14ac:dyDescent="0.3">
      <c r="A2032" t="s">
        <v>6</v>
      </c>
      <c r="B2032">
        <v>15580000</v>
      </c>
      <c r="C2032">
        <v>15680000</v>
      </c>
      <c r="D2032">
        <v>15630000</v>
      </c>
      <c r="E2032">
        <v>-0.71757793103448275</v>
      </c>
      <c r="F2032">
        <v>290</v>
      </c>
    </row>
    <row r="2033" spans="1:6" x14ac:dyDescent="0.3">
      <c r="A2033" t="s">
        <v>6</v>
      </c>
      <c r="B2033">
        <v>15585000</v>
      </c>
      <c r="C2033">
        <v>15685000</v>
      </c>
      <c r="D2033">
        <v>15635000</v>
      </c>
      <c r="E2033">
        <v>-0.7168515789473684</v>
      </c>
      <c r="F2033">
        <v>285</v>
      </c>
    </row>
    <row r="2034" spans="1:6" x14ac:dyDescent="0.3">
      <c r="A2034" t="s">
        <v>6</v>
      </c>
      <c r="B2034">
        <v>15590000</v>
      </c>
      <c r="C2034">
        <v>15690000</v>
      </c>
      <c r="D2034">
        <v>15640000</v>
      </c>
      <c r="E2034">
        <v>-0.71856813186813184</v>
      </c>
      <c r="F2034">
        <v>273</v>
      </c>
    </row>
    <row r="2035" spans="1:6" x14ac:dyDescent="0.3">
      <c r="A2035" t="s">
        <v>6</v>
      </c>
      <c r="B2035">
        <v>15595000</v>
      </c>
      <c r="C2035">
        <v>15695000</v>
      </c>
      <c r="D2035">
        <v>15645000</v>
      </c>
      <c r="E2035">
        <v>-0.72121439393939391</v>
      </c>
      <c r="F2035">
        <v>264</v>
      </c>
    </row>
    <row r="2036" spans="1:6" x14ac:dyDescent="0.3">
      <c r="A2036" t="s">
        <v>6</v>
      </c>
      <c r="B2036">
        <v>15600000</v>
      </c>
      <c r="C2036">
        <v>15700000</v>
      </c>
      <c r="D2036">
        <v>15650000</v>
      </c>
      <c r="E2036">
        <v>-0.72471138211382113</v>
      </c>
      <c r="F2036">
        <v>246</v>
      </c>
    </row>
    <row r="2037" spans="1:6" x14ac:dyDescent="0.3">
      <c r="A2037" t="s">
        <v>6</v>
      </c>
      <c r="B2037">
        <v>15605000</v>
      </c>
      <c r="C2037">
        <v>15705000</v>
      </c>
      <c r="D2037">
        <v>15655000</v>
      </c>
      <c r="E2037">
        <v>-0.72434344262295081</v>
      </c>
      <c r="F2037">
        <v>244</v>
      </c>
    </row>
    <row r="2038" spans="1:6" x14ac:dyDescent="0.3">
      <c r="A2038" t="s">
        <v>6</v>
      </c>
      <c r="B2038">
        <v>15610000</v>
      </c>
      <c r="C2038">
        <v>15710000</v>
      </c>
      <c r="D2038">
        <v>15660000</v>
      </c>
      <c r="E2038">
        <v>-0.72357731092436972</v>
      </c>
      <c r="F2038">
        <v>238</v>
      </c>
    </row>
    <row r="2039" spans="1:6" x14ac:dyDescent="0.3">
      <c r="A2039" t="s">
        <v>6</v>
      </c>
      <c r="B2039">
        <v>15615000</v>
      </c>
      <c r="C2039">
        <v>15715000</v>
      </c>
      <c r="D2039">
        <v>15665000</v>
      </c>
      <c r="E2039">
        <v>-0.72148037383177566</v>
      </c>
      <c r="F2039">
        <v>214</v>
      </c>
    </row>
    <row r="2040" spans="1:6" x14ac:dyDescent="0.3">
      <c r="A2040" t="s">
        <v>6</v>
      </c>
      <c r="B2040">
        <v>15620000</v>
      </c>
      <c r="C2040">
        <v>15720000</v>
      </c>
      <c r="D2040">
        <v>15670000</v>
      </c>
      <c r="E2040">
        <v>-0.71961804878048785</v>
      </c>
      <c r="F2040">
        <v>205</v>
      </c>
    </row>
    <row r="2041" spans="1:6" x14ac:dyDescent="0.3">
      <c r="A2041" t="s">
        <v>6</v>
      </c>
      <c r="B2041">
        <v>15625000</v>
      </c>
      <c r="C2041">
        <v>15725000</v>
      </c>
      <c r="D2041">
        <v>15675000</v>
      </c>
      <c r="E2041">
        <v>-0.71889854368932038</v>
      </c>
      <c r="F2041">
        <v>206</v>
      </c>
    </row>
    <row r="2042" spans="1:6" x14ac:dyDescent="0.3">
      <c r="A2042" t="s">
        <v>6</v>
      </c>
      <c r="B2042">
        <v>15630000</v>
      </c>
      <c r="C2042">
        <v>15730000</v>
      </c>
      <c r="D2042">
        <v>15680000</v>
      </c>
      <c r="E2042">
        <v>-0.72095686274509807</v>
      </c>
      <c r="F2042">
        <v>204</v>
      </c>
    </row>
    <row r="2043" spans="1:6" x14ac:dyDescent="0.3">
      <c r="A2043" t="s">
        <v>6</v>
      </c>
      <c r="B2043">
        <v>15635000</v>
      </c>
      <c r="C2043">
        <v>15735000</v>
      </c>
      <c r="D2043">
        <v>15685000</v>
      </c>
      <c r="E2043">
        <v>-0.72275714285714288</v>
      </c>
      <c r="F2043">
        <v>196</v>
      </c>
    </row>
    <row r="2044" spans="1:6" x14ac:dyDescent="0.3">
      <c r="A2044" t="s">
        <v>6</v>
      </c>
      <c r="B2044">
        <v>15640000</v>
      </c>
      <c r="C2044">
        <v>15740000</v>
      </c>
      <c r="D2044">
        <v>15690000</v>
      </c>
      <c r="E2044">
        <v>-0.72365568181818174</v>
      </c>
      <c r="F2044">
        <v>176</v>
      </c>
    </row>
    <row r="2045" spans="1:6" x14ac:dyDescent="0.3">
      <c r="A2045" t="s">
        <v>6</v>
      </c>
      <c r="B2045">
        <v>15645000</v>
      </c>
      <c r="C2045">
        <v>15745000</v>
      </c>
      <c r="D2045">
        <v>15695000</v>
      </c>
      <c r="E2045">
        <v>-0.72666851851851855</v>
      </c>
      <c r="F2045">
        <v>162</v>
      </c>
    </row>
    <row r="2046" spans="1:6" x14ac:dyDescent="0.3">
      <c r="A2046" t="s">
        <v>6</v>
      </c>
      <c r="B2046">
        <v>15650000</v>
      </c>
      <c r="C2046">
        <v>15750000</v>
      </c>
      <c r="D2046">
        <v>15700000</v>
      </c>
      <c r="E2046">
        <v>-0.72767218543046364</v>
      </c>
      <c r="F2046">
        <v>151</v>
      </c>
    </row>
    <row r="2047" spans="1:6" x14ac:dyDescent="0.3">
      <c r="A2047" t="s">
        <v>6</v>
      </c>
      <c r="B2047">
        <v>15655000</v>
      </c>
      <c r="C2047">
        <v>15755000</v>
      </c>
      <c r="D2047">
        <v>15705000</v>
      </c>
      <c r="E2047">
        <v>-0.72857954545454551</v>
      </c>
      <c r="F2047">
        <v>132</v>
      </c>
    </row>
    <row r="2048" spans="1:6" x14ac:dyDescent="0.3">
      <c r="A2048" t="s">
        <v>6</v>
      </c>
      <c r="B2048">
        <v>15660000</v>
      </c>
      <c r="C2048">
        <v>15760000</v>
      </c>
      <c r="D2048">
        <v>15710000</v>
      </c>
      <c r="E2048">
        <v>-0.72915625000000006</v>
      </c>
      <c r="F2048">
        <v>112</v>
      </c>
    </row>
    <row r="2049" spans="1:6" x14ac:dyDescent="0.3">
      <c r="A2049" t="s">
        <v>6</v>
      </c>
      <c r="B2049">
        <v>15665000</v>
      </c>
      <c r="C2049">
        <v>15765000</v>
      </c>
      <c r="D2049">
        <v>15715000</v>
      </c>
      <c r="E2049">
        <v>-0.71561777777777769</v>
      </c>
      <c r="F2049">
        <v>90</v>
      </c>
    </row>
    <row r="2050" spans="1:6" x14ac:dyDescent="0.3">
      <c r="A2050" t="s">
        <v>6</v>
      </c>
      <c r="B2050">
        <v>15670000</v>
      </c>
      <c r="C2050">
        <v>15770000</v>
      </c>
      <c r="D2050">
        <v>15720000</v>
      </c>
      <c r="E2050">
        <v>-0.70866799999999996</v>
      </c>
      <c r="F2050">
        <v>75</v>
      </c>
    </row>
    <row r="2051" spans="1:6" x14ac:dyDescent="0.3">
      <c r="A2051" t="s">
        <v>6</v>
      </c>
      <c r="B2051">
        <v>15675000</v>
      </c>
      <c r="C2051">
        <v>15775000</v>
      </c>
      <c r="D2051">
        <v>15725000</v>
      </c>
      <c r="E2051">
        <v>-0.70179629629629614</v>
      </c>
      <c r="F2051">
        <v>54</v>
      </c>
    </row>
    <row r="2052" spans="1:6" x14ac:dyDescent="0.3">
      <c r="A2052" t="s">
        <v>6</v>
      </c>
      <c r="B2052">
        <v>15680000</v>
      </c>
      <c r="C2052">
        <v>15780000</v>
      </c>
      <c r="D2052">
        <v>15730000</v>
      </c>
      <c r="E2052">
        <v>-0.70674090909090903</v>
      </c>
      <c r="F2052">
        <v>44</v>
      </c>
    </row>
    <row r="2053" spans="1:6" x14ac:dyDescent="0.3">
      <c r="A2053" t="s">
        <v>6</v>
      </c>
      <c r="B2053">
        <v>15685000</v>
      </c>
      <c r="C2053">
        <v>15785000</v>
      </c>
      <c r="D2053">
        <v>15735000</v>
      </c>
      <c r="E2053">
        <v>-0.70450888888888885</v>
      </c>
      <c r="F2053">
        <v>45</v>
      </c>
    </row>
    <row r="2054" spans="1:6" x14ac:dyDescent="0.3">
      <c r="A2054" t="s">
        <v>6</v>
      </c>
      <c r="B2054">
        <v>15690000</v>
      </c>
      <c r="C2054">
        <v>15790000</v>
      </c>
      <c r="D2054">
        <v>15740000</v>
      </c>
      <c r="E2054">
        <v>-0.70461190476190472</v>
      </c>
      <c r="F2054">
        <v>42</v>
      </c>
    </row>
    <row r="2055" spans="1:6" x14ac:dyDescent="0.3">
      <c r="A2055" t="s">
        <v>6</v>
      </c>
      <c r="B2055">
        <v>15695000</v>
      </c>
      <c r="C2055">
        <v>15795000</v>
      </c>
      <c r="D2055">
        <v>15745000</v>
      </c>
      <c r="E2055">
        <v>-0.70449024390243897</v>
      </c>
      <c r="F2055">
        <v>41</v>
      </c>
    </row>
    <row r="2056" spans="1:6" x14ac:dyDescent="0.3">
      <c r="A2056" t="s">
        <v>6</v>
      </c>
      <c r="B2056">
        <v>15700000</v>
      </c>
      <c r="C2056">
        <v>15800000</v>
      </c>
      <c r="D2056">
        <v>15750000</v>
      </c>
      <c r="E2056">
        <v>-0.69248974358974358</v>
      </c>
      <c r="F2056">
        <v>39</v>
      </c>
    </row>
    <row r="2057" spans="1:6" x14ac:dyDescent="0.3">
      <c r="A2057" t="s">
        <v>6</v>
      </c>
      <c r="B2057">
        <v>15705000</v>
      </c>
      <c r="C2057">
        <v>15805000</v>
      </c>
      <c r="D2057">
        <v>15755000</v>
      </c>
      <c r="E2057">
        <v>-0.69379024390243904</v>
      </c>
      <c r="F2057">
        <v>41</v>
      </c>
    </row>
    <row r="2058" spans="1:6" x14ac:dyDescent="0.3">
      <c r="A2058" t="s">
        <v>6</v>
      </c>
      <c r="B2058">
        <v>15710000</v>
      </c>
      <c r="C2058">
        <v>15810000</v>
      </c>
      <c r="D2058">
        <v>15760000</v>
      </c>
      <c r="E2058">
        <v>-0.7188547169811319</v>
      </c>
      <c r="F2058">
        <v>53</v>
      </c>
    </row>
    <row r="2059" spans="1:6" x14ac:dyDescent="0.3">
      <c r="A2059" t="s">
        <v>6</v>
      </c>
      <c r="B2059">
        <v>15715000</v>
      </c>
      <c r="C2059">
        <v>15815000</v>
      </c>
      <c r="D2059">
        <v>15765000</v>
      </c>
      <c r="E2059">
        <v>-0.71532615384615383</v>
      </c>
      <c r="F2059">
        <v>65</v>
      </c>
    </row>
    <row r="2060" spans="1:6" x14ac:dyDescent="0.3">
      <c r="A2060" t="s">
        <v>6</v>
      </c>
      <c r="B2060">
        <v>15720000</v>
      </c>
      <c r="C2060">
        <v>15820000</v>
      </c>
      <c r="D2060">
        <v>15770000</v>
      </c>
      <c r="E2060">
        <v>-0.71826268656716419</v>
      </c>
      <c r="F2060">
        <v>67</v>
      </c>
    </row>
    <row r="2061" spans="1:6" x14ac:dyDescent="0.3">
      <c r="A2061" t="s">
        <v>6</v>
      </c>
      <c r="B2061">
        <v>15725000</v>
      </c>
      <c r="C2061">
        <v>15825000</v>
      </c>
      <c r="D2061">
        <v>15775000</v>
      </c>
      <c r="E2061">
        <v>-0.72243382352941166</v>
      </c>
      <c r="F2061">
        <v>68</v>
      </c>
    </row>
    <row r="2062" spans="1:6" x14ac:dyDescent="0.3">
      <c r="A2062" t="s">
        <v>6</v>
      </c>
      <c r="B2062">
        <v>15730000</v>
      </c>
      <c r="C2062">
        <v>15830000</v>
      </c>
      <c r="D2062">
        <v>15780000</v>
      </c>
      <c r="E2062">
        <v>-0.72152121212121223</v>
      </c>
      <c r="F2062">
        <v>66</v>
      </c>
    </row>
    <row r="2063" spans="1:6" x14ac:dyDescent="0.3">
      <c r="A2063" t="s">
        <v>6</v>
      </c>
      <c r="B2063">
        <v>15735000</v>
      </c>
      <c r="C2063">
        <v>15835000</v>
      </c>
      <c r="D2063">
        <v>15785000</v>
      </c>
      <c r="E2063">
        <v>-0.73206619718309873</v>
      </c>
      <c r="F2063">
        <v>71</v>
      </c>
    </row>
    <row r="2064" spans="1:6" x14ac:dyDescent="0.3">
      <c r="A2064" t="s">
        <v>6</v>
      </c>
      <c r="B2064">
        <v>15740000</v>
      </c>
      <c r="C2064">
        <v>15840000</v>
      </c>
      <c r="D2064">
        <v>15790000</v>
      </c>
      <c r="E2064">
        <v>-0.73120769230769234</v>
      </c>
      <c r="F2064">
        <v>78</v>
      </c>
    </row>
    <row r="2065" spans="1:6" x14ac:dyDescent="0.3">
      <c r="A2065" t="s">
        <v>6</v>
      </c>
      <c r="B2065">
        <v>15745000</v>
      </c>
      <c r="C2065">
        <v>15845000</v>
      </c>
      <c r="D2065">
        <v>15795000</v>
      </c>
      <c r="E2065">
        <v>-0.73043421052631585</v>
      </c>
      <c r="F2065">
        <v>76</v>
      </c>
    </row>
    <row r="2066" spans="1:6" x14ac:dyDescent="0.3">
      <c r="A2066" t="s">
        <v>6</v>
      </c>
      <c r="B2066">
        <v>15750000</v>
      </c>
      <c r="C2066">
        <v>15850000</v>
      </c>
      <c r="D2066">
        <v>15800000</v>
      </c>
      <c r="E2066">
        <v>-0.73726710526315786</v>
      </c>
      <c r="F2066">
        <v>76</v>
      </c>
    </row>
    <row r="2067" spans="1:6" x14ac:dyDescent="0.3">
      <c r="A2067" t="s">
        <v>6</v>
      </c>
      <c r="B2067">
        <v>15755000</v>
      </c>
      <c r="C2067">
        <v>15855000</v>
      </c>
      <c r="D2067">
        <v>15805000</v>
      </c>
      <c r="E2067">
        <v>-0.73774868421052631</v>
      </c>
      <c r="F2067">
        <v>76</v>
      </c>
    </row>
    <row r="2068" spans="1:6" x14ac:dyDescent="0.3">
      <c r="A2068" t="s">
        <v>6</v>
      </c>
      <c r="B2068">
        <v>15760000</v>
      </c>
      <c r="C2068">
        <v>15860000</v>
      </c>
      <c r="D2068">
        <v>15810000</v>
      </c>
      <c r="E2068">
        <v>-0.74097260273972609</v>
      </c>
      <c r="F2068">
        <v>73</v>
      </c>
    </row>
    <row r="2069" spans="1:6" x14ac:dyDescent="0.3">
      <c r="A2069" t="s">
        <v>6</v>
      </c>
      <c r="B2069">
        <v>15765000</v>
      </c>
      <c r="C2069">
        <v>15865000</v>
      </c>
      <c r="D2069">
        <v>15815000</v>
      </c>
      <c r="E2069">
        <v>-0.74006756756756753</v>
      </c>
      <c r="F2069">
        <v>74</v>
      </c>
    </row>
    <row r="2070" spans="1:6" x14ac:dyDescent="0.3">
      <c r="A2070" t="s">
        <v>6</v>
      </c>
      <c r="B2070">
        <v>15770000</v>
      </c>
      <c r="C2070">
        <v>15870000</v>
      </c>
      <c r="D2070">
        <v>15820000</v>
      </c>
      <c r="E2070">
        <v>-0.73842000000000019</v>
      </c>
      <c r="F2070">
        <v>75</v>
      </c>
    </row>
    <row r="2071" spans="1:6" x14ac:dyDescent="0.3">
      <c r="A2071" t="s">
        <v>6</v>
      </c>
      <c r="B2071">
        <v>15775000</v>
      </c>
      <c r="C2071">
        <v>15875000</v>
      </c>
      <c r="D2071">
        <v>15825000</v>
      </c>
      <c r="E2071">
        <v>-0.73919473684210535</v>
      </c>
      <c r="F2071">
        <v>76</v>
      </c>
    </row>
    <row r="2072" spans="1:6" x14ac:dyDescent="0.3">
      <c r="A2072" t="s">
        <v>6</v>
      </c>
      <c r="B2072">
        <v>15780000</v>
      </c>
      <c r="C2072">
        <v>15880000</v>
      </c>
      <c r="D2072">
        <v>15830000</v>
      </c>
      <c r="E2072">
        <v>-0.73922750000000004</v>
      </c>
      <c r="F2072">
        <v>80</v>
      </c>
    </row>
    <row r="2073" spans="1:6" x14ac:dyDescent="0.3">
      <c r="A2073" t="s">
        <v>6</v>
      </c>
      <c r="B2073">
        <v>15785000</v>
      </c>
      <c r="C2073">
        <v>15885000</v>
      </c>
      <c r="D2073">
        <v>15835000</v>
      </c>
      <c r="E2073">
        <v>-0.74055882352941182</v>
      </c>
      <c r="F2073">
        <v>85</v>
      </c>
    </row>
    <row r="2074" spans="1:6" x14ac:dyDescent="0.3">
      <c r="A2074" t="s">
        <v>6</v>
      </c>
      <c r="B2074">
        <v>15790000</v>
      </c>
      <c r="C2074">
        <v>15890000</v>
      </c>
      <c r="D2074">
        <v>15840000</v>
      </c>
      <c r="E2074">
        <v>-0.74140116279069779</v>
      </c>
      <c r="F2074">
        <v>86</v>
      </c>
    </row>
    <row r="2075" spans="1:6" x14ac:dyDescent="0.3">
      <c r="A2075" t="s">
        <v>6</v>
      </c>
      <c r="B2075">
        <v>15795000</v>
      </c>
      <c r="C2075">
        <v>15895000</v>
      </c>
      <c r="D2075">
        <v>15845000</v>
      </c>
      <c r="E2075">
        <v>-0.74737906976744173</v>
      </c>
      <c r="F2075">
        <v>86</v>
      </c>
    </row>
    <row r="2076" spans="1:6" x14ac:dyDescent="0.3">
      <c r="A2076" t="s">
        <v>6</v>
      </c>
      <c r="B2076">
        <v>15800000</v>
      </c>
      <c r="C2076">
        <v>15900000</v>
      </c>
      <c r="D2076">
        <v>15850000</v>
      </c>
      <c r="E2076">
        <v>-0.74890227272727283</v>
      </c>
      <c r="F2076">
        <v>88</v>
      </c>
    </row>
    <row r="2077" spans="1:6" x14ac:dyDescent="0.3">
      <c r="A2077" t="s">
        <v>6</v>
      </c>
      <c r="B2077">
        <v>15805000</v>
      </c>
      <c r="C2077">
        <v>15905000</v>
      </c>
      <c r="D2077">
        <v>15855000</v>
      </c>
      <c r="E2077">
        <v>-0.74810222222222222</v>
      </c>
      <c r="F2077">
        <v>90</v>
      </c>
    </row>
    <row r="2078" spans="1:6" x14ac:dyDescent="0.3">
      <c r="A2078" t="s">
        <v>6</v>
      </c>
      <c r="B2078">
        <v>15810000</v>
      </c>
      <c r="C2078">
        <v>15910000</v>
      </c>
      <c r="D2078">
        <v>15860000</v>
      </c>
      <c r="E2078">
        <v>-0.73753625</v>
      </c>
      <c r="F2078">
        <v>80</v>
      </c>
    </row>
    <row r="2079" spans="1:6" x14ac:dyDescent="0.3">
      <c r="A2079" t="s">
        <v>6</v>
      </c>
      <c r="B2079">
        <v>15815000</v>
      </c>
      <c r="C2079">
        <v>15915000</v>
      </c>
      <c r="D2079">
        <v>15865000</v>
      </c>
      <c r="E2079">
        <v>-0.74669444444444444</v>
      </c>
      <c r="F2079">
        <v>72</v>
      </c>
    </row>
    <row r="2080" spans="1:6" x14ac:dyDescent="0.3">
      <c r="A2080" t="s">
        <v>6</v>
      </c>
      <c r="B2080">
        <v>15820000</v>
      </c>
      <c r="C2080">
        <v>15920000</v>
      </c>
      <c r="D2080">
        <v>15870000</v>
      </c>
      <c r="E2080">
        <v>-0.75153684210526306</v>
      </c>
      <c r="F2080">
        <v>76</v>
      </c>
    </row>
    <row r="2081" spans="1:6" x14ac:dyDescent="0.3">
      <c r="A2081" t="s">
        <v>6</v>
      </c>
      <c r="B2081">
        <v>15825000</v>
      </c>
      <c r="C2081">
        <v>15925000</v>
      </c>
      <c r="D2081">
        <v>15875000</v>
      </c>
      <c r="E2081">
        <v>-0.75391333333333321</v>
      </c>
      <c r="F2081">
        <v>75</v>
      </c>
    </row>
    <row r="2082" spans="1:6" x14ac:dyDescent="0.3">
      <c r="A2082" t="s">
        <v>6</v>
      </c>
      <c r="B2082">
        <v>15830000</v>
      </c>
      <c r="C2082">
        <v>15930000</v>
      </c>
      <c r="D2082">
        <v>15880000</v>
      </c>
      <c r="E2082">
        <v>-0.74889012345679007</v>
      </c>
      <c r="F2082">
        <v>81</v>
      </c>
    </row>
    <row r="2083" spans="1:6" x14ac:dyDescent="0.3">
      <c r="A2083" t="s">
        <v>6</v>
      </c>
      <c r="B2083">
        <v>15835000</v>
      </c>
      <c r="C2083">
        <v>15935000</v>
      </c>
      <c r="D2083">
        <v>15885000</v>
      </c>
      <c r="E2083">
        <v>-0.74196708860759508</v>
      </c>
      <c r="F2083">
        <v>79</v>
      </c>
    </row>
    <row r="2084" spans="1:6" x14ac:dyDescent="0.3">
      <c r="A2084" t="s">
        <v>6</v>
      </c>
      <c r="B2084">
        <v>15840000</v>
      </c>
      <c r="C2084">
        <v>15940000</v>
      </c>
      <c r="D2084">
        <v>15890000</v>
      </c>
      <c r="E2084">
        <v>-0.74004487179487177</v>
      </c>
      <c r="F2084">
        <v>78</v>
      </c>
    </row>
    <row r="2085" spans="1:6" x14ac:dyDescent="0.3">
      <c r="A2085" t="s">
        <v>6</v>
      </c>
      <c r="B2085">
        <v>15845000</v>
      </c>
      <c r="C2085">
        <v>15945000</v>
      </c>
      <c r="D2085">
        <v>15895000</v>
      </c>
      <c r="E2085">
        <v>-0.74563012048192778</v>
      </c>
      <c r="F2085">
        <v>83</v>
      </c>
    </row>
    <row r="2086" spans="1:6" x14ac:dyDescent="0.3">
      <c r="A2086" t="s">
        <v>6</v>
      </c>
      <c r="B2086">
        <v>15850000</v>
      </c>
      <c r="C2086">
        <v>15950000</v>
      </c>
      <c r="D2086">
        <v>15900000</v>
      </c>
      <c r="E2086">
        <v>-0.74288641975308645</v>
      </c>
      <c r="F2086">
        <v>81</v>
      </c>
    </row>
    <row r="2087" spans="1:6" x14ac:dyDescent="0.3">
      <c r="A2087" t="s">
        <v>6</v>
      </c>
      <c r="B2087">
        <v>15855000</v>
      </c>
      <c r="C2087">
        <v>15955000</v>
      </c>
      <c r="D2087">
        <v>15905000</v>
      </c>
      <c r="E2087">
        <v>-0.73871888888888881</v>
      </c>
      <c r="F2087">
        <v>90</v>
      </c>
    </row>
    <row r="2088" spans="1:6" x14ac:dyDescent="0.3">
      <c r="A2088" t="s">
        <v>6</v>
      </c>
      <c r="B2088">
        <v>15860000</v>
      </c>
      <c r="C2088">
        <v>15960000</v>
      </c>
      <c r="D2088">
        <v>15910000</v>
      </c>
      <c r="E2088">
        <v>-0.73796111111111107</v>
      </c>
      <c r="F2088">
        <v>90</v>
      </c>
    </row>
    <row r="2089" spans="1:6" x14ac:dyDescent="0.3">
      <c r="A2089" t="s">
        <v>6</v>
      </c>
      <c r="B2089">
        <v>15865000</v>
      </c>
      <c r="C2089">
        <v>15965000</v>
      </c>
      <c r="D2089">
        <v>15915000</v>
      </c>
      <c r="E2089">
        <v>-0.74103260869565213</v>
      </c>
      <c r="F2089">
        <v>92</v>
      </c>
    </row>
    <row r="2090" spans="1:6" x14ac:dyDescent="0.3">
      <c r="A2090" t="s">
        <v>6</v>
      </c>
      <c r="B2090">
        <v>15870000</v>
      </c>
      <c r="C2090">
        <v>15970000</v>
      </c>
      <c r="D2090">
        <v>15920000</v>
      </c>
      <c r="E2090">
        <v>-0.74671413043478263</v>
      </c>
      <c r="F2090">
        <v>92</v>
      </c>
    </row>
    <row r="2091" spans="1:6" x14ac:dyDescent="0.3">
      <c r="A2091" t="s">
        <v>6</v>
      </c>
      <c r="B2091">
        <v>15875000</v>
      </c>
      <c r="C2091">
        <v>15975000</v>
      </c>
      <c r="D2091">
        <v>15925000</v>
      </c>
      <c r="E2091">
        <v>-0.74456804123711329</v>
      </c>
      <c r="F2091">
        <v>97</v>
      </c>
    </row>
    <row r="2092" spans="1:6" x14ac:dyDescent="0.3">
      <c r="A2092" t="s">
        <v>6</v>
      </c>
      <c r="B2092">
        <v>15880000</v>
      </c>
      <c r="C2092">
        <v>15980000</v>
      </c>
      <c r="D2092">
        <v>15930000</v>
      </c>
      <c r="E2092">
        <v>-0.74424845360824743</v>
      </c>
      <c r="F2092">
        <v>97</v>
      </c>
    </row>
    <row r="2093" spans="1:6" x14ac:dyDescent="0.3">
      <c r="A2093" t="s">
        <v>6</v>
      </c>
      <c r="B2093">
        <v>15885000</v>
      </c>
      <c r="C2093">
        <v>15985000</v>
      </c>
      <c r="D2093">
        <v>15935000</v>
      </c>
      <c r="E2093">
        <v>-0.7439840425531915</v>
      </c>
      <c r="F2093">
        <v>94</v>
      </c>
    </row>
    <row r="2094" spans="1:6" x14ac:dyDescent="0.3">
      <c r="A2094" t="s">
        <v>6</v>
      </c>
      <c r="B2094">
        <v>15890000</v>
      </c>
      <c r="C2094">
        <v>15990000</v>
      </c>
      <c r="D2094">
        <v>15940000</v>
      </c>
      <c r="E2094">
        <v>-0.74023799999999995</v>
      </c>
      <c r="F2094">
        <v>100</v>
      </c>
    </row>
    <row r="2095" spans="1:6" x14ac:dyDescent="0.3">
      <c r="A2095" t="s">
        <v>6</v>
      </c>
      <c r="B2095">
        <v>15895000</v>
      </c>
      <c r="C2095">
        <v>15995000</v>
      </c>
      <c r="D2095">
        <v>15945000</v>
      </c>
      <c r="E2095">
        <v>-0.73601121495327093</v>
      </c>
      <c r="F2095">
        <v>107</v>
      </c>
    </row>
    <row r="2096" spans="1:6" x14ac:dyDescent="0.3">
      <c r="A2096" t="s">
        <v>6</v>
      </c>
      <c r="B2096">
        <v>15900000</v>
      </c>
      <c r="C2096">
        <v>16000000</v>
      </c>
      <c r="D2096">
        <v>15950000</v>
      </c>
      <c r="E2096">
        <v>-0.73463490566037726</v>
      </c>
      <c r="F2096">
        <v>106</v>
      </c>
    </row>
    <row r="2097" spans="1:6" x14ac:dyDescent="0.3">
      <c r="A2097" t="s">
        <v>6</v>
      </c>
      <c r="B2097">
        <v>15905000</v>
      </c>
      <c r="C2097">
        <v>16005000</v>
      </c>
      <c r="D2097">
        <v>15955000</v>
      </c>
      <c r="E2097">
        <v>-0.73221308411214958</v>
      </c>
      <c r="F2097">
        <v>107</v>
      </c>
    </row>
    <row r="2098" spans="1:6" x14ac:dyDescent="0.3">
      <c r="A2098" t="s">
        <v>6</v>
      </c>
      <c r="B2098">
        <v>15910000</v>
      </c>
      <c r="C2098">
        <v>16010000</v>
      </c>
      <c r="D2098">
        <v>15960000</v>
      </c>
      <c r="E2098">
        <v>-0.7359443396226415</v>
      </c>
      <c r="F2098">
        <v>106</v>
      </c>
    </row>
    <row r="2099" spans="1:6" x14ac:dyDescent="0.3">
      <c r="A2099" t="s">
        <v>6</v>
      </c>
      <c r="B2099">
        <v>15915000</v>
      </c>
      <c r="C2099">
        <v>16015000</v>
      </c>
      <c r="D2099">
        <v>15965000</v>
      </c>
      <c r="E2099">
        <v>-0.7318862385321101</v>
      </c>
      <c r="F2099">
        <v>109</v>
      </c>
    </row>
    <row r="2100" spans="1:6" x14ac:dyDescent="0.3">
      <c r="A2100" t="s">
        <v>6</v>
      </c>
      <c r="B2100">
        <v>15920000</v>
      </c>
      <c r="C2100">
        <v>16020000</v>
      </c>
      <c r="D2100">
        <v>15970000</v>
      </c>
      <c r="E2100">
        <v>-0.72687476635514015</v>
      </c>
      <c r="F2100">
        <v>107</v>
      </c>
    </row>
    <row r="2101" spans="1:6" x14ac:dyDescent="0.3">
      <c r="A2101" t="s">
        <v>6</v>
      </c>
      <c r="B2101">
        <v>15925000</v>
      </c>
      <c r="C2101">
        <v>16025000</v>
      </c>
      <c r="D2101">
        <v>15975000</v>
      </c>
      <c r="E2101">
        <v>-0.73160695652173924</v>
      </c>
      <c r="F2101">
        <v>115</v>
      </c>
    </row>
    <row r="2102" spans="1:6" x14ac:dyDescent="0.3">
      <c r="A2102" t="s">
        <v>6</v>
      </c>
      <c r="B2102">
        <v>15930000</v>
      </c>
      <c r="C2102">
        <v>16030000</v>
      </c>
      <c r="D2102">
        <v>15980000</v>
      </c>
      <c r="E2102">
        <v>-0.73262909090909101</v>
      </c>
      <c r="F2102">
        <v>110</v>
      </c>
    </row>
    <row r="2103" spans="1:6" x14ac:dyDescent="0.3">
      <c r="A2103" t="s">
        <v>6</v>
      </c>
      <c r="B2103">
        <v>15935000</v>
      </c>
      <c r="C2103">
        <v>16035000</v>
      </c>
      <c r="D2103">
        <v>15985000</v>
      </c>
      <c r="E2103">
        <v>-0.72933508771929823</v>
      </c>
      <c r="F2103">
        <v>114</v>
      </c>
    </row>
    <row r="2104" spans="1:6" x14ac:dyDescent="0.3">
      <c r="A2104" t="s">
        <v>6</v>
      </c>
      <c r="B2104">
        <v>15940000</v>
      </c>
      <c r="C2104">
        <v>16040000</v>
      </c>
      <c r="D2104">
        <v>15990000</v>
      </c>
      <c r="E2104">
        <v>-0.73076608695652179</v>
      </c>
      <c r="F2104">
        <v>115</v>
      </c>
    </row>
    <row r="2105" spans="1:6" x14ac:dyDescent="0.3">
      <c r="A2105" t="s">
        <v>6</v>
      </c>
      <c r="B2105">
        <v>15945000</v>
      </c>
      <c r="C2105">
        <v>16045000</v>
      </c>
      <c r="D2105">
        <v>15995000</v>
      </c>
      <c r="E2105">
        <v>-0.73084201680672289</v>
      </c>
      <c r="F2105">
        <v>119</v>
      </c>
    </row>
    <row r="2106" spans="1:6" x14ac:dyDescent="0.3">
      <c r="A2106" t="s">
        <v>6</v>
      </c>
      <c r="B2106">
        <v>15950000</v>
      </c>
      <c r="C2106">
        <v>16050000</v>
      </c>
      <c r="D2106">
        <v>16000000</v>
      </c>
      <c r="E2106">
        <v>-0.72997563025210088</v>
      </c>
      <c r="F2106">
        <v>119</v>
      </c>
    </row>
    <row r="2107" spans="1:6" x14ac:dyDescent="0.3">
      <c r="A2107" t="s">
        <v>6</v>
      </c>
      <c r="B2107">
        <v>15955000</v>
      </c>
      <c r="C2107">
        <v>16055000</v>
      </c>
      <c r="D2107">
        <v>16005000</v>
      </c>
      <c r="E2107">
        <v>-0.7324140350877193</v>
      </c>
      <c r="F2107">
        <v>114</v>
      </c>
    </row>
    <row r="2108" spans="1:6" x14ac:dyDescent="0.3">
      <c r="A2108" t="s">
        <v>6</v>
      </c>
      <c r="B2108">
        <v>15960000</v>
      </c>
      <c r="C2108">
        <v>16060000</v>
      </c>
      <c r="D2108">
        <v>16010000</v>
      </c>
      <c r="E2108">
        <v>-0.73156528925619835</v>
      </c>
      <c r="F2108">
        <v>121</v>
      </c>
    </row>
    <row r="2109" spans="1:6" x14ac:dyDescent="0.3">
      <c r="A2109" t="s">
        <v>6</v>
      </c>
      <c r="B2109">
        <v>15965000</v>
      </c>
      <c r="C2109">
        <v>16065000</v>
      </c>
      <c r="D2109">
        <v>16015000</v>
      </c>
      <c r="E2109">
        <v>-0.73231707317073169</v>
      </c>
      <c r="F2109">
        <v>123</v>
      </c>
    </row>
    <row r="2110" spans="1:6" x14ac:dyDescent="0.3">
      <c r="A2110" t="s">
        <v>6</v>
      </c>
      <c r="B2110">
        <v>15970000</v>
      </c>
      <c r="C2110">
        <v>16070000</v>
      </c>
      <c r="D2110">
        <v>16020000</v>
      </c>
      <c r="E2110">
        <v>-0.73303178294573657</v>
      </c>
      <c r="F2110">
        <v>129</v>
      </c>
    </row>
    <row r="2111" spans="1:6" x14ac:dyDescent="0.3">
      <c r="A2111" t="s">
        <v>6</v>
      </c>
      <c r="B2111">
        <v>15975000</v>
      </c>
      <c r="C2111">
        <v>16075000</v>
      </c>
      <c r="D2111">
        <v>16025000</v>
      </c>
      <c r="E2111">
        <v>-0.73390000000000011</v>
      </c>
      <c r="F2111">
        <v>127</v>
      </c>
    </row>
    <row r="2112" spans="1:6" x14ac:dyDescent="0.3">
      <c r="A2112" t="s">
        <v>6</v>
      </c>
      <c r="B2112">
        <v>15980000</v>
      </c>
      <c r="C2112">
        <v>16080000</v>
      </c>
      <c r="D2112">
        <v>16030000</v>
      </c>
      <c r="E2112">
        <v>-0.73373488372093032</v>
      </c>
      <c r="F2112">
        <v>129</v>
      </c>
    </row>
    <row r="2113" spans="1:6" x14ac:dyDescent="0.3">
      <c r="A2113" t="s">
        <v>6</v>
      </c>
      <c r="B2113">
        <v>15985000</v>
      </c>
      <c r="C2113">
        <v>16085000</v>
      </c>
      <c r="D2113">
        <v>16035000</v>
      </c>
      <c r="E2113">
        <v>-0.73539921874999992</v>
      </c>
      <c r="F2113">
        <v>128</v>
      </c>
    </row>
    <row r="2114" spans="1:6" x14ac:dyDescent="0.3">
      <c r="A2114" t="s">
        <v>6</v>
      </c>
      <c r="B2114">
        <v>15990000</v>
      </c>
      <c r="C2114">
        <v>16090000</v>
      </c>
      <c r="D2114">
        <v>16040000</v>
      </c>
      <c r="E2114">
        <v>-0.73696475409836082</v>
      </c>
      <c r="F2114">
        <v>122</v>
      </c>
    </row>
    <row r="2115" spans="1:6" x14ac:dyDescent="0.3">
      <c r="A2115" t="s">
        <v>6</v>
      </c>
      <c r="B2115">
        <v>15995000</v>
      </c>
      <c r="C2115">
        <v>16095000</v>
      </c>
      <c r="D2115">
        <v>16045000</v>
      </c>
      <c r="E2115">
        <v>-0.73538429752066126</v>
      </c>
      <c r="F2115">
        <v>121</v>
      </c>
    </row>
    <row r="2116" spans="1:6" x14ac:dyDescent="0.3">
      <c r="A2116" t="s">
        <v>6</v>
      </c>
      <c r="B2116">
        <v>16000000</v>
      </c>
      <c r="C2116">
        <v>16100000</v>
      </c>
      <c r="D2116">
        <v>16050000</v>
      </c>
      <c r="E2116">
        <v>-0.73606504065040645</v>
      </c>
      <c r="F2116">
        <v>123</v>
      </c>
    </row>
    <row r="2117" spans="1:6" x14ac:dyDescent="0.3">
      <c r="A2117" t="s">
        <v>6</v>
      </c>
      <c r="B2117">
        <v>16005000</v>
      </c>
      <c r="C2117">
        <v>16105000</v>
      </c>
      <c r="D2117">
        <v>16055000</v>
      </c>
      <c r="E2117">
        <v>-0.739189430894309</v>
      </c>
      <c r="F2117">
        <v>123</v>
      </c>
    </row>
    <row r="2118" spans="1:6" x14ac:dyDescent="0.3">
      <c r="A2118" t="s">
        <v>6</v>
      </c>
      <c r="B2118">
        <v>16010000</v>
      </c>
      <c r="C2118">
        <v>16110000</v>
      </c>
      <c r="D2118">
        <v>16060000</v>
      </c>
      <c r="E2118">
        <v>-0.73705609756097556</v>
      </c>
      <c r="F2118">
        <v>123</v>
      </c>
    </row>
    <row r="2119" spans="1:6" x14ac:dyDescent="0.3">
      <c r="A2119" t="s">
        <v>6</v>
      </c>
      <c r="B2119">
        <v>16015000</v>
      </c>
      <c r="C2119">
        <v>16115000</v>
      </c>
      <c r="D2119">
        <v>16065000</v>
      </c>
      <c r="E2119">
        <v>-0.73890512820512844</v>
      </c>
      <c r="F2119">
        <v>117</v>
      </c>
    </row>
    <row r="2120" spans="1:6" x14ac:dyDescent="0.3">
      <c r="A2120" t="s">
        <v>6</v>
      </c>
      <c r="B2120">
        <v>16020000</v>
      </c>
      <c r="C2120">
        <v>16120000</v>
      </c>
      <c r="D2120">
        <v>16070000</v>
      </c>
      <c r="E2120">
        <v>-0.73783675213675193</v>
      </c>
      <c r="F2120">
        <v>117</v>
      </c>
    </row>
    <row r="2121" spans="1:6" x14ac:dyDescent="0.3">
      <c r="A2121" t="s">
        <v>6</v>
      </c>
      <c r="B2121">
        <v>16025000</v>
      </c>
      <c r="C2121">
        <v>16125000</v>
      </c>
      <c r="D2121">
        <v>16075000</v>
      </c>
      <c r="E2121">
        <v>-0.72915043478260866</v>
      </c>
      <c r="F2121">
        <v>115</v>
      </c>
    </row>
    <row r="2122" spans="1:6" x14ac:dyDescent="0.3">
      <c r="A2122" t="s">
        <v>6</v>
      </c>
      <c r="B2122">
        <v>16030000</v>
      </c>
      <c r="C2122">
        <v>16130000</v>
      </c>
      <c r="D2122">
        <v>16080000</v>
      </c>
      <c r="E2122">
        <v>-0.72887699115044258</v>
      </c>
      <c r="F2122">
        <v>113</v>
      </c>
    </row>
    <row r="2123" spans="1:6" x14ac:dyDescent="0.3">
      <c r="A2123" t="s">
        <v>6</v>
      </c>
      <c r="B2123">
        <v>16035000</v>
      </c>
      <c r="C2123">
        <v>16135000</v>
      </c>
      <c r="D2123">
        <v>16085000</v>
      </c>
      <c r="E2123">
        <v>-0.73206272727272725</v>
      </c>
      <c r="F2123">
        <v>110</v>
      </c>
    </row>
    <row r="2124" spans="1:6" x14ac:dyDescent="0.3">
      <c r="A2124" t="s">
        <v>6</v>
      </c>
      <c r="B2124">
        <v>16040000</v>
      </c>
      <c r="C2124">
        <v>16140000</v>
      </c>
      <c r="D2124">
        <v>16090000</v>
      </c>
      <c r="E2124">
        <v>-0.73255333333333339</v>
      </c>
      <c r="F2124">
        <v>105</v>
      </c>
    </row>
    <row r="2125" spans="1:6" x14ac:dyDescent="0.3">
      <c r="A2125" t="s">
        <v>6</v>
      </c>
      <c r="B2125">
        <v>16045000</v>
      </c>
      <c r="C2125">
        <v>16145000</v>
      </c>
      <c r="D2125">
        <v>16095000</v>
      </c>
      <c r="E2125">
        <v>-0.72657777777777777</v>
      </c>
      <c r="F2125">
        <v>99</v>
      </c>
    </row>
    <row r="2126" spans="1:6" x14ac:dyDescent="0.3">
      <c r="A2126" t="s">
        <v>6</v>
      </c>
      <c r="B2126">
        <v>16050000</v>
      </c>
      <c r="C2126">
        <v>16150000</v>
      </c>
      <c r="D2126">
        <v>16100000</v>
      </c>
      <c r="E2126">
        <v>-0.7278663366336634</v>
      </c>
      <c r="F2126">
        <v>101</v>
      </c>
    </row>
    <row r="2127" spans="1:6" x14ac:dyDescent="0.3">
      <c r="A2127" t="s">
        <v>6</v>
      </c>
      <c r="B2127">
        <v>16055000</v>
      </c>
      <c r="C2127">
        <v>16155000</v>
      </c>
      <c r="D2127">
        <v>16105000</v>
      </c>
      <c r="E2127">
        <v>-0.73036900000000005</v>
      </c>
      <c r="F2127">
        <v>100</v>
      </c>
    </row>
    <row r="2128" spans="1:6" x14ac:dyDescent="0.3">
      <c r="A2128" t="s">
        <v>6</v>
      </c>
      <c r="B2128">
        <v>16060000</v>
      </c>
      <c r="C2128">
        <v>16160000</v>
      </c>
      <c r="D2128">
        <v>16110000</v>
      </c>
      <c r="E2128">
        <v>-0.72954375000000005</v>
      </c>
      <c r="F2128">
        <v>96</v>
      </c>
    </row>
    <row r="2129" spans="1:6" x14ac:dyDescent="0.3">
      <c r="A2129" t="s">
        <v>6</v>
      </c>
      <c r="B2129">
        <v>16065000</v>
      </c>
      <c r="C2129">
        <v>16165000</v>
      </c>
      <c r="D2129">
        <v>16115000</v>
      </c>
      <c r="E2129">
        <v>-0.72266666666666668</v>
      </c>
      <c r="F2129">
        <v>93</v>
      </c>
    </row>
    <row r="2130" spans="1:6" x14ac:dyDescent="0.3">
      <c r="A2130" t="s">
        <v>6</v>
      </c>
      <c r="B2130">
        <v>16070000</v>
      </c>
      <c r="C2130">
        <v>16170000</v>
      </c>
      <c r="D2130">
        <v>16120000</v>
      </c>
      <c r="E2130">
        <v>-0.71761647058823541</v>
      </c>
      <c r="F2130">
        <v>85</v>
      </c>
    </row>
    <row r="2131" spans="1:6" x14ac:dyDescent="0.3">
      <c r="A2131" t="s">
        <v>6</v>
      </c>
      <c r="B2131">
        <v>16075000</v>
      </c>
      <c r="C2131">
        <v>16175000</v>
      </c>
      <c r="D2131">
        <v>16125000</v>
      </c>
      <c r="E2131">
        <v>-0.72112891566265069</v>
      </c>
      <c r="F2131">
        <v>83</v>
      </c>
    </row>
    <row r="2132" spans="1:6" x14ac:dyDescent="0.3">
      <c r="A2132" t="s">
        <v>6</v>
      </c>
      <c r="B2132">
        <v>16080000</v>
      </c>
      <c r="C2132">
        <v>16180000</v>
      </c>
      <c r="D2132">
        <v>16130000</v>
      </c>
      <c r="E2132">
        <v>-0.72005769230769223</v>
      </c>
      <c r="F2132">
        <v>78</v>
      </c>
    </row>
    <row r="2133" spans="1:6" x14ac:dyDescent="0.3">
      <c r="A2133" t="s">
        <v>6</v>
      </c>
      <c r="B2133">
        <v>16085000</v>
      </c>
      <c r="C2133">
        <v>16185000</v>
      </c>
      <c r="D2133">
        <v>16135000</v>
      </c>
      <c r="E2133">
        <v>-0.72212933333333329</v>
      </c>
      <c r="F2133">
        <v>75</v>
      </c>
    </row>
    <row r="2134" spans="1:6" x14ac:dyDescent="0.3">
      <c r="A2134" t="s">
        <v>6</v>
      </c>
      <c r="B2134">
        <v>16090000</v>
      </c>
      <c r="C2134">
        <v>16190000</v>
      </c>
      <c r="D2134">
        <v>16140000</v>
      </c>
      <c r="E2134">
        <v>-0.72478354430379743</v>
      </c>
      <c r="F2134">
        <v>79</v>
      </c>
    </row>
    <row r="2135" spans="1:6" x14ac:dyDescent="0.3">
      <c r="A2135" t="s">
        <v>6</v>
      </c>
      <c r="B2135">
        <v>16095000</v>
      </c>
      <c r="C2135">
        <v>16195000</v>
      </c>
      <c r="D2135">
        <v>16145000</v>
      </c>
      <c r="E2135">
        <v>-0.71988101265822779</v>
      </c>
      <c r="F2135">
        <v>79</v>
      </c>
    </row>
    <row r="2136" spans="1:6" x14ac:dyDescent="0.3">
      <c r="A2136" t="s">
        <v>6</v>
      </c>
      <c r="B2136">
        <v>16100000</v>
      </c>
      <c r="C2136">
        <v>16200000</v>
      </c>
      <c r="D2136">
        <v>16150000</v>
      </c>
      <c r="E2136">
        <v>-0.71627624999999995</v>
      </c>
      <c r="F2136">
        <v>80</v>
      </c>
    </row>
    <row r="2137" spans="1:6" x14ac:dyDescent="0.3">
      <c r="A2137" t="s">
        <v>6</v>
      </c>
      <c r="B2137">
        <v>16105000</v>
      </c>
      <c r="C2137">
        <v>16205000</v>
      </c>
      <c r="D2137">
        <v>16155000</v>
      </c>
      <c r="E2137">
        <v>-0.71218571428571431</v>
      </c>
      <c r="F2137">
        <v>77</v>
      </c>
    </row>
    <row r="2138" spans="1:6" x14ac:dyDescent="0.3">
      <c r="A2138" t="s">
        <v>6</v>
      </c>
      <c r="B2138">
        <v>16110000</v>
      </c>
      <c r="C2138">
        <v>16210000</v>
      </c>
      <c r="D2138">
        <v>16160000</v>
      </c>
      <c r="E2138">
        <v>-0.72155999999999998</v>
      </c>
      <c r="F2138">
        <v>85</v>
      </c>
    </row>
    <row r="2139" spans="1:6" x14ac:dyDescent="0.3">
      <c r="A2139" t="s">
        <v>6</v>
      </c>
      <c r="B2139">
        <v>16115000</v>
      </c>
      <c r="C2139">
        <v>16215000</v>
      </c>
      <c r="D2139">
        <v>16165000</v>
      </c>
      <c r="E2139">
        <v>-0.7213764705882354</v>
      </c>
      <c r="F2139">
        <v>85</v>
      </c>
    </row>
    <row r="2140" spans="1:6" x14ac:dyDescent="0.3">
      <c r="A2140" t="s">
        <v>6</v>
      </c>
      <c r="B2140">
        <v>16120000</v>
      </c>
      <c r="C2140">
        <v>16220000</v>
      </c>
      <c r="D2140">
        <v>16170000</v>
      </c>
      <c r="E2140">
        <v>-0.72322749999999991</v>
      </c>
      <c r="F2140">
        <v>80</v>
      </c>
    </row>
    <row r="2141" spans="1:6" x14ac:dyDescent="0.3">
      <c r="A2141" t="s">
        <v>6</v>
      </c>
      <c r="B2141">
        <v>16125000</v>
      </c>
      <c r="C2141">
        <v>16225000</v>
      </c>
      <c r="D2141">
        <v>16175000</v>
      </c>
      <c r="E2141">
        <v>-0.72351500000000002</v>
      </c>
      <c r="F2141">
        <v>80</v>
      </c>
    </row>
    <row r="2142" spans="1:6" x14ac:dyDescent="0.3">
      <c r="A2142" t="s">
        <v>6</v>
      </c>
      <c r="B2142">
        <v>16130000</v>
      </c>
      <c r="C2142">
        <v>16230000</v>
      </c>
      <c r="D2142">
        <v>16180000</v>
      </c>
      <c r="E2142">
        <v>-0.72660843373493966</v>
      </c>
      <c r="F2142">
        <v>83</v>
      </c>
    </row>
    <row r="2143" spans="1:6" x14ac:dyDescent="0.3">
      <c r="A2143" t="s">
        <v>6</v>
      </c>
      <c r="B2143">
        <v>16135000</v>
      </c>
      <c r="C2143">
        <v>16235000</v>
      </c>
      <c r="D2143">
        <v>16185000</v>
      </c>
      <c r="E2143">
        <v>-0.72092409638554222</v>
      </c>
      <c r="F2143">
        <v>83</v>
      </c>
    </row>
    <row r="2144" spans="1:6" x14ac:dyDescent="0.3">
      <c r="A2144" t="s">
        <v>6</v>
      </c>
      <c r="B2144">
        <v>16140000</v>
      </c>
      <c r="C2144">
        <v>16240000</v>
      </c>
      <c r="D2144">
        <v>16190000</v>
      </c>
      <c r="E2144">
        <v>-0.72067356321839082</v>
      </c>
      <c r="F2144">
        <v>87</v>
      </c>
    </row>
    <row r="2145" spans="1:6" x14ac:dyDescent="0.3">
      <c r="A2145" t="s">
        <v>6</v>
      </c>
      <c r="B2145">
        <v>16145000</v>
      </c>
      <c r="C2145">
        <v>16245000</v>
      </c>
      <c r="D2145">
        <v>16195000</v>
      </c>
      <c r="E2145">
        <v>-0.72223977272727258</v>
      </c>
      <c r="F2145">
        <v>88</v>
      </c>
    </row>
    <row r="2146" spans="1:6" x14ac:dyDescent="0.3">
      <c r="A2146" t="s">
        <v>6</v>
      </c>
      <c r="B2146">
        <v>16150000</v>
      </c>
      <c r="C2146">
        <v>16250000</v>
      </c>
      <c r="D2146">
        <v>16200000</v>
      </c>
      <c r="E2146">
        <v>-0.7226848837209302</v>
      </c>
      <c r="F2146">
        <v>86</v>
      </c>
    </row>
    <row r="2147" spans="1:6" x14ac:dyDescent="0.3">
      <c r="A2147" t="s">
        <v>6</v>
      </c>
      <c r="B2147">
        <v>16155000</v>
      </c>
      <c r="C2147">
        <v>16255000</v>
      </c>
      <c r="D2147">
        <v>16205000</v>
      </c>
      <c r="E2147">
        <v>-0.71889047619047608</v>
      </c>
      <c r="F2147">
        <v>84</v>
      </c>
    </row>
    <row r="2148" spans="1:6" x14ac:dyDescent="0.3">
      <c r="A2148" t="s">
        <v>6</v>
      </c>
      <c r="B2148">
        <v>16160000</v>
      </c>
      <c r="C2148">
        <v>16260000</v>
      </c>
      <c r="D2148">
        <v>16210000</v>
      </c>
      <c r="E2148">
        <v>-0.71927294117647056</v>
      </c>
      <c r="F2148">
        <v>85</v>
      </c>
    </row>
    <row r="2149" spans="1:6" x14ac:dyDescent="0.3">
      <c r="A2149" t="s">
        <v>6</v>
      </c>
      <c r="B2149">
        <v>16165000</v>
      </c>
      <c r="C2149">
        <v>16265000</v>
      </c>
      <c r="D2149">
        <v>16215000</v>
      </c>
      <c r="E2149">
        <v>-0.72505999999999993</v>
      </c>
      <c r="F2149">
        <v>85</v>
      </c>
    </row>
    <row r="2150" spans="1:6" x14ac:dyDescent="0.3">
      <c r="A2150" t="s">
        <v>6</v>
      </c>
      <c r="B2150">
        <v>16170000</v>
      </c>
      <c r="C2150">
        <v>16270000</v>
      </c>
      <c r="D2150">
        <v>16220000</v>
      </c>
      <c r="E2150">
        <v>-0.72619540229885049</v>
      </c>
      <c r="F2150">
        <v>87</v>
      </c>
    </row>
    <row r="2151" spans="1:6" x14ac:dyDescent="0.3">
      <c r="A2151" t="s">
        <v>6</v>
      </c>
      <c r="B2151">
        <v>16175000</v>
      </c>
      <c r="C2151">
        <v>16275000</v>
      </c>
      <c r="D2151">
        <v>16225000</v>
      </c>
      <c r="E2151">
        <v>-0.72169670329670321</v>
      </c>
      <c r="F2151">
        <v>91</v>
      </c>
    </row>
    <row r="2152" spans="1:6" x14ac:dyDescent="0.3">
      <c r="A2152" t="s">
        <v>6</v>
      </c>
      <c r="B2152">
        <v>16180000</v>
      </c>
      <c r="C2152">
        <v>16280000</v>
      </c>
      <c r="D2152">
        <v>16230000</v>
      </c>
      <c r="E2152">
        <v>-0.72328369565217365</v>
      </c>
      <c r="F2152">
        <v>92</v>
      </c>
    </row>
    <row r="2153" spans="1:6" x14ac:dyDescent="0.3">
      <c r="A2153" t="s">
        <v>6</v>
      </c>
      <c r="B2153">
        <v>16185000</v>
      </c>
      <c r="C2153">
        <v>16285000</v>
      </c>
      <c r="D2153">
        <v>16235000</v>
      </c>
      <c r="E2153">
        <v>-0.72271739130434776</v>
      </c>
      <c r="F2153">
        <v>92</v>
      </c>
    </row>
    <row r="2154" spans="1:6" x14ac:dyDescent="0.3">
      <c r="A2154" t="s">
        <v>6</v>
      </c>
      <c r="B2154">
        <v>16190000</v>
      </c>
      <c r="C2154">
        <v>16290000</v>
      </c>
      <c r="D2154">
        <v>16240000</v>
      </c>
      <c r="E2154">
        <v>-0.72307816091954014</v>
      </c>
      <c r="F2154">
        <v>87</v>
      </c>
    </row>
    <row r="2155" spans="1:6" x14ac:dyDescent="0.3">
      <c r="A2155" t="s">
        <v>6</v>
      </c>
      <c r="B2155">
        <v>16195000</v>
      </c>
      <c r="C2155">
        <v>16295000</v>
      </c>
      <c r="D2155">
        <v>16245000</v>
      </c>
      <c r="E2155">
        <v>-0.72777088607594931</v>
      </c>
      <c r="F2155">
        <v>79</v>
      </c>
    </row>
    <row r="2156" spans="1:6" x14ac:dyDescent="0.3">
      <c r="A2156" t="s">
        <v>6</v>
      </c>
      <c r="B2156">
        <v>16200000</v>
      </c>
      <c r="C2156">
        <v>16300000</v>
      </c>
      <c r="D2156">
        <v>16250000</v>
      </c>
      <c r="E2156">
        <v>-0.73030810810810798</v>
      </c>
      <c r="F2156">
        <v>74</v>
      </c>
    </row>
    <row r="2157" spans="1:6" x14ac:dyDescent="0.3">
      <c r="A2157" t="s">
        <v>6</v>
      </c>
      <c r="B2157">
        <v>16205000</v>
      </c>
      <c r="C2157">
        <v>16305000</v>
      </c>
      <c r="D2157">
        <v>16255000</v>
      </c>
      <c r="E2157">
        <v>-0.73083918918918911</v>
      </c>
      <c r="F2157">
        <v>74</v>
      </c>
    </row>
    <row r="2158" spans="1:6" x14ac:dyDescent="0.3">
      <c r="A2158" t="s">
        <v>6</v>
      </c>
      <c r="B2158">
        <v>16210000</v>
      </c>
      <c r="C2158">
        <v>16310000</v>
      </c>
      <c r="D2158">
        <v>16260000</v>
      </c>
      <c r="E2158">
        <v>-0.71898769230769233</v>
      </c>
      <c r="F2158">
        <v>65</v>
      </c>
    </row>
    <row r="2159" spans="1:6" x14ac:dyDescent="0.3">
      <c r="A2159" t="s">
        <v>6</v>
      </c>
      <c r="B2159">
        <v>16215000</v>
      </c>
      <c r="C2159">
        <v>16315000</v>
      </c>
      <c r="D2159">
        <v>16265000</v>
      </c>
      <c r="E2159">
        <v>-0.71914218750000003</v>
      </c>
      <c r="F2159">
        <v>64</v>
      </c>
    </row>
    <row r="2160" spans="1:6" x14ac:dyDescent="0.3">
      <c r="A2160" t="s">
        <v>6</v>
      </c>
      <c r="B2160">
        <v>16220000</v>
      </c>
      <c r="C2160">
        <v>16320000</v>
      </c>
      <c r="D2160">
        <v>16270000</v>
      </c>
      <c r="E2160">
        <v>-0.72053870967741929</v>
      </c>
      <c r="F2160">
        <v>62</v>
      </c>
    </row>
    <row r="2161" spans="1:6" x14ac:dyDescent="0.3">
      <c r="A2161" t="s">
        <v>6</v>
      </c>
      <c r="B2161">
        <v>16225000</v>
      </c>
      <c r="C2161">
        <v>16325000</v>
      </c>
      <c r="D2161">
        <v>16275000</v>
      </c>
      <c r="E2161">
        <v>-0.72154999999999991</v>
      </c>
      <c r="F2161">
        <v>56</v>
      </c>
    </row>
    <row r="2162" spans="1:6" x14ac:dyDescent="0.3">
      <c r="A2162" t="s">
        <v>6</v>
      </c>
      <c r="B2162">
        <v>16230000</v>
      </c>
      <c r="C2162">
        <v>16330000</v>
      </c>
      <c r="D2162">
        <v>16280000</v>
      </c>
      <c r="E2162">
        <v>-0.71751090909090909</v>
      </c>
      <c r="F2162">
        <v>55</v>
      </c>
    </row>
    <row r="2163" spans="1:6" x14ac:dyDescent="0.3">
      <c r="A2163" t="s">
        <v>6</v>
      </c>
      <c r="B2163">
        <v>16235000</v>
      </c>
      <c r="C2163">
        <v>16335000</v>
      </c>
      <c r="D2163">
        <v>16285000</v>
      </c>
      <c r="E2163">
        <v>-0.72239215686274505</v>
      </c>
      <c r="F2163">
        <v>51</v>
      </c>
    </row>
    <row r="2164" spans="1:6" x14ac:dyDescent="0.3">
      <c r="A2164" t="s">
        <v>6</v>
      </c>
      <c r="B2164">
        <v>16240000</v>
      </c>
      <c r="C2164">
        <v>16340000</v>
      </c>
      <c r="D2164">
        <v>16290000</v>
      </c>
      <c r="E2164">
        <v>-0.72427755102040825</v>
      </c>
      <c r="F2164">
        <v>49</v>
      </c>
    </row>
    <row r="2165" spans="1:6" x14ac:dyDescent="0.3">
      <c r="A2165" t="s">
        <v>6</v>
      </c>
      <c r="B2165">
        <v>16245000</v>
      </c>
      <c r="C2165">
        <v>16345000</v>
      </c>
      <c r="D2165">
        <v>16295000</v>
      </c>
      <c r="E2165">
        <v>-0.73503272727272739</v>
      </c>
      <c r="F2165">
        <v>55</v>
      </c>
    </row>
    <row r="2166" spans="1:6" x14ac:dyDescent="0.3">
      <c r="A2166" t="s">
        <v>6</v>
      </c>
      <c r="B2166">
        <v>16250000</v>
      </c>
      <c r="C2166">
        <v>16350000</v>
      </c>
      <c r="D2166">
        <v>16300000</v>
      </c>
      <c r="E2166">
        <v>-0.72852878787878794</v>
      </c>
      <c r="F2166">
        <v>66</v>
      </c>
    </row>
    <row r="2167" spans="1:6" x14ac:dyDescent="0.3">
      <c r="A2167" t="s">
        <v>6</v>
      </c>
      <c r="B2167">
        <v>16255000</v>
      </c>
      <c r="C2167">
        <v>16355000</v>
      </c>
      <c r="D2167">
        <v>16305000</v>
      </c>
      <c r="E2167">
        <v>-0.72784925373134335</v>
      </c>
      <c r="F2167">
        <v>67</v>
      </c>
    </row>
    <row r="2168" spans="1:6" x14ac:dyDescent="0.3">
      <c r="A2168" t="s">
        <v>6</v>
      </c>
      <c r="B2168">
        <v>16260000</v>
      </c>
      <c r="C2168">
        <v>16360000</v>
      </c>
      <c r="D2168">
        <v>16310000</v>
      </c>
      <c r="E2168">
        <v>-0.73686119402985073</v>
      </c>
      <c r="F2168">
        <v>67</v>
      </c>
    </row>
    <row r="2169" spans="1:6" x14ac:dyDescent="0.3">
      <c r="A2169" t="s">
        <v>6</v>
      </c>
      <c r="B2169">
        <v>16265000</v>
      </c>
      <c r="C2169">
        <v>16365000</v>
      </c>
      <c r="D2169">
        <v>16315000</v>
      </c>
      <c r="E2169">
        <v>-0.73426865671641783</v>
      </c>
      <c r="F2169">
        <v>67</v>
      </c>
    </row>
    <row r="2170" spans="1:6" x14ac:dyDescent="0.3">
      <c r="A2170" t="s">
        <v>6</v>
      </c>
      <c r="B2170">
        <v>16270000</v>
      </c>
      <c r="C2170">
        <v>16370000</v>
      </c>
      <c r="D2170">
        <v>16320000</v>
      </c>
      <c r="E2170">
        <v>-0.74281232876712322</v>
      </c>
      <c r="F2170">
        <v>73</v>
      </c>
    </row>
    <row r="2171" spans="1:6" x14ac:dyDescent="0.3">
      <c r="A2171" t="s">
        <v>6</v>
      </c>
      <c r="B2171">
        <v>16275000</v>
      </c>
      <c r="C2171">
        <v>16375000</v>
      </c>
      <c r="D2171">
        <v>16325000</v>
      </c>
      <c r="E2171">
        <v>-0.74181756756756756</v>
      </c>
      <c r="F2171">
        <v>74</v>
      </c>
    </row>
    <row r="2172" spans="1:6" x14ac:dyDescent="0.3">
      <c r="A2172" t="s">
        <v>6</v>
      </c>
      <c r="B2172">
        <v>16280000</v>
      </c>
      <c r="C2172">
        <v>16380000</v>
      </c>
      <c r="D2172">
        <v>16330000</v>
      </c>
      <c r="E2172">
        <v>-0.73874086021505381</v>
      </c>
      <c r="F2172">
        <v>93</v>
      </c>
    </row>
    <row r="2173" spans="1:6" x14ac:dyDescent="0.3">
      <c r="A2173" t="s">
        <v>6</v>
      </c>
      <c r="B2173">
        <v>16285000</v>
      </c>
      <c r="C2173">
        <v>16385000</v>
      </c>
      <c r="D2173">
        <v>16335000</v>
      </c>
      <c r="E2173">
        <v>-0.74198407079646023</v>
      </c>
      <c r="F2173">
        <v>113</v>
      </c>
    </row>
    <row r="2174" spans="1:6" x14ac:dyDescent="0.3">
      <c r="A2174" t="s">
        <v>6</v>
      </c>
      <c r="B2174">
        <v>16290000</v>
      </c>
      <c r="C2174">
        <v>16390000</v>
      </c>
      <c r="D2174">
        <v>16340000</v>
      </c>
      <c r="E2174">
        <v>-0.74001176470588226</v>
      </c>
      <c r="F2174">
        <v>119</v>
      </c>
    </row>
    <row r="2175" spans="1:6" x14ac:dyDescent="0.3">
      <c r="A2175" t="s">
        <v>6</v>
      </c>
      <c r="B2175">
        <v>16295000</v>
      </c>
      <c r="C2175">
        <v>16395000</v>
      </c>
      <c r="D2175">
        <v>16345000</v>
      </c>
      <c r="E2175">
        <v>-0.73861074380165304</v>
      </c>
      <c r="F2175">
        <v>121</v>
      </c>
    </row>
    <row r="2176" spans="1:6" x14ac:dyDescent="0.3">
      <c r="A2176" t="s">
        <v>6</v>
      </c>
      <c r="B2176">
        <v>16300000</v>
      </c>
      <c r="C2176">
        <v>16400000</v>
      </c>
      <c r="D2176">
        <v>16350000</v>
      </c>
      <c r="E2176">
        <v>-0.74039256198347114</v>
      </c>
      <c r="F2176">
        <v>121</v>
      </c>
    </row>
    <row r="2177" spans="1:6" x14ac:dyDescent="0.3">
      <c r="A2177" t="s">
        <v>6</v>
      </c>
      <c r="B2177">
        <v>16305000</v>
      </c>
      <c r="C2177">
        <v>16405000</v>
      </c>
      <c r="D2177">
        <v>16355000</v>
      </c>
      <c r="E2177">
        <v>-0.7411838983050848</v>
      </c>
      <c r="F2177">
        <v>118</v>
      </c>
    </row>
    <row r="2178" spans="1:6" x14ac:dyDescent="0.3">
      <c r="A2178" t="s">
        <v>6</v>
      </c>
      <c r="B2178">
        <v>16310000</v>
      </c>
      <c r="C2178">
        <v>16410000</v>
      </c>
      <c r="D2178">
        <v>16360000</v>
      </c>
      <c r="E2178">
        <v>-0.74267435897435896</v>
      </c>
      <c r="F2178">
        <v>117</v>
      </c>
    </row>
    <row r="2179" spans="1:6" x14ac:dyDescent="0.3">
      <c r="A2179" t="s">
        <v>6</v>
      </c>
      <c r="B2179">
        <v>16315000</v>
      </c>
      <c r="C2179">
        <v>16415000</v>
      </c>
      <c r="D2179">
        <v>16365000</v>
      </c>
      <c r="E2179">
        <v>-0.74259658119658123</v>
      </c>
      <c r="F2179">
        <v>117</v>
      </c>
    </row>
    <row r="2180" spans="1:6" x14ac:dyDescent="0.3">
      <c r="A2180" t="s">
        <v>6</v>
      </c>
      <c r="B2180">
        <v>16320000</v>
      </c>
      <c r="C2180">
        <v>16420000</v>
      </c>
      <c r="D2180">
        <v>16370000</v>
      </c>
      <c r="E2180">
        <v>-0.74236974789915977</v>
      </c>
      <c r="F2180">
        <v>119</v>
      </c>
    </row>
    <row r="2181" spans="1:6" x14ac:dyDescent="0.3">
      <c r="A2181" t="s">
        <v>6</v>
      </c>
      <c r="B2181">
        <v>16325000</v>
      </c>
      <c r="C2181">
        <v>16425000</v>
      </c>
      <c r="D2181">
        <v>16375000</v>
      </c>
      <c r="E2181">
        <v>-0.74272416666666663</v>
      </c>
      <c r="F2181">
        <v>120</v>
      </c>
    </row>
    <row r="2182" spans="1:6" x14ac:dyDescent="0.3">
      <c r="A2182" t="s">
        <v>6</v>
      </c>
      <c r="B2182">
        <v>16330000</v>
      </c>
      <c r="C2182">
        <v>16430000</v>
      </c>
      <c r="D2182">
        <v>16380000</v>
      </c>
      <c r="E2182">
        <v>-0.74049243697478995</v>
      </c>
      <c r="F2182">
        <v>119</v>
      </c>
    </row>
    <row r="2183" spans="1:6" x14ac:dyDescent="0.3">
      <c r="A2183" t="s">
        <v>6</v>
      </c>
      <c r="B2183">
        <v>16335000</v>
      </c>
      <c r="C2183">
        <v>16435000</v>
      </c>
      <c r="D2183">
        <v>16385000</v>
      </c>
      <c r="E2183">
        <v>-0.74129152542372878</v>
      </c>
      <c r="F2183">
        <v>118</v>
      </c>
    </row>
    <row r="2184" spans="1:6" x14ac:dyDescent="0.3">
      <c r="A2184" t="s">
        <v>6</v>
      </c>
      <c r="B2184">
        <v>16340000</v>
      </c>
      <c r="C2184">
        <v>16440000</v>
      </c>
      <c r="D2184">
        <v>16390000</v>
      </c>
      <c r="E2184">
        <v>-0.73963362068965499</v>
      </c>
      <c r="F2184">
        <v>116</v>
      </c>
    </row>
    <row r="2185" spans="1:6" x14ac:dyDescent="0.3">
      <c r="A2185" t="s">
        <v>6</v>
      </c>
      <c r="B2185">
        <v>16345000</v>
      </c>
      <c r="C2185">
        <v>16445000</v>
      </c>
      <c r="D2185">
        <v>16395000</v>
      </c>
      <c r="E2185">
        <v>-0.73563809523809509</v>
      </c>
      <c r="F2185">
        <v>105</v>
      </c>
    </row>
    <row r="2186" spans="1:6" x14ac:dyDescent="0.3">
      <c r="A2186" t="s">
        <v>6</v>
      </c>
      <c r="B2186">
        <v>16350000</v>
      </c>
      <c r="C2186">
        <v>16450000</v>
      </c>
      <c r="D2186">
        <v>16400000</v>
      </c>
      <c r="E2186">
        <v>-0.73832234042553169</v>
      </c>
      <c r="F2186">
        <v>94</v>
      </c>
    </row>
    <row r="2187" spans="1:6" x14ac:dyDescent="0.3">
      <c r="A2187" t="s">
        <v>6</v>
      </c>
      <c r="B2187">
        <v>16355000</v>
      </c>
      <c r="C2187">
        <v>16455000</v>
      </c>
      <c r="D2187">
        <v>16405000</v>
      </c>
      <c r="E2187">
        <v>-0.73968571428571417</v>
      </c>
      <c r="F2187">
        <v>91</v>
      </c>
    </row>
    <row r="2188" spans="1:6" x14ac:dyDescent="0.3">
      <c r="A2188" t="s">
        <v>6</v>
      </c>
      <c r="B2188">
        <v>16360000</v>
      </c>
      <c r="C2188">
        <v>16460000</v>
      </c>
      <c r="D2188">
        <v>16410000</v>
      </c>
      <c r="E2188">
        <v>-0.73600114942528738</v>
      </c>
      <c r="F2188">
        <v>87</v>
      </c>
    </row>
    <row r="2189" spans="1:6" x14ac:dyDescent="0.3">
      <c r="A2189" t="s">
        <v>6</v>
      </c>
      <c r="B2189">
        <v>16365000</v>
      </c>
      <c r="C2189">
        <v>16465000</v>
      </c>
      <c r="D2189">
        <v>16415000</v>
      </c>
      <c r="E2189">
        <v>-0.73591764705882357</v>
      </c>
      <c r="F2189">
        <v>85</v>
      </c>
    </row>
    <row r="2190" spans="1:6" x14ac:dyDescent="0.3">
      <c r="A2190" t="s">
        <v>6</v>
      </c>
      <c r="B2190">
        <v>16370000</v>
      </c>
      <c r="C2190">
        <v>16470000</v>
      </c>
      <c r="D2190">
        <v>16420000</v>
      </c>
      <c r="E2190">
        <v>-0.72897922077922073</v>
      </c>
      <c r="F2190">
        <v>77</v>
      </c>
    </row>
    <row r="2191" spans="1:6" x14ac:dyDescent="0.3">
      <c r="A2191" t="s">
        <v>6</v>
      </c>
      <c r="B2191">
        <v>16375000</v>
      </c>
      <c r="C2191">
        <v>16475000</v>
      </c>
      <c r="D2191">
        <v>16425000</v>
      </c>
      <c r="E2191">
        <v>-0.73321428571428571</v>
      </c>
      <c r="F2191">
        <v>70</v>
      </c>
    </row>
    <row r="2192" spans="1:6" x14ac:dyDescent="0.3">
      <c r="A2192" t="s">
        <v>6</v>
      </c>
      <c r="B2192">
        <v>16380000</v>
      </c>
      <c r="C2192">
        <v>16480000</v>
      </c>
      <c r="D2192">
        <v>16430000</v>
      </c>
      <c r="E2192">
        <v>-0.73094230769230772</v>
      </c>
      <c r="F2192">
        <v>52</v>
      </c>
    </row>
    <row r="2193" spans="1:6" x14ac:dyDescent="0.3">
      <c r="A2193" t="s">
        <v>6</v>
      </c>
      <c r="B2193">
        <v>16385000</v>
      </c>
      <c r="C2193">
        <v>16485000</v>
      </c>
      <c r="D2193">
        <v>16435000</v>
      </c>
      <c r="E2193">
        <v>-0.71296874999999993</v>
      </c>
      <c r="F2193">
        <v>32</v>
      </c>
    </row>
    <row r="2194" spans="1:6" x14ac:dyDescent="0.3">
      <c r="A2194" t="s">
        <v>6</v>
      </c>
      <c r="B2194">
        <v>16390000</v>
      </c>
      <c r="C2194">
        <v>16490000</v>
      </c>
      <c r="D2194">
        <v>16440000</v>
      </c>
      <c r="E2194">
        <v>-0.70850399999999991</v>
      </c>
      <c r="F2194">
        <v>25</v>
      </c>
    </row>
    <row r="2195" spans="1:6" x14ac:dyDescent="0.3">
      <c r="A2195" t="s">
        <v>6</v>
      </c>
      <c r="B2195">
        <v>16395000</v>
      </c>
      <c r="C2195">
        <v>16495000</v>
      </c>
      <c r="D2195">
        <v>16445000</v>
      </c>
      <c r="E2195">
        <v>-0.71313478260869556</v>
      </c>
      <c r="F2195">
        <v>23</v>
      </c>
    </row>
    <row r="2196" spans="1:6" x14ac:dyDescent="0.3">
      <c r="A2196" t="s">
        <v>6</v>
      </c>
      <c r="B2196">
        <v>16400000</v>
      </c>
      <c r="C2196">
        <v>16500000</v>
      </c>
      <c r="D2196">
        <v>16450000</v>
      </c>
      <c r="E2196">
        <v>-0.71118800000000004</v>
      </c>
      <c r="F2196">
        <v>25</v>
      </c>
    </row>
    <row r="2197" spans="1:6" x14ac:dyDescent="0.3">
      <c r="A2197" t="s">
        <v>6</v>
      </c>
      <c r="B2197">
        <v>16405000</v>
      </c>
      <c r="C2197">
        <v>16505000</v>
      </c>
      <c r="D2197">
        <v>16455000</v>
      </c>
      <c r="E2197">
        <v>-0.71118800000000004</v>
      </c>
      <c r="F2197">
        <v>25</v>
      </c>
    </row>
    <row r="2198" spans="1:6" x14ac:dyDescent="0.3">
      <c r="A2198" t="s">
        <v>6</v>
      </c>
      <c r="B2198">
        <v>16410000</v>
      </c>
      <c r="C2198">
        <v>16510000</v>
      </c>
      <c r="D2198">
        <v>16460000</v>
      </c>
      <c r="E2198">
        <v>-0.71118800000000004</v>
      </c>
      <c r="F2198">
        <v>25</v>
      </c>
    </row>
    <row r="2199" spans="1:6" x14ac:dyDescent="0.3">
      <c r="A2199" t="s">
        <v>6</v>
      </c>
      <c r="B2199">
        <v>16415000</v>
      </c>
      <c r="C2199">
        <v>16515000</v>
      </c>
      <c r="D2199">
        <v>16465000</v>
      </c>
      <c r="E2199">
        <v>-0.71170833333333328</v>
      </c>
      <c r="F2199">
        <v>24</v>
      </c>
    </row>
    <row r="2200" spans="1:6" x14ac:dyDescent="0.3">
      <c r="A2200" t="s">
        <v>6</v>
      </c>
      <c r="B2200">
        <v>16420000</v>
      </c>
      <c r="C2200">
        <v>16520000</v>
      </c>
      <c r="D2200">
        <v>16470000</v>
      </c>
      <c r="E2200">
        <v>-0.7059333333333333</v>
      </c>
      <c r="F2200">
        <v>24</v>
      </c>
    </row>
    <row r="2201" spans="1:6" x14ac:dyDescent="0.3">
      <c r="A2201" t="s">
        <v>6</v>
      </c>
      <c r="B2201">
        <v>16425000</v>
      </c>
      <c r="C2201">
        <v>16525000</v>
      </c>
      <c r="D2201">
        <v>16475000</v>
      </c>
      <c r="E2201">
        <v>-0.7052954545454545</v>
      </c>
      <c r="F2201">
        <v>22</v>
      </c>
    </row>
    <row r="2202" spans="1:6" x14ac:dyDescent="0.3">
      <c r="A2202" t="s">
        <v>6</v>
      </c>
      <c r="B2202">
        <v>16430000</v>
      </c>
      <c r="C2202">
        <v>16530000</v>
      </c>
      <c r="D2202">
        <v>16480000</v>
      </c>
      <c r="E2202">
        <v>-0.71941500000000003</v>
      </c>
      <c r="F2202">
        <v>20</v>
      </c>
    </row>
    <row r="2203" spans="1:6" x14ac:dyDescent="0.3">
      <c r="A2203" t="s">
        <v>6</v>
      </c>
      <c r="B2203">
        <v>16435000</v>
      </c>
      <c r="C2203">
        <v>16535000</v>
      </c>
      <c r="D2203">
        <v>16485000</v>
      </c>
      <c r="E2203">
        <v>-0.71941500000000003</v>
      </c>
      <c r="F2203">
        <v>20</v>
      </c>
    </row>
    <row r="2204" spans="1:6" x14ac:dyDescent="0.3">
      <c r="A2204" t="s">
        <v>6</v>
      </c>
      <c r="B2204">
        <v>16440000</v>
      </c>
      <c r="C2204">
        <v>16540000</v>
      </c>
      <c r="D2204">
        <v>16490000</v>
      </c>
      <c r="E2204">
        <v>-0.72794444444444451</v>
      </c>
      <c r="F2204">
        <v>18</v>
      </c>
    </row>
    <row r="2205" spans="1:6" x14ac:dyDescent="0.3">
      <c r="A2205" t="s">
        <v>6</v>
      </c>
      <c r="B2205">
        <v>16445000</v>
      </c>
      <c r="C2205">
        <v>16545000</v>
      </c>
      <c r="D2205">
        <v>16495000</v>
      </c>
      <c r="E2205">
        <v>-0.71797000000000011</v>
      </c>
      <c r="F2205">
        <v>20</v>
      </c>
    </row>
    <row r="2206" spans="1:6" x14ac:dyDescent="0.3">
      <c r="A2206" t="s">
        <v>6</v>
      </c>
      <c r="B2206">
        <v>16450000</v>
      </c>
      <c r="C2206">
        <v>16550000</v>
      </c>
      <c r="D2206">
        <v>16500000</v>
      </c>
      <c r="E2206">
        <v>-0.71985555555555569</v>
      </c>
      <c r="F2206">
        <v>18</v>
      </c>
    </row>
    <row r="2207" spans="1:6" x14ac:dyDescent="0.3">
      <c r="A2207" t="s">
        <v>6</v>
      </c>
      <c r="B2207">
        <v>16455000</v>
      </c>
      <c r="C2207">
        <v>16555000</v>
      </c>
      <c r="D2207">
        <v>16505000</v>
      </c>
      <c r="E2207">
        <v>-0.71216315789473694</v>
      </c>
      <c r="F2207">
        <v>19</v>
      </c>
    </row>
    <row r="2208" spans="1:6" x14ac:dyDescent="0.3">
      <c r="A2208" t="s">
        <v>6</v>
      </c>
      <c r="B2208">
        <v>16460000</v>
      </c>
      <c r="C2208">
        <v>16560000</v>
      </c>
      <c r="D2208">
        <v>16510000</v>
      </c>
      <c r="E2208">
        <v>-0.71184500000000006</v>
      </c>
      <c r="F2208">
        <v>20</v>
      </c>
    </row>
    <row r="2209" spans="1:6" x14ac:dyDescent="0.3">
      <c r="A2209" t="s">
        <v>6</v>
      </c>
      <c r="B2209">
        <v>16465000</v>
      </c>
      <c r="C2209">
        <v>16565000</v>
      </c>
      <c r="D2209">
        <v>16515000</v>
      </c>
      <c r="E2209">
        <v>-0.71187894736842106</v>
      </c>
      <c r="F2209">
        <v>19</v>
      </c>
    </row>
    <row r="2210" spans="1:6" x14ac:dyDescent="0.3">
      <c r="A2210" t="s">
        <v>6</v>
      </c>
      <c r="B2210">
        <v>16470000</v>
      </c>
      <c r="C2210">
        <v>16570000</v>
      </c>
      <c r="D2210">
        <v>16520000</v>
      </c>
      <c r="E2210">
        <v>-0.70614999999999994</v>
      </c>
      <c r="F2210">
        <v>18</v>
      </c>
    </row>
    <row r="2211" spans="1:6" x14ac:dyDescent="0.3">
      <c r="A2211" t="s">
        <v>6</v>
      </c>
      <c r="B2211">
        <v>16475000</v>
      </c>
      <c r="C2211">
        <v>16575000</v>
      </c>
      <c r="D2211">
        <v>16525000</v>
      </c>
      <c r="E2211">
        <v>-0.69835000000000003</v>
      </c>
      <c r="F2211">
        <v>18</v>
      </c>
    </row>
    <row r="2212" spans="1:6" x14ac:dyDescent="0.3">
      <c r="A2212" t="s">
        <v>6</v>
      </c>
      <c r="B2212">
        <v>16480000</v>
      </c>
      <c r="C2212">
        <v>16580000</v>
      </c>
      <c r="D2212">
        <v>16530000</v>
      </c>
      <c r="E2212">
        <v>-0.70163333333333333</v>
      </c>
      <c r="F2212">
        <v>15</v>
      </c>
    </row>
    <row r="2213" spans="1:6" x14ac:dyDescent="0.3">
      <c r="A2213" t="s">
        <v>6</v>
      </c>
      <c r="B2213">
        <v>16485000</v>
      </c>
      <c r="C2213">
        <v>16585000</v>
      </c>
      <c r="D2213">
        <v>16535000</v>
      </c>
      <c r="E2213">
        <v>-0.69425714285714279</v>
      </c>
      <c r="F2213">
        <v>14</v>
      </c>
    </row>
    <row r="2214" spans="1:6" x14ac:dyDescent="0.3">
      <c r="A2214" t="s">
        <v>6</v>
      </c>
      <c r="B2214">
        <v>16490000</v>
      </c>
      <c r="C2214">
        <v>16590000</v>
      </c>
      <c r="D2214">
        <v>16540000</v>
      </c>
      <c r="E2214">
        <v>-0.69425714285714279</v>
      </c>
      <c r="F2214">
        <v>14</v>
      </c>
    </row>
    <row r="2215" spans="1:6" x14ac:dyDescent="0.3">
      <c r="A2215" t="s">
        <v>6</v>
      </c>
      <c r="B2215">
        <v>16495000</v>
      </c>
      <c r="C2215">
        <v>16595000</v>
      </c>
      <c r="D2215">
        <v>16545000</v>
      </c>
      <c r="E2215">
        <v>-0.69040666666666661</v>
      </c>
      <c r="F2215">
        <v>15</v>
      </c>
    </row>
    <row r="2216" spans="1:6" x14ac:dyDescent="0.3">
      <c r="A2216" t="s">
        <v>6</v>
      </c>
      <c r="B2216">
        <v>16500000</v>
      </c>
      <c r="C2216">
        <v>16600000</v>
      </c>
      <c r="D2216">
        <v>16550000</v>
      </c>
      <c r="E2216">
        <v>-0.67568461538461533</v>
      </c>
      <c r="F2216">
        <v>13</v>
      </c>
    </row>
    <row r="2217" spans="1:6" x14ac:dyDescent="0.3">
      <c r="A2217" t="s">
        <v>6</v>
      </c>
      <c r="B2217">
        <v>16505000</v>
      </c>
      <c r="C2217">
        <v>16605000</v>
      </c>
      <c r="D2217">
        <v>16555000</v>
      </c>
      <c r="E2217">
        <v>-0.67568461538461533</v>
      </c>
      <c r="F2217">
        <v>13</v>
      </c>
    </row>
    <row r="2218" spans="1:6" x14ac:dyDescent="0.3">
      <c r="A2218" t="s">
        <v>6</v>
      </c>
      <c r="B2218">
        <v>16510000</v>
      </c>
      <c r="C2218">
        <v>16610000</v>
      </c>
      <c r="D2218">
        <v>16560000</v>
      </c>
      <c r="E2218">
        <v>-0.67982857142857145</v>
      </c>
      <c r="F2218">
        <v>14</v>
      </c>
    </row>
    <row r="2219" spans="1:6" x14ac:dyDescent="0.3">
      <c r="A2219" t="s">
        <v>6</v>
      </c>
      <c r="B2219">
        <v>16515000</v>
      </c>
      <c r="C2219">
        <v>16615000</v>
      </c>
      <c r="D2219">
        <v>16565000</v>
      </c>
      <c r="E2219">
        <v>-0.68898000000000004</v>
      </c>
      <c r="F2219">
        <v>15</v>
      </c>
    </row>
    <row r="2220" spans="1:6" x14ac:dyDescent="0.3">
      <c r="A2220" t="s">
        <v>6</v>
      </c>
      <c r="B2220">
        <v>16520000</v>
      </c>
      <c r="C2220">
        <v>16620000</v>
      </c>
      <c r="D2220">
        <v>16570000</v>
      </c>
      <c r="E2220">
        <v>-0.69485624999999995</v>
      </c>
      <c r="F2220">
        <v>16</v>
      </c>
    </row>
    <row r="2221" spans="1:6" x14ac:dyDescent="0.3">
      <c r="A2221" t="s">
        <v>6</v>
      </c>
      <c r="B2221">
        <v>16525000</v>
      </c>
      <c r="C2221">
        <v>16625000</v>
      </c>
      <c r="D2221">
        <v>16575000</v>
      </c>
      <c r="E2221">
        <v>-0.69485624999999995</v>
      </c>
      <c r="F2221">
        <v>16</v>
      </c>
    </row>
    <row r="2222" spans="1:6" x14ac:dyDescent="0.3">
      <c r="A2222" t="s">
        <v>6</v>
      </c>
      <c r="B2222">
        <v>16530000</v>
      </c>
      <c r="C2222">
        <v>16630000</v>
      </c>
      <c r="D2222">
        <v>16580000</v>
      </c>
      <c r="E2222">
        <v>-0.69070000000000009</v>
      </c>
      <c r="F2222">
        <v>16</v>
      </c>
    </row>
    <row r="2223" spans="1:6" x14ac:dyDescent="0.3">
      <c r="A2223" t="s">
        <v>6</v>
      </c>
      <c r="B2223">
        <v>16535000</v>
      </c>
      <c r="C2223">
        <v>16635000</v>
      </c>
      <c r="D2223">
        <v>16585000</v>
      </c>
      <c r="E2223">
        <v>-0.71330476190476189</v>
      </c>
      <c r="F2223">
        <v>21</v>
      </c>
    </row>
    <row r="2224" spans="1:6" x14ac:dyDescent="0.3">
      <c r="A2224" t="s">
        <v>6</v>
      </c>
      <c r="B2224">
        <v>16540000</v>
      </c>
      <c r="C2224">
        <v>16640000</v>
      </c>
      <c r="D2224">
        <v>16590000</v>
      </c>
      <c r="E2224">
        <v>-0.71330476190476189</v>
      </c>
      <c r="F2224">
        <v>21</v>
      </c>
    </row>
    <row r="2225" spans="1:6" x14ac:dyDescent="0.3">
      <c r="A2225" t="s">
        <v>6</v>
      </c>
      <c r="B2225">
        <v>16545000</v>
      </c>
      <c r="C2225">
        <v>16645000</v>
      </c>
      <c r="D2225">
        <v>16595000</v>
      </c>
      <c r="E2225">
        <v>-0.72629999999999995</v>
      </c>
      <c r="F2225">
        <v>20</v>
      </c>
    </row>
    <row r="2226" spans="1:6" x14ac:dyDescent="0.3">
      <c r="A2226" t="s">
        <v>6</v>
      </c>
      <c r="B2226">
        <v>16550000</v>
      </c>
      <c r="C2226">
        <v>16650000</v>
      </c>
      <c r="D2226">
        <v>16600000</v>
      </c>
      <c r="E2226">
        <v>-0.7236190476190475</v>
      </c>
      <c r="F2226">
        <v>21</v>
      </c>
    </row>
    <row r="2227" spans="1:6" x14ac:dyDescent="0.3">
      <c r="A2227" t="s">
        <v>6</v>
      </c>
      <c r="B2227">
        <v>16555000</v>
      </c>
      <c r="C2227">
        <v>16655000</v>
      </c>
      <c r="D2227">
        <v>16605000</v>
      </c>
      <c r="E2227">
        <v>-0.73111499999999985</v>
      </c>
      <c r="F2227">
        <v>20</v>
      </c>
    </row>
    <row r="2228" spans="1:6" x14ac:dyDescent="0.3">
      <c r="A2228" t="s">
        <v>6</v>
      </c>
      <c r="B2228">
        <v>16560000</v>
      </c>
      <c r="C2228">
        <v>16660000</v>
      </c>
      <c r="D2228">
        <v>16610000</v>
      </c>
      <c r="E2228">
        <v>-0.72575714285714277</v>
      </c>
      <c r="F2228">
        <v>21</v>
      </c>
    </row>
    <row r="2229" spans="1:6" x14ac:dyDescent="0.3">
      <c r="A2229" t="s">
        <v>6</v>
      </c>
      <c r="B2229">
        <v>16565000</v>
      </c>
      <c r="C2229">
        <v>16665000</v>
      </c>
      <c r="D2229">
        <v>16615000</v>
      </c>
      <c r="E2229">
        <v>-0.72787368421052623</v>
      </c>
      <c r="F2229">
        <v>19</v>
      </c>
    </row>
    <row r="2230" spans="1:6" x14ac:dyDescent="0.3">
      <c r="A2230" t="s">
        <v>6</v>
      </c>
      <c r="B2230">
        <v>16570000</v>
      </c>
      <c r="C2230">
        <v>16670000</v>
      </c>
      <c r="D2230">
        <v>16620000</v>
      </c>
      <c r="E2230">
        <v>-0.71631428571428568</v>
      </c>
      <c r="F2230">
        <v>21</v>
      </c>
    </row>
    <row r="2231" spans="1:6" x14ac:dyDescent="0.3">
      <c r="A2231" t="s">
        <v>6</v>
      </c>
      <c r="B2231">
        <v>16575000</v>
      </c>
      <c r="C2231">
        <v>16675000</v>
      </c>
      <c r="D2231">
        <v>16625000</v>
      </c>
      <c r="E2231">
        <v>-0.72381363636363627</v>
      </c>
      <c r="F2231">
        <v>22</v>
      </c>
    </row>
    <row r="2232" spans="1:6" x14ac:dyDescent="0.3">
      <c r="A2232" t="s">
        <v>6</v>
      </c>
      <c r="B2232">
        <v>16580000</v>
      </c>
      <c r="C2232">
        <v>16680000</v>
      </c>
      <c r="D2232">
        <v>16630000</v>
      </c>
      <c r="E2232">
        <v>-0.7292749999999999</v>
      </c>
      <c r="F2232">
        <v>24</v>
      </c>
    </row>
    <row r="2233" spans="1:6" x14ac:dyDescent="0.3">
      <c r="A2233" t="s">
        <v>6</v>
      </c>
      <c r="B2233">
        <v>16585000</v>
      </c>
      <c r="C2233">
        <v>16685000</v>
      </c>
      <c r="D2233">
        <v>16635000</v>
      </c>
      <c r="E2233">
        <v>-0.7303599999999999</v>
      </c>
      <c r="F2233">
        <v>25</v>
      </c>
    </row>
    <row r="2234" spans="1:6" x14ac:dyDescent="0.3">
      <c r="A2234" t="s">
        <v>6</v>
      </c>
      <c r="B2234">
        <v>16590000</v>
      </c>
      <c r="C2234">
        <v>16690000</v>
      </c>
      <c r="D2234">
        <v>16640000</v>
      </c>
      <c r="E2234">
        <v>-0.72280769230769215</v>
      </c>
      <c r="F2234">
        <v>26</v>
      </c>
    </row>
    <row r="2235" spans="1:6" x14ac:dyDescent="0.3">
      <c r="A2235" t="s">
        <v>6</v>
      </c>
      <c r="B2235">
        <v>16595000</v>
      </c>
      <c r="C2235">
        <v>16695000</v>
      </c>
      <c r="D2235">
        <v>16645000</v>
      </c>
      <c r="E2235">
        <v>-0.72625999999999979</v>
      </c>
      <c r="F2235">
        <v>25</v>
      </c>
    </row>
    <row r="2236" spans="1:6" x14ac:dyDescent="0.3">
      <c r="A2236" t="s">
        <v>6</v>
      </c>
      <c r="B2236">
        <v>16600000</v>
      </c>
      <c r="C2236">
        <v>16700000</v>
      </c>
      <c r="D2236">
        <v>16650000</v>
      </c>
      <c r="E2236">
        <v>-0.73506799999999983</v>
      </c>
      <c r="F2236">
        <v>25</v>
      </c>
    </row>
    <row r="2237" spans="1:6" x14ac:dyDescent="0.3">
      <c r="A2237" t="s">
        <v>6</v>
      </c>
      <c r="B2237">
        <v>16605000</v>
      </c>
      <c r="C2237">
        <v>16705000</v>
      </c>
      <c r="D2237">
        <v>16655000</v>
      </c>
      <c r="E2237">
        <v>-0.73713928571428566</v>
      </c>
      <c r="F2237">
        <v>28</v>
      </c>
    </row>
    <row r="2238" spans="1:6" x14ac:dyDescent="0.3">
      <c r="A2238" t="s">
        <v>6</v>
      </c>
      <c r="B2238">
        <v>16610000</v>
      </c>
      <c r="C2238">
        <v>16710000</v>
      </c>
      <c r="D2238">
        <v>16660000</v>
      </c>
      <c r="E2238">
        <v>-0.73726666666666674</v>
      </c>
      <c r="F2238">
        <v>27</v>
      </c>
    </row>
    <row r="2239" spans="1:6" x14ac:dyDescent="0.3">
      <c r="A2239" t="s">
        <v>6</v>
      </c>
      <c r="B2239">
        <v>16615000</v>
      </c>
      <c r="C2239">
        <v>16715000</v>
      </c>
      <c r="D2239">
        <v>16665000</v>
      </c>
      <c r="E2239">
        <v>-0.73419615384615378</v>
      </c>
      <c r="F2239">
        <v>26</v>
      </c>
    </row>
    <row r="2240" spans="1:6" x14ac:dyDescent="0.3">
      <c r="A2240" t="s">
        <v>6</v>
      </c>
      <c r="B2240">
        <v>16620000</v>
      </c>
      <c r="C2240">
        <v>16720000</v>
      </c>
      <c r="D2240">
        <v>16670000</v>
      </c>
      <c r="E2240">
        <v>-0.73364999999999969</v>
      </c>
      <c r="F2240">
        <v>26</v>
      </c>
    </row>
    <row r="2241" spans="1:6" x14ac:dyDescent="0.3">
      <c r="A2241" t="s">
        <v>6</v>
      </c>
      <c r="B2241">
        <v>16625000</v>
      </c>
      <c r="C2241">
        <v>16725000</v>
      </c>
      <c r="D2241">
        <v>16675000</v>
      </c>
      <c r="E2241">
        <v>-0.73364999999999969</v>
      </c>
      <c r="F2241">
        <v>26</v>
      </c>
    </row>
    <row r="2242" spans="1:6" x14ac:dyDescent="0.3">
      <c r="A2242" t="s">
        <v>6</v>
      </c>
      <c r="B2242">
        <v>16630000</v>
      </c>
      <c r="C2242">
        <v>16730000</v>
      </c>
      <c r="D2242">
        <v>16680000</v>
      </c>
      <c r="E2242">
        <v>-0.74288846153846144</v>
      </c>
      <c r="F2242">
        <v>26</v>
      </c>
    </row>
    <row r="2243" spans="1:6" x14ac:dyDescent="0.3">
      <c r="A2243" t="s">
        <v>6</v>
      </c>
      <c r="B2243">
        <v>16635000</v>
      </c>
      <c r="C2243">
        <v>16735000</v>
      </c>
      <c r="D2243">
        <v>16685000</v>
      </c>
      <c r="E2243">
        <v>-0.73381363636363628</v>
      </c>
      <c r="F2243">
        <v>22</v>
      </c>
    </row>
    <row r="2244" spans="1:6" x14ac:dyDescent="0.3">
      <c r="A2244" t="s">
        <v>6</v>
      </c>
      <c r="B2244">
        <v>16640000</v>
      </c>
      <c r="C2244">
        <v>16740000</v>
      </c>
      <c r="D2244">
        <v>16690000</v>
      </c>
      <c r="E2244">
        <v>-0.73878749999999993</v>
      </c>
      <c r="F2244">
        <v>24</v>
      </c>
    </row>
    <row r="2245" spans="1:6" x14ac:dyDescent="0.3">
      <c r="A2245" t="s">
        <v>6</v>
      </c>
      <c r="B2245">
        <v>16645000</v>
      </c>
      <c r="C2245">
        <v>16745000</v>
      </c>
      <c r="D2245">
        <v>16695000</v>
      </c>
      <c r="E2245">
        <v>-0.74263599999999996</v>
      </c>
      <c r="F2245">
        <v>25</v>
      </c>
    </row>
    <row r="2246" spans="1:6" x14ac:dyDescent="0.3">
      <c r="A2246" t="s">
        <v>6</v>
      </c>
      <c r="B2246">
        <v>16650000</v>
      </c>
      <c r="C2246">
        <v>16750000</v>
      </c>
      <c r="D2246">
        <v>16700000</v>
      </c>
      <c r="E2246">
        <v>-0.74203461538461524</v>
      </c>
      <c r="F2246">
        <v>26</v>
      </c>
    </row>
    <row r="2247" spans="1:6" x14ac:dyDescent="0.3">
      <c r="A2247" t="s">
        <v>6</v>
      </c>
      <c r="B2247">
        <v>16655000</v>
      </c>
      <c r="C2247">
        <v>16755000</v>
      </c>
      <c r="D2247">
        <v>16705000</v>
      </c>
      <c r="E2247">
        <v>-0.74203461538461524</v>
      </c>
      <c r="F2247">
        <v>26</v>
      </c>
    </row>
    <row r="2248" spans="1:6" x14ac:dyDescent="0.3">
      <c r="A2248" t="s">
        <v>6</v>
      </c>
      <c r="B2248">
        <v>16660000</v>
      </c>
      <c r="C2248">
        <v>16760000</v>
      </c>
      <c r="D2248">
        <v>16710000</v>
      </c>
      <c r="E2248">
        <v>-0.74317083333333345</v>
      </c>
      <c r="F2248">
        <v>24</v>
      </c>
    </row>
    <row r="2249" spans="1:6" x14ac:dyDescent="0.3">
      <c r="A2249" t="s">
        <v>6</v>
      </c>
      <c r="B2249">
        <v>16665000</v>
      </c>
      <c r="C2249">
        <v>16765000</v>
      </c>
      <c r="D2249">
        <v>16715000</v>
      </c>
      <c r="E2249">
        <v>-0.75259259259259259</v>
      </c>
      <c r="F2249">
        <v>27</v>
      </c>
    </row>
    <row r="2250" spans="1:6" x14ac:dyDescent="0.3">
      <c r="A2250" t="s">
        <v>6</v>
      </c>
      <c r="B2250">
        <v>16670000</v>
      </c>
      <c r="C2250">
        <v>16770000</v>
      </c>
      <c r="D2250">
        <v>16720000</v>
      </c>
      <c r="E2250">
        <v>-0.76427999999999996</v>
      </c>
      <c r="F2250">
        <v>25</v>
      </c>
    </row>
    <row r="2251" spans="1:6" x14ac:dyDescent="0.3">
      <c r="A2251" t="s">
        <v>6</v>
      </c>
      <c r="B2251">
        <v>16675000</v>
      </c>
      <c r="C2251">
        <v>16775000</v>
      </c>
      <c r="D2251">
        <v>16725000</v>
      </c>
      <c r="E2251">
        <v>-0.76050416666666665</v>
      </c>
      <c r="F2251">
        <v>24</v>
      </c>
    </row>
    <row r="2252" spans="1:6" x14ac:dyDescent="0.3">
      <c r="A2252" t="s">
        <v>6</v>
      </c>
      <c r="B2252">
        <v>16680000</v>
      </c>
      <c r="C2252">
        <v>16780000</v>
      </c>
      <c r="D2252">
        <v>16730000</v>
      </c>
      <c r="E2252">
        <v>-0.75788181818181821</v>
      </c>
      <c r="F2252">
        <v>22</v>
      </c>
    </row>
    <row r="2253" spans="1:6" x14ac:dyDescent="0.3">
      <c r="A2253" t="s">
        <v>6</v>
      </c>
      <c r="B2253">
        <v>16685000</v>
      </c>
      <c r="C2253">
        <v>16785000</v>
      </c>
      <c r="D2253">
        <v>16735000</v>
      </c>
      <c r="E2253">
        <v>-0.76027727272727286</v>
      </c>
      <c r="F2253">
        <v>22</v>
      </c>
    </row>
    <row r="2254" spans="1:6" x14ac:dyDescent="0.3">
      <c r="A2254" t="s">
        <v>6</v>
      </c>
      <c r="B2254">
        <v>16690000</v>
      </c>
      <c r="C2254">
        <v>16790000</v>
      </c>
      <c r="D2254">
        <v>16740000</v>
      </c>
      <c r="E2254">
        <v>-0.76460416666666653</v>
      </c>
      <c r="F2254">
        <v>24</v>
      </c>
    </row>
    <row r="2255" spans="1:6" x14ac:dyDescent="0.3">
      <c r="A2255" t="s">
        <v>6</v>
      </c>
      <c r="B2255">
        <v>16695000</v>
      </c>
      <c r="C2255">
        <v>16795000</v>
      </c>
      <c r="D2255">
        <v>16745000</v>
      </c>
      <c r="E2255">
        <v>-0.76279999999999992</v>
      </c>
      <c r="F2255">
        <v>25</v>
      </c>
    </row>
    <row r="2256" spans="1:6" x14ac:dyDescent="0.3">
      <c r="A2256" t="s">
        <v>6</v>
      </c>
      <c r="B2256">
        <v>16700000</v>
      </c>
      <c r="C2256">
        <v>16800000</v>
      </c>
      <c r="D2256">
        <v>16750000</v>
      </c>
      <c r="E2256">
        <v>-0.75932083333333333</v>
      </c>
      <c r="F2256">
        <v>24</v>
      </c>
    </row>
    <row r="2257" spans="1:6" x14ac:dyDescent="0.3">
      <c r="A2257" t="s">
        <v>6</v>
      </c>
      <c r="B2257">
        <v>16705000</v>
      </c>
      <c r="C2257">
        <v>16805000</v>
      </c>
      <c r="D2257">
        <v>16755000</v>
      </c>
      <c r="E2257">
        <v>-0.76002380952380966</v>
      </c>
      <c r="F2257">
        <v>21</v>
      </c>
    </row>
    <row r="2258" spans="1:6" x14ac:dyDescent="0.3">
      <c r="A2258" t="s">
        <v>6</v>
      </c>
      <c r="B2258">
        <v>16710000</v>
      </c>
      <c r="C2258">
        <v>16810000</v>
      </c>
      <c r="D2258">
        <v>16760000</v>
      </c>
      <c r="E2258">
        <v>-0.75840869565217406</v>
      </c>
      <c r="F2258">
        <v>23</v>
      </c>
    </row>
    <row r="2259" spans="1:6" x14ac:dyDescent="0.3">
      <c r="A2259" t="s">
        <v>6</v>
      </c>
      <c r="B2259">
        <v>16715000</v>
      </c>
      <c r="C2259">
        <v>16815000</v>
      </c>
      <c r="D2259">
        <v>16765000</v>
      </c>
      <c r="E2259">
        <v>-0.75840869565217406</v>
      </c>
      <c r="F2259">
        <v>23</v>
      </c>
    </row>
    <row r="2260" spans="1:6" x14ac:dyDescent="0.3">
      <c r="A2260" t="s">
        <v>6</v>
      </c>
      <c r="B2260">
        <v>16720000</v>
      </c>
      <c r="C2260">
        <v>16820000</v>
      </c>
      <c r="D2260">
        <v>16770000</v>
      </c>
      <c r="E2260">
        <v>-0.76775000000000004</v>
      </c>
      <c r="F2260">
        <v>20</v>
      </c>
    </row>
    <row r="2261" spans="1:6" x14ac:dyDescent="0.3">
      <c r="A2261" t="s">
        <v>6</v>
      </c>
      <c r="B2261">
        <v>16725000</v>
      </c>
      <c r="C2261">
        <v>16825000</v>
      </c>
      <c r="D2261">
        <v>16775000</v>
      </c>
      <c r="E2261">
        <v>-0.76591428571428566</v>
      </c>
      <c r="F2261">
        <v>21</v>
      </c>
    </row>
    <row r="2262" spans="1:6" x14ac:dyDescent="0.3">
      <c r="A2262" t="s">
        <v>6</v>
      </c>
      <c r="B2262">
        <v>16730000</v>
      </c>
      <c r="C2262">
        <v>16830000</v>
      </c>
      <c r="D2262">
        <v>16780000</v>
      </c>
      <c r="E2262">
        <v>-0.75630476190476204</v>
      </c>
      <c r="F2262">
        <v>21</v>
      </c>
    </row>
    <row r="2263" spans="1:6" x14ac:dyDescent="0.3">
      <c r="A2263" t="s">
        <v>6</v>
      </c>
      <c r="B2263">
        <v>16735000</v>
      </c>
      <c r="C2263">
        <v>16835000</v>
      </c>
      <c r="D2263">
        <v>16785000</v>
      </c>
      <c r="E2263">
        <v>-0.74620000000000009</v>
      </c>
      <c r="F2263">
        <v>21</v>
      </c>
    </row>
    <row r="2264" spans="1:6" x14ac:dyDescent="0.3">
      <c r="A2264" t="s">
        <v>6</v>
      </c>
      <c r="B2264">
        <v>16740000</v>
      </c>
      <c r="C2264">
        <v>16840000</v>
      </c>
      <c r="D2264">
        <v>16790000</v>
      </c>
      <c r="E2264">
        <v>-0.741221052631579</v>
      </c>
      <c r="F2264">
        <v>19</v>
      </c>
    </row>
    <row r="2265" spans="1:6" x14ac:dyDescent="0.3">
      <c r="A2265" t="s">
        <v>6</v>
      </c>
      <c r="B2265">
        <v>16745000</v>
      </c>
      <c r="C2265">
        <v>16845000</v>
      </c>
      <c r="D2265">
        <v>16795000</v>
      </c>
      <c r="E2265">
        <v>-0.73207058823529414</v>
      </c>
      <c r="F2265">
        <v>17</v>
      </c>
    </row>
    <row r="2266" spans="1:6" x14ac:dyDescent="0.3">
      <c r="A2266" t="s">
        <v>6</v>
      </c>
      <c r="B2266">
        <v>16750000</v>
      </c>
      <c r="C2266">
        <v>16850000</v>
      </c>
      <c r="D2266">
        <v>16800000</v>
      </c>
      <c r="E2266">
        <v>-0.74096874999999995</v>
      </c>
      <c r="F2266">
        <v>16</v>
      </c>
    </row>
    <row r="2267" spans="1:6" x14ac:dyDescent="0.3">
      <c r="A2267" t="s">
        <v>6</v>
      </c>
      <c r="B2267">
        <v>16755000</v>
      </c>
      <c r="C2267">
        <v>16855000</v>
      </c>
      <c r="D2267">
        <v>16805000</v>
      </c>
      <c r="E2267">
        <v>-0.74096874999999995</v>
      </c>
      <c r="F2267">
        <v>16</v>
      </c>
    </row>
    <row r="2268" spans="1:6" x14ac:dyDescent="0.3">
      <c r="A2268" t="s">
        <v>6</v>
      </c>
      <c r="B2268">
        <v>16760000</v>
      </c>
      <c r="C2268">
        <v>16860000</v>
      </c>
      <c r="D2268">
        <v>16810000</v>
      </c>
      <c r="E2268">
        <v>-0.74845625000000005</v>
      </c>
      <c r="F2268">
        <v>16</v>
      </c>
    </row>
    <row r="2269" spans="1:6" x14ac:dyDescent="0.3">
      <c r="A2269" t="s">
        <v>6</v>
      </c>
      <c r="B2269">
        <v>16765000</v>
      </c>
      <c r="C2269">
        <v>16865000</v>
      </c>
      <c r="D2269">
        <v>16815000</v>
      </c>
      <c r="E2269">
        <v>-0.73010769230769235</v>
      </c>
      <c r="F2269">
        <v>13</v>
      </c>
    </row>
    <row r="2270" spans="1:6" x14ac:dyDescent="0.3">
      <c r="A2270" t="s">
        <v>6</v>
      </c>
      <c r="B2270">
        <v>16770000</v>
      </c>
      <c r="C2270">
        <v>16870000</v>
      </c>
      <c r="D2270">
        <v>16820000</v>
      </c>
      <c r="E2270">
        <v>-0.72750000000000004</v>
      </c>
      <c r="F2270">
        <v>14</v>
      </c>
    </row>
    <row r="2271" spans="1:6" x14ac:dyDescent="0.3">
      <c r="A2271" t="s">
        <v>6</v>
      </c>
      <c r="B2271">
        <v>16775000</v>
      </c>
      <c r="C2271">
        <v>16875000</v>
      </c>
      <c r="D2271">
        <v>16825000</v>
      </c>
      <c r="E2271">
        <v>-0.72736923076923088</v>
      </c>
      <c r="F2271">
        <v>13</v>
      </c>
    </row>
    <row r="2272" spans="1:6" x14ac:dyDescent="0.3">
      <c r="A2272" t="s">
        <v>6</v>
      </c>
      <c r="B2272">
        <v>16780000</v>
      </c>
      <c r="C2272">
        <v>16880000</v>
      </c>
      <c r="D2272">
        <v>16830000</v>
      </c>
      <c r="E2272">
        <v>-0.72736923076923088</v>
      </c>
      <c r="F2272">
        <v>13</v>
      </c>
    </row>
    <row r="2273" spans="1:6" x14ac:dyDescent="0.3">
      <c r="A2273" t="s">
        <v>6</v>
      </c>
      <c r="B2273">
        <v>16785000</v>
      </c>
      <c r="C2273">
        <v>16885000</v>
      </c>
      <c r="D2273">
        <v>16835000</v>
      </c>
      <c r="E2273">
        <v>-0.72261428571428554</v>
      </c>
      <c r="F2273">
        <v>14</v>
      </c>
    </row>
    <row r="2274" spans="1:6" x14ac:dyDescent="0.3">
      <c r="A2274" t="s">
        <v>6</v>
      </c>
      <c r="B2274">
        <v>16790000</v>
      </c>
      <c r="C2274">
        <v>16890000</v>
      </c>
      <c r="D2274">
        <v>16840000</v>
      </c>
      <c r="E2274">
        <v>-0.71718333333333339</v>
      </c>
      <c r="F2274">
        <v>12</v>
      </c>
    </row>
    <row r="2275" spans="1:6" x14ac:dyDescent="0.3">
      <c r="A2275" t="s">
        <v>6</v>
      </c>
      <c r="B2275">
        <v>16795000</v>
      </c>
      <c r="C2275">
        <v>16895000</v>
      </c>
      <c r="D2275">
        <v>16845000</v>
      </c>
      <c r="E2275">
        <v>-0.72105384615384616</v>
      </c>
      <c r="F2275">
        <v>13</v>
      </c>
    </row>
    <row r="2276" spans="1:6" x14ac:dyDescent="0.3">
      <c r="A2276" t="s">
        <v>6</v>
      </c>
      <c r="B2276">
        <v>16800000</v>
      </c>
      <c r="C2276">
        <v>16900000</v>
      </c>
      <c r="D2276">
        <v>16850000</v>
      </c>
      <c r="E2276">
        <v>-0.71341999999999994</v>
      </c>
      <c r="F2276">
        <v>15</v>
      </c>
    </row>
    <row r="2277" spans="1:6" x14ac:dyDescent="0.3">
      <c r="A2277" t="s">
        <v>6</v>
      </c>
      <c r="B2277">
        <v>16805000</v>
      </c>
      <c r="C2277">
        <v>16905000</v>
      </c>
      <c r="D2277">
        <v>16855000</v>
      </c>
      <c r="E2277">
        <v>-0.71341999999999994</v>
      </c>
      <c r="F2277">
        <v>15</v>
      </c>
    </row>
    <row r="2278" spans="1:6" x14ac:dyDescent="0.3">
      <c r="A2278" t="s">
        <v>6</v>
      </c>
      <c r="B2278">
        <v>16810000</v>
      </c>
      <c r="C2278">
        <v>16910000</v>
      </c>
      <c r="D2278">
        <v>16860000</v>
      </c>
      <c r="E2278">
        <v>-0.70910769230769233</v>
      </c>
      <c r="F2278">
        <v>13</v>
      </c>
    </row>
    <row r="2279" spans="1:6" x14ac:dyDescent="0.3">
      <c r="A2279" t="s">
        <v>6</v>
      </c>
      <c r="B2279">
        <v>16815000</v>
      </c>
      <c r="C2279">
        <v>16915000</v>
      </c>
      <c r="D2279">
        <v>16865000</v>
      </c>
      <c r="E2279">
        <v>-0.70741333333333334</v>
      </c>
      <c r="F2279">
        <v>15</v>
      </c>
    </row>
    <row r="2280" spans="1:6" x14ac:dyDescent="0.3">
      <c r="A2280" t="s">
        <v>6</v>
      </c>
      <c r="B2280">
        <v>16820000</v>
      </c>
      <c r="C2280">
        <v>16920000</v>
      </c>
      <c r="D2280">
        <v>16870000</v>
      </c>
      <c r="E2280">
        <v>-0.70533749999999995</v>
      </c>
      <c r="F2280">
        <v>16</v>
      </c>
    </row>
    <row r="2281" spans="1:6" x14ac:dyDescent="0.3">
      <c r="A2281" t="s">
        <v>6</v>
      </c>
      <c r="B2281">
        <v>16825000</v>
      </c>
      <c r="C2281">
        <v>16925000</v>
      </c>
      <c r="D2281">
        <v>16875000</v>
      </c>
      <c r="E2281">
        <v>-0.70214374999999996</v>
      </c>
      <c r="F2281">
        <v>16</v>
      </c>
    </row>
    <row r="2282" spans="1:6" x14ac:dyDescent="0.3">
      <c r="A2282" t="s">
        <v>6</v>
      </c>
      <c r="B2282">
        <v>16830000</v>
      </c>
      <c r="C2282">
        <v>16930000</v>
      </c>
      <c r="D2282">
        <v>16880000</v>
      </c>
      <c r="E2282">
        <v>-0.70459411764705882</v>
      </c>
      <c r="F2282">
        <v>17</v>
      </c>
    </row>
    <row r="2283" spans="1:6" x14ac:dyDescent="0.3">
      <c r="A2283" t="s">
        <v>6</v>
      </c>
      <c r="B2283">
        <v>16835000</v>
      </c>
      <c r="C2283">
        <v>16935000</v>
      </c>
      <c r="D2283">
        <v>16885000</v>
      </c>
      <c r="E2283">
        <v>-0.71768823529411763</v>
      </c>
      <c r="F2283">
        <v>17</v>
      </c>
    </row>
    <row r="2284" spans="1:6" x14ac:dyDescent="0.3">
      <c r="A2284" t="s">
        <v>6</v>
      </c>
      <c r="B2284">
        <v>16840000</v>
      </c>
      <c r="C2284">
        <v>16940000</v>
      </c>
      <c r="D2284">
        <v>16890000</v>
      </c>
      <c r="E2284">
        <v>-0.71898888888888879</v>
      </c>
      <c r="F2284">
        <v>18</v>
      </c>
    </row>
    <row r="2285" spans="1:6" x14ac:dyDescent="0.3">
      <c r="A2285" t="s">
        <v>6</v>
      </c>
      <c r="B2285">
        <v>16845000</v>
      </c>
      <c r="C2285">
        <v>16945000</v>
      </c>
      <c r="D2285">
        <v>16895000</v>
      </c>
      <c r="E2285">
        <v>-0.71865789473684205</v>
      </c>
      <c r="F2285">
        <v>19</v>
      </c>
    </row>
    <row r="2286" spans="1:6" x14ac:dyDescent="0.3">
      <c r="A2286" t="s">
        <v>6</v>
      </c>
      <c r="B2286">
        <v>16850000</v>
      </c>
      <c r="C2286">
        <v>16950000</v>
      </c>
      <c r="D2286">
        <v>16900000</v>
      </c>
      <c r="E2286">
        <v>-0.71373333333333333</v>
      </c>
      <c r="F2286">
        <v>18</v>
      </c>
    </row>
    <row r="2287" spans="1:6" x14ac:dyDescent="0.3">
      <c r="A2287" t="s">
        <v>6</v>
      </c>
      <c r="B2287">
        <v>16855000</v>
      </c>
      <c r="C2287">
        <v>16955000</v>
      </c>
      <c r="D2287">
        <v>16905000</v>
      </c>
      <c r="E2287">
        <v>-0.71430526315789467</v>
      </c>
      <c r="F2287">
        <v>19</v>
      </c>
    </row>
    <row r="2288" spans="1:6" x14ac:dyDescent="0.3">
      <c r="A2288" t="s">
        <v>6</v>
      </c>
      <c r="B2288">
        <v>16860000</v>
      </c>
      <c r="C2288">
        <v>16960000</v>
      </c>
      <c r="D2288">
        <v>16910000</v>
      </c>
      <c r="E2288">
        <v>-0.7082263157894737</v>
      </c>
      <c r="F2288">
        <v>19</v>
      </c>
    </row>
    <row r="2289" spans="1:6" x14ac:dyDescent="0.3">
      <c r="A2289" t="s">
        <v>6</v>
      </c>
      <c r="B2289">
        <v>16865000</v>
      </c>
      <c r="C2289">
        <v>16965000</v>
      </c>
      <c r="D2289">
        <v>16915000</v>
      </c>
      <c r="E2289">
        <v>-0.70116818181818175</v>
      </c>
      <c r="F2289">
        <v>22</v>
      </c>
    </row>
    <row r="2290" spans="1:6" x14ac:dyDescent="0.3">
      <c r="A2290" t="s">
        <v>6</v>
      </c>
      <c r="B2290">
        <v>16870000</v>
      </c>
      <c r="C2290">
        <v>16970000</v>
      </c>
      <c r="D2290">
        <v>16920000</v>
      </c>
      <c r="E2290">
        <v>-0.6960772727272726</v>
      </c>
      <c r="F2290">
        <v>22</v>
      </c>
    </row>
    <row r="2291" spans="1:6" x14ac:dyDescent="0.3">
      <c r="A2291" t="s">
        <v>6</v>
      </c>
      <c r="B2291">
        <v>16875000</v>
      </c>
      <c r="C2291">
        <v>16975000</v>
      </c>
      <c r="D2291">
        <v>16925000</v>
      </c>
      <c r="E2291">
        <v>-0.69228695652173899</v>
      </c>
      <c r="F2291">
        <v>23</v>
      </c>
    </row>
    <row r="2292" spans="1:6" x14ac:dyDescent="0.3">
      <c r="A2292" t="s">
        <v>6</v>
      </c>
      <c r="B2292">
        <v>16880000</v>
      </c>
      <c r="C2292">
        <v>16980000</v>
      </c>
      <c r="D2292">
        <v>16930000</v>
      </c>
      <c r="E2292">
        <v>-0.69228695652173899</v>
      </c>
      <c r="F2292">
        <v>23</v>
      </c>
    </row>
    <row r="2293" spans="1:6" x14ac:dyDescent="0.3">
      <c r="A2293" t="s">
        <v>6</v>
      </c>
      <c r="B2293">
        <v>16885000</v>
      </c>
      <c r="C2293">
        <v>16985000</v>
      </c>
      <c r="D2293">
        <v>16935000</v>
      </c>
      <c r="E2293">
        <v>-0.68822380952380946</v>
      </c>
      <c r="F2293">
        <v>21</v>
      </c>
    </row>
    <row r="2294" spans="1:6" x14ac:dyDescent="0.3">
      <c r="A2294" t="s">
        <v>6</v>
      </c>
      <c r="B2294">
        <v>16890000</v>
      </c>
      <c r="C2294">
        <v>16990000</v>
      </c>
      <c r="D2294">
        <v>16940000</v>
      </c>
      <c r="E2294">
        <v>-0.69023499999999982</v>
      </c>
      <c r="F2294">
        <v>20</v>
      </c>
    </row>
    <row r="2295" spans="1:6" x14ac:dyDescent="0.3">
      <c r="A2295" t="s">
        <v>6</v>
      </c>
      <c r="B2295">
        <v>16895000</v>
      </c>
      <c r="C2295">
        <v>16995000</v>
      </c>
      <c r="D2295">
        <v>16945000</v>
      </c>
      <c r="E2295">
        <v>-0.69253999999999993</v>
      </c>
      <c r="F2295">
        <v>20</v>
      </c>
    </row>
    <row r="2296" spans="1:6" x14ac:dyDescent="0.3">
      <c r="A2296" t="s">
        <v>6</v>
      </c>
      <c r="B2296">
        <v>16900000</v>
      </c>
      <c r="C2296">
        <v>17000000</v>
      </c>
      <c r="D2296">
        <v>16950000</v>
      </c>
      <c r="E2296">
        <v>-0.69005263157894725</v>
      </c>
      <c r="F2296">
        <v>19</v>
      </c>
    </row>
    <row r="2297" spans="1:6" x14ac:dyDescent="0.3">
      <c r="A2297" t="s">
        <v>6</v>
      </c>
      <c r="B2297">
        <v>16905000</v>
      </c>
      <c r="C2297">
        <v>17005000</v>
      </c>
      <c r="D2297">
        <v>16955000</v>
      </c>
      <c r="E2297">
        <v>-0.69005263157894725</v>
      </c>
      <c r="F2297">
        <v>19</v>
      </c>
    </row>
    <row r="2298" spans="1:6" x14ac:dyDescent="0.3">
      <c r="A2298" t="s">
        <v>6</v>
      </c>
      <c r="B2298">
        <v>16910000</v>
      </c>
      <c r="C2298">
        <v>17010000</v>
      </c>
      <c r="D2298">
        <v>16960000</v>
      </c>
      <c r="E2298">
        <v>-0.69029499999999988</v>
      </c>
      <c r="F2298">
        <v>20</v>
      </c>
    </row>
    <row r="2299" spans="1:6" x14ac:dyDescent="0.3">
      <c r="A2299" t="s">
        <v>6</v>
      </c>
      <c r="B2299">
        <v>16915000</v>
      </c>
      <c r="C2299">
        <v>17015000</v>
      </c>
      <c r="D2299">
        <v>16965000</v>
      </c>
      <c r="E2299">
        <v>-0.68961666666666666</v>
      </c>
      <c r="F2299">
        <v>18</v>
      </c>
    </row>
    <row r="2300" spans="1:6" x14ac:dyDescent="0.3">
      <c r="A2300" t="s">
        <v>6</v>
      </c>
      <c r="B2300">
        <v>16920000</v>
      </c>
      <c r="C2300">
        <v>17020000</v>
      </c>
      <c r="D2300">
        <v>16970000</v>
      </c>
      <c r="E2300">
        <v>-0.69052352941176476</v>
      </c>
      <c r="F2300">
        <v>17</v>
      </c>
    </row>
    <row r="2301" spans="1:6" x14ac:dyDescent="0.3">
      <c r="A2301" t="s">
        <v>6</v>
      </c>
      <c r="B2301">
        <v>16925000</v>
      </c>
      <c r="C2301">
        <v>17025000</v>
      </c>
      <c r="D2301">
        <v>16975000</v>
      </c>
      <c r="E2301">
        <v>-0.69338333333333335</v>
      </c>
      <c r="F2301">
        <v>18</v>
      </c>
    </row>
    <row r="2302" spans="1:6" x14ac:dyDescent="0.3">
      <c r="A2302" t="s">
        <v>6</v>
      </c>
      <c r="B2302">
        <v>16930000</v>
      </c>
      <c r="C2302">
        <v>17030000</v>
      </c>
      <c r="D2302">
        <v>16980000</v>
      </c>
      <c r="E2302">
        <v>-0.69404444444444435</v>
      </c>
      <c r="F2302">
        <v>18</v>
      </c>
    </row>
    <row r="2303" spans="1:6" x14ac:dyDescent="0.3">
      <c r="A2303" t="s">
        <v>6</v>
      </c>
      <c r="B2303">
        <v>16935000</v>
      </c>
      <c r="C2303">
        <v>17035000</v>
      </c>
      <c r="D2303">
        <v>16985000</v>
      </c>
      <c r="E2303">
        <v>-0.69420555555555563</v>
      </c>
      <c r="F2303">
        <v>18</v>
      </c>
    </row>
    <row r="2304" spans="1:6" x14ac:dyDescent="0.3">
      <c r="A2304" t="s">
        <v>6</v>
      </c>
      <c r="B2304">
        <v>16940000</v>
      </c>
      <c r="C2304">
        <v>17040000</v>
      </c>
      <c r="D2304">
        <v>16990000</v>
      </c>
      <c r="E2304">
        <v>-0.68595555555555565</v>
      </c>
      <c r="F2304">
        <v>18</v>
      </c>
    </row>
    <row r="2305" spans="1:6" x14ac:dyDescent="0.3">
      <c r="A2305" t="s">
        <v>6</v>
      </c>
      <c r="B2305">
        <v>16945000</v>
      </c>
      <c r="C2305">
        <v>17045000</v>
      </c>
      <c r="D2305">
        <v>16995000</v>
      </c>
      <c r="E2305">
        <v>-0.68438235294117644</v>
      </c>
      <c r="F2305">
        <v>17</v>
      </c>
    </row>
    <row r="2306" spans="1:6" x14ac:dyDescent="0.3">
      <c r="A2306" t="s">
        <v>6</v>
      </c>
      <c r="B2306">
        <v>16950000</v>
      </c>
      <c r="C2306">
        <v>17050000</v>
      </c>
      <c r="D2306">
        <v>17000000</v>
      </c>
      <c r="E2306">
        <v>-0.6897888888888889</v>
      </c>
      <c r="F2306">
        <v>18</v>
      </c>
    </row>
    <row r="2307" spans="1:6" x14ac:dyDescent="0.3">
      <c r="A2307" t="s">
        <v>6</v>
      </c>
      <c r="B2307">
        <v>16955000</v>
      </c>
      <c r="C2307">
        <v>17055000</v>
      </c>
      <c r="D2307">
        <v>17005000</v>
      </c>
      <c r="E2307">
        <v>-0.70298947368421061</v>
      </c>
      <c r="F2307">
        <v>19</v>
      </c>
    </row>
    <row r="2308" spans="1:6" x14ac:dyDescent="0.3">
      <c r="A2308" t="s">
        <v>6</v>
      </c>
      <c r="B2308">
        <v>16960000</v>
      </c>
      <c r="C2308">
        <v>17060000</v>
      </c>
      <c r="D2308">
        <v>17010000</v>
      </c>
      <c r="E2308">
        <v>-0.70840526315789476</v>
      </c>
      <c r="F2308">
        <v>19</v>
      </c>
    </row>
    <row r="2309" spans="1:6" x14ac:dyDescent="0.3">
      <c r="A2309" t="s">
        <v>6</v>
      </c>
      <c r="B2309">
        <v>16965000</v>
      </c>
      <c r="C2309">
        <v>17065000</v>
      </c>
      <c r="D2309">
        <v>17015000</v>
      </c>
      <c r="E2309">
        <v>-0.71989999999999998</v>
      </c>
      <c r="F2309">
        <v>19</v>
      </c>
    </row>
    <row r="2310" spans="1:6" x14ac:dyDescent="0.3">
      <c r="A2310" t="s">
        <v>6</v>
      </c>
      <c r="B2310">
        <v>16970000</v>
      </c>
      <c r="C2310">
        <v>17070000</v>
      </c>
      <c r="D2310">
        <v>17020000</v>
      </c>
      <c r="E2310">
        <v>-0.72758333333333325</v>
      </c>
      <c r="F2310">
        <v>18</v>
      </c>
    </row>
    <row r="2311" spans="1:6" x14ac:dyDescent="0.3">
      <c r="A2311" t="s">
        <v>6</v>
      </c>
      <c r="B2311">
        <v>16975000</v>
      </c>
      <c r="C2311">
        <v>17075000</v>
      </c>
      <c r="D2311">
        <v>17025000</v>
      </c>
      <c r="E2311">
        <v>-0.7345647058823529</v>
      </c>
      <c r="F2311">
        <v>17</v>
      </c>
    </row>
    <row r="2312" spans="1:6" x14ac:dyDescent="0.3">
      <c r="A2312" t="s">
        <v>6</v>
      </c>
      <c r="B2312">
        <v>16980000</v>
      </c>
      <c r="C2312">
        <v>17080000</v>
      </c>
      <c r="D2312">
        <v>17030000</v>
      </c>
      <c r="E2312">
        <v>-0.73534999999999995</v>
      </c>
      <c r="F2312">
        <v>20</v>
      </c>
    </row>
    <row r="2313" spans="1:6" x14ac:dyDescent="0.3">
      <c r="A2313" t="s">
        <v>6</v>
      </c>
      <c r="B2313">
        <v>16985000</v>
      </c>
      <c r="C2313">
        <v>17085000</v>
      </c>
      <c r="D2313">
        <v>17035000</v>
      </c>
      <c r="E2313">
        <v>-0.72955714285714279</v>
      </c>
      <c r="F2313">
        <v>21</v>
      </c>
    </row>
    <row r="2314" spans="1:6" x14ac:dyDescent="0.3">
      <c r="A2314" t="s">
        <v>6</v>
      </c>
      <c r="B2314">
        <v>16990000</v>
      </c>
      <c r="C2314">
        <v>17090000</v>
      </c>
      <c r="D2314">
        <v>17040000</v>
      </c>
      <c r="E2314">
        <v>-0.72840909090909089</v>
      </c>
      <c r="F2314">
        <v>22</v>
      </c>
    </row>
    <row r="2315" spans="1:6" x14ac:dyDescent="0.3">
      <c r="A2315" t="s">
        <v>6</v>
      </c>
      <c r="B2315">
        <v>16995000</v>
      </c>
      <c r="C2315">
        <v>17095000</v>
      </c>
      <c r="D2315">
        <v>17045000</v>
      </c>
      <c r="E2315">
        <v>-0.72829999999999995</v>
      </c>
      <c r="F2315">
        <v>21</v>
      </c>
    </row>
    <row r="2316" spans="1:6" x14ac:dyDescent="0.3">
      <c r="A2316" t="s">
        <v>6</v>
      </c>
      <c r="B2316">
        <v>17000000</v>
      </c>
      <c r="C2316">
        <v>17100000</v>
      </c>
      <c r="D2316">
        <v>17050000</v>
      </c>
      <c r="E2316">
        <v>-0.73608095238095239</v>
      </c>
      <c r="F2316">
        <v>21</v>
      </c>
    </row>
    <row r="2317" spans="1:6" x14ac:dyDescent="0.3">
      <c r="A2317" t="s">
        <v>6</v>
      </c>
      <c r="B2317">
        <v>17005000</v>
      </c>
      <c r="C2317">
        <v>17105000</v>
      </c>
      <c r="D2317">
        <v>17055000</v>
      </c>
      <c r="E2317">
        <v>-0.74253478260869576</v>
      </c>
      <c r="F2317">
        <v>23</v>
      </c>
    </row>
    <row r="2318" spans="1:6" x14ac:dyDescent="0.3">
      <c r="A2318" t="s">
        <v>6</v>
      </c>
      <c r="B2318">
        <v>17010000</v>
      </c>
      <c r="C2318">
        <v>17110000</v>
      </c>
      <c r="D2318">
        <v>17060000</v>
      </c>
      <c r="E2318">
        <v>-0.74470000000000003</v>
      </c>
      <c r="F2318">
        <v>22</v>
      </c>
    </row>
    <row r="2319" spans="1:6" x14ac:dyDescent="0.3">
      <c r="A2319" t="s">
        <v>6</v>
      </c>
      <c r="B2319">
        <v>17015000</v>
      </c>
      <c r="C2319">
        <v>17115000</v>
      </c>
      <c r="D2319">
        <v>17065000</v>
      </c>
      <c r="E2319">
        <v>-0.74470000000000003</v>
      </c>
      <c r="F2319">
        <v>22</v>
      </c>
    </row>
    <row r="2320" spans="1:6" x14ac:dyDescent="0.3">
      <c r="A2320" t="s">
        <v>6</v>
      </c>
      <c r="B2320">
        <v>17020000</v>
      </c>
      <c r="C2320">
        <v>17120000</v>
      </c>
      <c r="D2320">
        <v>17070000</v>
      </c>
      <c r="E2320">
        <v>-0.74831199999999998</v>
      </c>
      <c r="F2320">
        <v>25</v>
      </c>
    </row>
    <row r="2321" spans="1:6" x14ac:dyDescent="0.3">
      <c r="A2321" t="s">
        <v>6</v>
      </c>
      <c r="B2321">
        <v>17025000</v>
      </c>
      <c r="C2321">
        <v>17125000</v>
      </c>
      <c r="D2321">
        <v>17075000</v>
      </c>
      <c r="E2321">
        <v>-0.7516391304347827</v>
      </c>
      <c r="F2321">
        <v>23</v>
      </c>
    </row>
    <row r="2322" spans="1:6" x14ac:dyDescent="0.3">
      <c r="A2322" t="s">
        <v>6</v>
      </c>
      <c r="B2322">
        <v>17030000</v>
      </c>
      <c r="C2322">
        <v>17130000</v>
      </c>
      <c r="D2322">
        <v>17080000</v>
      </c>
      <c r="E2322">
        <v>-0.75624090909090891</v>
      </c>
      <c r="F2322">
        <v>22</v>
      </c>
    </row>
    <row r="2323" spans="1:6" x14ac:dyDescent="0.3">
      <c r="A2323" t="s">
        <v>6</v>
      </c>
      <c r="B2323">
        <v>17035000</v>
      </c>
      <c r="C2323">
        <v>17135000</v>
      </c>
      <c r="D2323">
        <v>17085000</v>
      </c>
      <c r="E2323">
        <v>-0.75557142857142856</v>
      </c>
      <c r="F2323">
        <v>21</v>
      </c>
    </row>
    <row r="2324" spans="1:6" x14ac:dyDescent="0.3">
      <c r="A2324" t="s">
        <v>6</v>
      </c>
      <c r="B2324">
        <v>17040000</v>
      </c>
      <c r="C2324">
        <v>17140000</v>
      </c>
      <c r="D2324">
        <v>17090000</v>
      </c>
      <c r="E2324">
        <v>-0.7663130434782609</v>
      </c>
      <c r="F2324">
        <v>23</v>
      </c>
    </row>
    <row r="2325" spans="1:6" x14ac:dyDescent="0.3">
      <c r="A2325" t="s">
        <v>6</v>
      </c>
      <c r="B2325">
        <v>17045000</v>
      </c>
      <c r="C2325">
        <v>17145000</v>
      </c>
      <c r="D2325">
        <v>17095000</v>
      </c>
      <c r="E2325">
        <v>-0.76141199999999998</v>
      </c>
      <c r="F2325">
        <v>25</v>
      </c>
    </row>
    <row r="2326" spans="1:6" x14ac:dyDescent="0.3">
      <c r="A2326" t="s">
        <v>6</v>
      </c>
      <c r="B2326">
        <v>17050000</v>
      </c>
      <c r="C2326">
        <v>17150000</v>
      </c>
      <c r="D2326">
        <v>17100000</v>
      </c>
      <c r="E2326">
        <v>-0.76056666666666661</v>
      </c>
      <c r="F2326">
        <v>24</v>
      </c>
    </row>
    <row r="2327" spans="1:6" x14ac:dyDescent="0.3">
      <c r="A2327" t="s">
        <v>6</v>
      </c>
      <c r="B2327">
        <v>17055000</v>
      </c>
      <c r="C2327">
        <v>17155000</v>
      </c>
      <c r="D2327">
        <v>17105000</v>
      </c>
      <c r="E2327">
        <v>-0.75354583333333336</v>
      </c>
      <c r="F2327">
        <v>24</v>
      </c>
    </row>
    <row r="2328" spans="1:6" x14ac:dyDescent="0.3">
      <c r="A2328" t="s">
        <v>6</v>
      </c>
      <c r="B2328">
        <v>17060000</v>
      </c>
      <c r="C2328">
        <v>17160000</v>
      </c>
      <c r="D2328">
        <v>17110000</v>
      </c>
      <c r="E2328">
        <v>-0.75066400000000011</v>
      </c>
      <c r="F2328">
        <v>25</v>
      </c>
    </row>
    <row r="2329" spans="1:6" x14ac:dyDescent="0.3">
      <c r="A2329" t="s">
        <v>6</v>
      </c>
      <c r="B2329">
        <v>17065000</v>
      </c>
      <c r="C2329">
        <v>17165000</v>
      </c>
      <c r="D2329">
        <v>17115000</v>
      </c>
      <c r="E2329">
        <v>-0.74854782608695647</v>
      </c>
      <c r="F2329">
        <v>23</v>
      </c>
    </row>
    <row r="2330" spans="1:6" x14ac:dyDescent="0.3">
      <c r="A2330" t="s">
        <v>6</v>
      </c>
      <c r="B2330">
        <v>17070000</v>
      </c>
      <c r="C2330">
        <v>17170000</v>
      </c>
      <c r="D2330">
        <v>17120000</v>
      </c>
      <c r="E2330">
        <v>-0.74363461538461528</v>
      </c>
      <c r="F2330">
        <v>26</v>
      </c>
    </row>
    <row r="2331" spans="1:6" x14ac:dyDescent="0.3">
      <c r="A2331" t="s">
        <v>6</v>
      </c>
      <c r="B2331">
        <v>17075000</v>
      </c>
      <c r="C2331">
        <v>17175000</v>
      </c>
      <c r="D2331">
        <v>17125000</v>
      </c>
      <c r="E2331">
        <v>-0.74199629629629626</v>
      </c>
      <c r="F2331">
        <v>27</v>
      </c>
    </row>
    <row r="2332" spans="1:6" x14ac:dyDescent="0.3">
      <c r="A2332" t="s">
        <v>6</v>
      </c>
      <c r="B2332">
        <v>17080000</v>
      </c>
      <c r="C2332">
        <v>17180000</v>
      </c>
      <c r="D2332">
        <v>17130000</v>
      </c>
      <c r="E2332">
        <v>-0.73970400000000014</v>
      </c>
      <c r="F2332">
        <v>25</v>
      </c>
    </row>
    <row r="2333" spans="1:6" x14ac:dyDescent="0.3">
      <c r="A2333" t="s">
        <v>6</v>
      </c>
      <c r="B2333">
        <v>17085000</v>
      </c>
      <c r="C2333">
        <v>17185000</v>
      </c>
      <c r="D2333">
        <v>17135000</v>
      </c>
      <c r="E2333">
        <v>-0.74494400000000016</v>
      </c>
      <c r="F2333">
        <v>25</v>
      </c>
    </row>
    <row r="2334" spans="1:6" x14ac:dyDescent="0.3">
      <c r="A2334" t="s">
        <v>6</v>
      </c>
      <c r="B2334">
        <v>17090000</v>
      </c>
      <c r="C2334">
        <v>17190000</v>
      </c>
      <c r="D2334">
        <v>17140000</v>
      </c>
      <c r="E2334">
        <v>-0.74663749999999995</v>
      </c>
      <c r="F2334">
        <v>24</v>
      </c>
    </row>
    <row r="2335" spans="1:6" x14ac:dyDescent="0.3">
      <c r="A2335" t="s">
        <v>6</v>
      </c>
      <c r="B2335">
        <v>17095000</v>
      </c>
      <c r="C2335">
        <v>17195000</v>
      </c>
      <c r="D2335">
        <v>17145000</v>
      </c>
      <c r="E2335">
        <v>-0.74421304347826089</v>
      </c>
      <c r="F2335">
        <v>23</v>
      </c>
    </row>
    <row r="2336" spans="1:6" x14ac:dyDescent="0.3">
      <c r="A2336" t="s">
        <v>6</v>
      </c>
      <c r="B2336">
        <v>17100000</v>
      </c>
      <c r="C2336">
        <v>17200000</v>
      </c>
      <c r="D2336">
        <v>17150000</v>
      </c>
      <c r="E2336">
        <v>-0.74389545454545458</v>
      </c>
      <c r="F2336">
        <v>22</v>
      </c>
    </row>
    <row r="2337" spans="1:6" x14ac:dyDescent="0.3">
      <c r="A2337" t="s">
        <v>6</v>
      </c>
      <c r="B2337">
        <v>17105000</v>
      </c>
      <c r="C2337">
        <v>17205000</v>
      </c>
      <c r="D2337">
        <v>17155000</v>
      </c>
      <c r="E2337">
        <v>-0.73187272727272723</v>
      </c>
      <c r="F2337">
        <v>22</v>
      </c>
    </row>
    <row r="2338" spans="1:6" x14ac:dyDescent="0.3">
      <c r="A2338" t="s">
        <v>6</v>
      </c>
      <c r="B2338">
        <v>17110000</v>
      </c>
      <c r="C2338">
        <v>17210000</v>
      </c>
      <c r="D2338">
        <v>17160000</v>
      </c>
      <c r="E2338">
        <v>-0.73258695652173911</v>
      </c>
      <c r="F2338">
        <v>23</v>
      </c>
    </row>
    <row r="2339" spans="1:6" x14ac:dyDescent="0.3">
      <c r="A2339" t="s">
        <v>6</v>
      </c>
      <c r="B2339">
        <v>17115000</v>
      </c>
      <c r="C2339">
        <v>17215000</v>
      </c>
      <c r="D2339">
        <v>17165000</v>
      </c>
      <c r="E2339">
        <v>-0.73258695652173911</v>
      </c>
      <c r="F2339">
        <v>23</v>
      </c>
    </row>
    <row r="2340" spans="1:6" x14ac:dyDescent="0.3">
      <c r="A2340" t="s">
        <v>6</v>
      </c>
      <c r="B2340">
        <v>17120000</v>
      </c>
      <c r="C2340">
        <v>17220000</v>
      </c>
      <c r="D2340">
        <v>17170000</v>
      </c>
      <c r="E2340">
        <v>-0.72625499999999998</v>
      </c>
      <c r="F2340">
        <v>20</v>
      </c>
    </row>
    <row r="2341" spans="1:6" x14ac:dyDescent="0.3">
      <c r="A2341" t="s">
        <v>6</v>
      </c>
      <c r="B2341">
        <v>17125000</v>
      </c>
      <c r="C2341">
        <v>17225000</v>
      </c>
      <c r="D2341">
        <v>17175000</v>
      </c>
      <c r="E2341">
        <v>-0.71860454545454544</v>
      </c>
      <c r="F2341">
        <v>22</v>
      </c>
    </row>
    <row r="2342" spans="1:6" x14ac:dyDescent="0.3">
      <c r="A2342" t="s">
        <v>6</v>
      </c>
      <c r="B2342">
        <v>17130000</v>
      </c>
      <c r="C2342">
        <v>17230000</v>
      </c>
      <c r="D2342">
        <v>17180000</v>
      </c>
      <c r="E2342">
        <v>-0.71391904761904768</v>
      </c>
      <c r="F2342">
        <v>21</v>
      </c>
    </row>
    <row r="2343" spans="1:6" x14ac:dyDescent="0.3">
      <c r="A2343" t="s">
        <v>6</v>
      </c>
      <c r="B2343">
        <v>17135000</v>
      </c>
      <c r="C2343">
        <v>17235000</v>
      </c>
      <c r="D2343">
        <v>17185000</v>
      </c>
      <c r="E2343">
        <v>-0.71737272727272727</v>
      </c>
      <c r="F2343">
        <v>22</v>
      </c>
    </row>
    <row r="2344" spans="1:6" x14ac:dyDescent="0.3">
      <c r="A2344" t="s">
        <v>6</v>
      </c>
      <c r="B2344">
        <v>17140000</v>
      </c>
      <c r="C2344">
        <v>17240000</v>
      </c>
      <c r="D2344">
        <v>17190000</v>
      </c>
      <c r="E2344">
        <v>-0.70691578947368416</v>
      </c>
      <c r="F2344">
        <v>19</v>
      </c>
    </row>
    <row r="2345" spans="1:6" x14ac:dyDescent="0.3">
      <c r="A2345" t="s">
        <v>6</v>
      </c>
      <c r="B2345">
        <v>17145000</v>
      </c>
      <c r="C2345">
        <v>17245000</v>
      </c>
      <c r="D2345">
        <v>17195000</v>
      </c>
      <c r="E2345">
        <v>-0.70713529411764708</v>
      </c>
      <c r="F2345">
        <v>17</v>
      </c>
    </row>
    <row r="2346" spans="1:6" x14ac:dyDescent="0.3">
      <c r="A2346" t="s">
        <v>6</v>
      </c>
      <c r="B2346">
        <v>17150000</v>
      </c>
      <c r="C2346">
        <v>17250000</v>
      </c>
      <c r="D2346">
        <v>17200000</v>
      </c>
      <c r="E2346">
        <v>-0.70713529411764708</v>
      </c>
      <c r="F2346">
        <v>17</v>
      </c>
    </row>
    <row r="2347" spans="1:6" x14ac:dyDescent="0.3">
      <c r="A2347" t="s">
        <v>6</v>
      </c>
      <c r="B2347">
        <v>17155000</v>
      </c>
      <c r="C2347">
        <v>17255000</v>
      </c>
      <c r="D2347">
        <v>17205000</v>
      </c>
      <c r="E2347">
        <v>-0.70163999999999993</v>
      </c>
      <c r="F2347">
        <v>15</v>
      </c>
    </row>
    <row r="2348" spans="1:6" x14ac:dyDescent="0.3">
      <c r="A2348" t="s">
        <v>6</v>
      </c>
      <c r="B2348">
        <v>17160000</v>
      </c>
      <c r="C2348">
        <v>17260000</v>
      </c>
      <c r="D2348">
        <v>17210000</v>
      </c>
      <c r="E2348">
        <v>-0.6966461538461538</v>
      </c>
      <c r="F2348">
        <v>13</v>
      </c>
    </row>
    <row r="2349" spans="1:6" x14ac:dyDescent="0.3">
      <c r="A2349" t="s">
        <v>6</v>
      </c>
      <c r="B2349">
        <v>17165000</v>
      </c>
      <c r="C2349">
        <v>17265000</v>
      </c>
      <c r="D2349">
        <v>17215000</v>
      </c>
      <c r="E2349">
        <v>-0.70155000000000001</v>
      </c>
      <c r="F2349">
        <v>12</v>
      </c>
    </row>
    <row r="2350" spans="1:6" x14ac:dyDescent="0.3">
      <c r="A2350" t="s">
        <v>6</v>
      </c>
      <c r="B2350">
        <v>17170000</v>
      </c>
      <c r="C2350">
        <v>17270000</v>
      </c>
      <c r="D2350">
        <v>17220000</v>
      </c>
      <c r="E2350">
        <v>-0.7000777777777778</v>
      </c>
      <c r="F2350">
        <v>9</v>
      </c>
    </row>
    <row r="2351" spans="1:6" x14ac:dyDescent="0.3">
      <c r="A2351" t="s">
        <v>6</v>
      </c>
      <c r="B2351">
        <v>17175000</v>
      </c>
      <c r="C2351">
        <v>17275000</v>
      </c>
      <c r="D2351">
        <v>17225000</v>
      </c>
      <c r="E2351">
        <v>-0.70016250000000002</v>
      </c>
      <c r="F2351">
        <v>8</v>
      </c>
    </row>
    <row r="2352" spans="1:6" x14ac:dyDescent="0.3">
      <c r="A2352" t="s">
        <v>6</v>
      </c>
      <c r="B2352">
        <v>17180000</v>
      </c>
      <c r="C2352">
        <v>17280000</v>
      </c>
      <c r="D2352">
        <v>17230000</v>
      </c>
      <c r="E2352">
        <v>-0.69599999999999995</v>
      </c>
      <c r="F2352">
        <v>8</v>
      </c>
    </row>
    <row r="2353" spans="1:6" x14ac:dyDescent="0.3">
      <c r="A2353" t="s">
        <v>6</v>
      </c>
      <c r="B2353">
        <v>17185000</v>
      </c>
      <c r="C2353">
        <v>17285000</v>
      </c>
      <c r="D2353">
        <v>17235000</v>
      </c>
      <c r="E2353">
        <v>-0.68904285714285718</v>
      </c>
      <c r="F2353">
        <v>7</v>
      </c>
    </row>
    <row r="2354" spans="1:6" x14ac:dyDescent="0.3">
      <c r="A2354" t="s">
        <v>6</v>
      </c>
      <c r="B2354">
        <v>17190000</v>
      </c>
      <c r="C2354">
        <v>17290000</v>
      </c>
      <c r="D2354">
        <v>17240000</v>
      </c>
      <c r="E2354">
        <v>-0.68904285714285718</v>
      </c>
      <c r="F2354">
        <v>7</v>
      </c>
    </row>
    <row r="2355" spans="1:6" x14ac:dyDescent="0.3">
      <c r="A2355" t="s">
        <v>6</v>
      </c>
      <c r="B2355">
        <v>17195000</v>
      </c>
      <c r="C2355">
        <v>17295000</v>
      </c>
      <c r="D2355">
        <v>17245000</v>
      </c>
      <c r="E2355">
        <v>-0.68904285714285718</v>
      </c>
      <c r="F2355">
        <v>7</v>
      </c>
    </row>
    <row r="2356" spans="1:6" x14ac:dyDescent="0.3">
      <c r="A2356" t="s">
        <v>6</v>
      </c>
      <c r="B2356">
        <v>17200000</v>
      </c>
      <c r="C2356">
        <v>17300000</v>
      </c>
      <c r="D2356">
        <v>17250000</v>
      </c>
      <c r="E2356">
        <v>-0.68904285714285718</v>
      </c>
      <c r="F2356">
        <v>7</v>
      </c>
    </row>
    <row r="2357" spans="1:6" x14ac:dyDescent="0.3">
      <c r="A2357" t="s">
        <v>6</v>
      </c>
      <c r="B2357">
        <v>17205000</v>
      </c>
      <c r="C2357">
        <v>17305000</v>
      </c>
      <c r="D2357">
        <v>17255000</v>
      </c>
      <c r="E2357">
        <v>-0.69344000000000006</v>
      </c>
      <c r="F2357">
        <v>5</v>
      </c>
    </row>
    <row r="2358" spans="1:6" x14ac:dyDescent="0.3">
      <c r="A2358" t="s">
        <v>6</v>
      </c>
      <c r="B2358">
        <v>17210000</v>
      </c>
      <c r="C2358">
        <v>17310000</v>
      </c>
      <c r="D2358">
        <v>17260000</v>
      </c>
      <c r="E2358">
        <v>-0.67972500000000002</v>
      </c>
      <c r="F2358">
        <v>4</v>
      </c>
    </row>
    <row r="2359" spans="1:6" x14ac:dyDescent="0.3">
      <c r="A2359" t="s">
        <v>6</v>
      </c>
      <c r="B2359">
        <v>17215000</v>
      </c>
      <c r="C2359">
        <v>17315000</v>
      </c>
      <c r="D2359">
        <v>17265000</v>
      </c>
      <c r="E2359">
        <v>-0.67972500000000002</v>
      </c>
      <c r="F2359">
        <v>4</v>
      </c>
    </row>
    <row r="2360" spans="1:6" x14ac:dyDescent="0.3">
      <c r="A2360" t="s">
        <v>6</v>
      </c>
      <c r="B2360">
        <v>17220000</v>
      </c>
      <c r="C2360">
        <v>17320000</v>
      </c>
      <c r="D2360">
        <v>17270000</v>
      </c>
      <c r="E2360">
        <v>-0.68201999999999996</v>
      </c>
      <c r="F2360">
        <v>5</v>
      </c>
    </row>
    <row r="2361" spans="1:6" x14ac:dyDescent="0.3">
      <c r="A2361" t="s">
        <v>6</v>
      </c>
      <c r="B2361">
        <v>17225000</v>
      </c>
      <c r="C2361">
        <v>17325000</v>
      </c>
      <c r="D2361">
        <v>17275000</v>
      </c>
      <c r="E2361">
        <v>-0.70863333333333334</v>
      </c>
      <c r="F2361">
        <v>3</v>
      </c>
    </row>
    <row r="2362" spans="1:6" x14ac:dyDescent="0.3">
      <c r="A2362" t="s">
        <v>6</v>
      </c>
      <c r="B2362">
        <v>17230000</v>
      </c>
      <c r="C2362">
        <v>17330000</v>
      </c>
      <c r="D2362">
        <v>17280000</v>
      </c>
      <c r="E2362">
        <v>-0.70863333333333334</v>
      </c>
      <c r="F2362">
        <v>3</v>
      </c>
    </row>
    <row r="2363" spans="1:6" x14ac:dyDescent="0.3">
      <c r="A2363" t="s">
        <v>6</v>
      </c>
      <c r="B2363">
        <v>17235000</v>
      </c>
      <c r="C2363">
        <v>17335000</v>
      </c>
      <c r="D2363">
        <v>17285000</v>
      </c>
      <c r="E2363">
        <v>-0.70710000000000006</v>
      </c>
      <c r="F2363">
        <v>3</v>
      </c>
    </row>
    <row r="2364" spans="1:6" x14ac:dyDescent="0.3">
      <c r="A2364" t="s">
        <v>6</v>
      </c>
      <c r="B2364">
        <v>17240000</v>
      </c>
      <c r="C2364">
        <v>17340000</v>
      </c>
      <c r="D2364">
        <v>17290000</v>
      </c>
      <c r="E2364">
        <v>-0.70710000000000006</v>
      </c>
      <c r="F2364">
        <v>3</v>
      </c>
    </row>
    <row r="2365" spans="1:6" x14ac:dyDescent="0.3">
      <c r="A2365" t="s">
        <v>6</v>
      </c>
      <c r="B2365">
        <v>17245000</v>
      </c>
      <c r="C2365">
        <v>17345000</v>
      </c>
      <c r="D2365">
        <v>17295000</v>
      </c>
      <c r="E2365">
        <v>-0.70710000000000006</v>
      </c>
      <c r="F2365">
        <v>3</v>
      </c>
    </row>
    <row r="2366" spans="1:6" x14ac:dyDescent="0.3">
      <c r="A2366" t="s">
        <v>6</v>
      </c>
      <c r="B2366">
        <v>17250000</v>
      </c>
      <c r="C2366">
        <v>17350000</v>
      </c>
      <c r="D2366">
        <v>17300000</v>
      </c>
      <c r="E2366">
        <v>-0.70710000000000006</v>
      </c>
      <c r="F2366">
        <v>3</v>
      </c>
    </row>
    <row r="2367" spans="1:6" x14ac:dyDescent="0.3">
      <c r="A2367" t="s">
        <v>6</v>
      </c>
      <c r="B2367">
        <v>17255000</v>
      </c>
      <c r="C2367">
        <v>17355000</v>
      </c>
      <c r="D2367">
        <v>17305000</v>
      </c>
      <c r="E2367">
        <v>-0.70710000000000006</v>
      </c>
      <c r="F2367">
        <v>3</v>
      </c>
    </row>
    <row r="2368" spans="1:6" x14ac:dyDescent="0.3">
      <c r="A2368" t="s">
        <v>6</v>
      </c>
      <c r="B2368">
        <v>17260000</v>
      </c>
      <c r="C2368">
        <v>17360000</v>
      </c>
      <c r="D2368">
        <v>17310000</v>
      </c>
      <c r="E2368">
        <v>-0.67647500000000005</v>
      </c>
      <c r="F2368">
        <v>4</v>
      </c>
    </row>
    <row r="2369" spans="1:6" x14ac:dyDescent="0.3">
      <c r="A2369" t="s">
        <v>6</v>
      </c>
      <c r="B2369">
        <v>17265000</v>
      </c>
      <c r="C2369">
        <v>17365000</v>
      </c>
      <c r="D2369">
        <v>17315000</v>
      </c>
      <c r="E2369">
        <v>-0.67647500000000005</v>
      </c>
      <c r="F2369">
        <v>4</v>
      </c>
    </row>
    <row r="2370" spans="1:6" x14ac:dyDescent="0.3">
      <c r="A2370" t="s">
        <v>6</v>
      </c>
      <c r="B2370">
        <v>17270000</v>
      </c>
      <c r="C2370">
        <v>17370000</v>
      </c>
      <c r="D2370">
        <v>17320000</v>
      </c>
      <c r="E2370">
        <v>-0.66476666666666673</v>
      </c>
      <c r="F2370">
        <v>6</v>
      </c>
    </row>
    <row r="2371" spans="1:6" x14ac:dyDescent="0.3">
      <c r="A2371" t="s">
        <v>6</v>
      </c>
      <c r="B2371">
        <v>17275000</v>
      </c>
      <c r="C2371">
        <v>17375000</v>
      </c>
      <c r="D2371">
        <v>17325000</v>
      </c>
      <c r="E2371">
        <v>-0.68647499999999995</v>
      </c>
      <c r="F2371">
        <v>8</v>
      </c>
    </row>
    <row r="2372" spans="1:6" x14ac:dyDescent="0.3">
      <c r="A2372" t="s">
        <v>6</v>
      </c>
      <c r="B2372">
        <v>17280000</v>
      </c>
      <c r="C2372">
        <v>17380000</v>
      </c>
      <c r="D2372">
        <v>17330000</v>
      </c>
      <c r="E2372">
        <v>-0.6924285714285715</v>
      </c>
      <c r="F2372">
        <v>7</v>
      </c>
    </row>
    <row r="2373" spans="1:6" x14ac:dyDescent="0.3">
      <c r="A2373" t="s">
        <v>6</v>
      </c>
      <c r="B2373">
        <v>17285000</v>
      </c>
      <c r="C2373">
        <v>17385000</v>
      </c>
      <c r="D2373">
        <v>17335000</v>
      </c>
      <c r="E2373">
        <v>-0.6924285714285715</v>
      </c>
      <c r="F2373">
        <v>7</v>
      </c>
    </row>
    <row r="2374" spans="1:6" x14ac:dyDescent="0.3">
      <c r="A2374" t="s">
        <v>6</v>
      </c>
      <c r="B2374">
        <v>17290000</v>
      </c>
      <c r="C2374">
        <v>17390000</v>
      </c>
      <c r="D2374">
        <v>17340000</v>
      </c>
      <c r="E2374">
        <v>-0.6924285714285715</v>
      </c>
      <c r="F2374">
        <v>7</v>
      </c>
    </row>
    <row r="2375" spans="1:6" x14ac:dyDescent="0.3">
      <c r="A2375" t="s">
        <v>6</v>
      </c>
      <c r="B2375">
        <v>17295000</v>
      </c>
      <c r="C2375">
        <v>17395000</v>
      </c>
      <c r="D2375">
        <v>17345000</v>
      </c>
      <c r="E2375">
        <v>-0.65927777777777785</v>
      </c>
      <c r="F2375">
        <v>9</v>
      </c>
    </row>
    <row r="2376" spans="1:6" x14ac:dyDescent="0.3">
      <c r="A2376" t="s">
        <v>6</v>
      </c>
      <c r="B2376">
        <v>17300000</v>
      </c>
      <c r="C2376">
        <v>17400000</v>
      </c>
      <c r="D2376">
        <v>17350000</v>
      </c>
      <c r="E2376">
        <v>-0.65927777777777785</v>
      </c>
      <c r="F2376">
        <v>9</v>
      </c>
    </row>
    <row r="2377" spans="1:6" x14ac:dyDescent="0.3">
      <c r="A2377" t="s">
        <v>6</v>
      </c>
      <c r="B2377">
        <v>17305000</v>
      </c>
      <c r="C2377">
        <v>17405000</v>
      </c>
      <c r="D2377">
        <v>17355000</v>
      </c>
      <c r="E2377">
        <v>-0.65927777777777785</v>
      </c>
      <c r="F2377">
        <v>9</v>
      </c>
    </row>
    <row r="2378" spans="1:6" x14ac:dyDescent="0.3">
      <c r="A2378" t="s">
        <v>6</v>
      </c>
      <c r="B2378">
        <v>17310000</v>
      </c>
      <c r="C2378">
        <v>17410000</v>
      </c>
      <c r="D2378">
        <v>17360000</v>
      </c>
      <c r="E2378">
        <v>-0.65927777777777785</v>
      </c>
      <c r="F2378">
        <v>9</v>
      </c>
    </row>
    <row r="2379" spans="1:6" x14ac:dyDescent="0.3">
      <c r="A2379" t="s">
        <v>6</v>
      </c>
      <c r="B2379">
        <v>17315000</v>
      </c>
      <c r="C2379">
        <v>17415000</v>
      </c>
      <c r="D2379">
        <v>17365000</v>
      </c>
      <c r="E2379">
        <v>-0.65927777777777785</v>
      </c>
      <c r="F2379">
        <v>9</v>
      </c>
    </row>
    <row r="2380" spans="1:6" x14ac:dyDescent="0.3">
      <c r="A2380" t="s">
        <v>6</v>
      </c>
      <c r="B2380">
        <v>17320000</v>
      </c>
      <c r="C2380">
        <v>17420000</v>
      </c>
      <c r="D2380">
        <v>17370000</v>
      </c>
      <c r="E2380">
        <v>-0.65528750000000002</v>
      </c>
      <c r="F2380">
        <v>8</v>
      </c>
    </row>
    <row r="2381" spans="1:6" x14ac:dyDescent="0.3">
      <c r="A2381" t="s">
        <v>6</v>
      </c>
      <c r="B2381">
        <v>17325000</v>
      </c>
      <c r="C2381">
        <v>17425000</v>
      </c>
      <c r="D2381">
        <v>17375000</v>
      </c>
      <c r="E2381">
        <v>-0.65528750000000002</v>
      </c>
      <c r="F2381">
        <v>8</v>
      </c>
    </row>
    <row r="2382" spans="1:6" x14ac:dyDescent="0.3">
      <c r="A2382" t="s">
        <v>6</v>
      </c>
      <c r="B2382">
        <v>17330000</v>
      </c>
      <c r="C2382">
        <v>17430000</v>
      </c>
      <c r="D2382">
        <v>17380000</v>
      </c>
      <c r="E2382">
        <v>-0.65528750000000002</v>
      </c>
      <c r="F2382">
        <v>8</v>
      </c>
    </row>
    <row r="2383" spans="1:6" x14ac:dyDescent="0.3">
      <c r="A2383" t="s">
        <v>6</v>
      </c>
      <c r="B2383">
        <v>17335000</v>
      </c>
      <c r="C2383">
        <v>17435000</v>
      </c>
      <c r="D2383">
        <v>17385000</v>
      </c>
      <c r="E2383">
        <v>-0.63671428571428568</v>
      </c>
      <c r="F2383">
        <v>7</v>
      </c>
    </row>
    <row r="2384" spans="1:6" x14ac:dyDescent="0.3">
      <c r="A2384" t="s">
        <v>6</v>
      </c>
      <c r="B2384">
        <v>17340000</v>
      </c>
      <c r="C2384">
        <v>17440000</v>
      </c>
      <c r="D2384">
        <v>17390000</v>
      </c>
      <c r="E2384">
        <v>-0.63671428571428568</v>
      </c>
      <c r="F2384">
        <v>7</v>
      </c>
    </row>
    <row r="2385" spans="1:6" x14ac:dyDescent="0.3">
      <c r="A2385" t="s">
        <v>6</v>
      </c>
      <c r="B2385">
        <v>17345000</v>
      </c>
      <c r="C2385">
        <v>17445000</v>
      </c>
      <c r="D2385">
        <v>17395000</v>
      </c>
      <c r="E2385">
        <v>-0.62061250000000001</v>
      </c>
      <c r="F2385">
        <v>8</v>
      </c>
    </row>
    <row r="2386" spans="1:6" x14ac:dyDescent="0.3">
      <c r="A2386" t="s">
        <v>6</v>
      </c>
      <c r="B2386">
        <v>17350000</v>
      </c>
      <c r="C2386">
        <v>17450000</v>
      </c>
      <c r="D2386">
        <v>17400000</v>
      </c>
      <c r="E2386">
        <v>-0.62061250000000001</v>
      </c>
      <c r="F2386">
        <v>8</v>
      </c>
    </row>
    <row r="2387" spans="1:6" x14ac:dyDescent="0.3">
      <c r="A2387" t="s">
        <v>6</v>
      </c>
      <c r="B2387">
        <v>17355000</v>
      </c>
      <c r="C2387">
        <v>17455000</v>
      </c>
      <c r="D2387">
        <v>17405000</v>
      </c>
      <c r="E2387">
        <v>-0.62061250000000001</v>
      </c>
      <c r="F2387">
        <v>8</v>
      </c>
    </row>
    <row r="2388" spans="1:6" x14ac:dyDescent="0.3">
      <c r="A2388" t="s">
        <v>6</v>
      </c>
      <c r="B2388">
        <v>17360000</v>
      </c>
      <c r="C2388">
        <v>17460000</v>
      </c>
      <c r="D2388">
        <v>17410000</v>
      </c>
      <c r="E2388">
        <v>-0.6257571428571429</v>
      </c>
      <c r="F2388">
        <v>7</v>
      </c>
    </row>
    <row r="2389" spans="1:6" x14ac:dyDescent="0.3">
      <c r="A2389" t="s">
        <v>6</v>
      </c>
      <c r="B2389">
        <v>17365000</v>
      </c>
      <c r="C2389">
        <v>17465000</v>
      </c>
      <c r="D2389">
        <v>17415000</v>
      </c>
      <c r="E2389">
        <v>-0.6257571428571429</v>
      </c>
      <c r="F2389">
        <v>7</v>
      </c>
    </row>
    <row r="2390" spans="1:6" x14ac:dyDescent="0.3">
      <c r="A2390" t="s">
        <v>6</v>
      </c>
      <c r="B2390">
        <v>17370000</v>
      </c>
      <c r="C2390">
        <v>17470000</v>
      </c>
      <c r="D2390">
        <v>17420000</v>
      </c>
      <c r="E2390">
        <v>-0.61951999999999996</v>
      </c>
      <c r="F2390">
        <v>5</v>
      </c>
    </row>
    <row r="2391" spans="1:6" x14ac:dyDescent="0.3">
      <c r="A2391" t="s">
        <v>6</v>
      </c>
      <c r="B2391">
        <v>17375000</v>
      </c>
      <c r="C2391">
        <v>17475000</v>
      </c>
      <c r="D2391">
        <v>17425000</v>
      </c>
      <c r="E2391">
        <v>-0.53146666666666664</v>
      </c>
      <c r="F2391">
        <v>3</v>
      </c>
    </row>
    <row r="2392" spans="1:6" x14ac:dyDescent="0.3">
      <c r="A2392" t="s">
        <v>6</v>
      </c>
      <c r="B2392">
        <v>17380000</v>
      </c>
      <c r="C2392">
        <v>17480000</v>
      </c>
      <c r="D2392">
        <v>17430000</v>
      </c>
      <c r="E2392">
        <v>-0.58377500000000004</v>
      </c>
      <c r="F2392">
        <v>4</v>
      </c>
    </row>
    <row r="2393" spans="1:6" x14ac:dyDescent="0.3">
      <c r="A2393" t="s">
        <v>6</v>
      </c>
      <c r="B2393">
        <v>17385000</v>
      </c>
      <c r="C2393">
        <v>17485000</v>
      </c>
      <c r="D2393">
        <v>17435000</v>
      </c>
      <c r="E2393">
        <v>-0.61162000000000005</v>
      </c>
      <c r="F2393">
        <v>5</v>
      </c>
    </row>
    <row r="2394" spans="1:6" x14ac:dyDescent="0.3">
      <c r="A2394" t="s">
        <v>6</v>
      </c>
      <c r="B2394">
        <v>17390000</v>
      </c>
      <c r="C2394">
        <v>17490000</v>
      </c>
      <c r="D2394">
        <v>17440000</v>
      </c>
      <c r="E2394">
        <v>-0.59725714285714282</v>
      </c>
      <c r="F2394">
        <v>7</v>
      </c>
    </row>
    <row r="2395" spans="1:6" x14ac:dyDescent="0.3">
      <c r="A2395" t="s">
        <v>6</v>
      </c>
      <c r="B2395">
        <v>17395000</v>
      </c>
      <c r="C2395">
        <v>17495000</v>
      </c>
      <c r="D2395">
        <v>17445000</v>
      </c>
      <c r="E2395">
        <v>-0.63812500000000005</v>
      </c>
      <c r="F2395">
        <v>8</v>
      </c>
    </row>
    <row r="2396" spans="1:6" x14ac:dyDescent="0.3">
      <c r="A2396" t="s">
        <v>6</v>
      </c>
      <c r="B2396">
        <v>17400000</v>
      </c>
      <c r="C2396">
        <v>17500000</v>
      </c>
      <c r="D2396">
        <v>17450000</v>
      </c>
      <c r="E2396">
        <v>-0.6482444444444444</v>
      </c>
      <c r="F2396">
        <v>9</v>
      </c>
    </row>
    <row r="2397" spans="1:6" x14ac:dyDescent="0.3">
      <c r="A2397" t="s">
        <v>6</v>
      </c>
      <c r="B2397">
        <v>17405000</v>
      </c>
      <c r="C2397">
        <v>17505000</v>
      </c>
      <c r="D2397">
        <v>17455000</v>
      </c>
      <c r="E2397">
        <v>-0.63656000000000001</v>
      </c>
      <c r="F2397">
        <v>10</v>
      </c>
    </row>
    <row r="2398" spans="1:6" x14ac:dyDescent="0.3">
      <c r="A2398" t="s">
        <v>6</v>
      </c>
      <c r="B2398">
        <v>17410000</v>
      </c>
      <c r="C2398">
        <v>17510000</v>
      </c>
      <c r="D2398">
        <v>17460000</v>
      </c>
      <c r="E2398">
        <v>-0.63762727272727271</v>
      </c>
      <c r="F2398">
        <v>11</v>
      </c>
    </row>
    <row r="2399" spans="1:6" x14ac:dyDescent="0.3">
      <c r="A2399" t="s">
        <v>6</v>
      </c>
      <c r="B2399">
        <v>17415000</v>
      </c>
      <c r="C2399">
        <v>17515000</v>
      </c>
      <c r="D2399">
        <v>17465000</v>
      </c>
      <c r="E2399">
        <v>-0.6469285714285713</v>
      </c>
      <c r="F2399">
        <v>21</v>
      </c>
    </row>
    <row r="2400" spans="1:6" x14ac:dyDescent="0.3">
      <c r="A2400" t="s">
        <v>6</v>
      </c>
      <c r="B2400">
        <v>17420000</v>
      </c>
      <c r="C2400">
        <v>17520000</v>
      </c>
      <c r="D2400">
        <v>17470000</v>
      </c>
      <c r="E2400">
        <v>-0.6423911764705883</v>
      </c>
      <c r="F2400">
        <v>34</v>
      </c>
    </row>
    <row r="2401" spans="1:6" x14ac:dyDescent="0.3">
      <c r="A2401" t="s">
        <v>6</v>
      </c>
      <c r="B2401">
        <v>17425000</v>
      </c>
      <c r="C2401">
        <v>17525000</v>
      </c>
      <c r="D2401">
        <v>17475000</v>
      </c>
      <c r="E2401">
        <v>-0.66307111111111117</v>
      </c>
      <c r="F2401">
        <v>45</v>
      </c>
    </row>
    <row r="2402" spans="1:6" x14ac:dyDescent="0.3">
      <c r="A2402" t="s">
        <v>6</v>
      </c>
      <c r="B2402">
        <v>17430000</v>
      </c>
      <c r="C2402">
        <v>17530000</v>
      </c>
      <c r="D2402">
        <v>17480000</v>
      </c>
      <c r="E2402">
        <v>-0.65183636363636377</v>
      </c>
      <c r="F2402">
        <v>55</v>
      </c>
    </row>
    <row r="2403" spans="1:6" x14ac:dyDescent="0.3">
      <c r="A2403" t="s">
        <v>6</v>
      </c>
      <c r="B2403">
        <v>17435000</v>
      </c>
      <c r="C2403">
        <v>17535000</v>
      </c>
      <c r="D2403">
        <v>17485000</v>
      </c>
      <c r="E2403">
        <v>-0.66067968750000006</v>
      </c>
      <c r="F2403">
        <v>64</v>
      </c>
    </row>
    <row r="2404" spans="1:6" x14ac:dyDescent="0.3">
      <c r="A2404" t="s">
        <v>6</v>
      </c>
      <c r="B2404">
        <v>17440000</v>
      </c>
      <c r="C2404">
        <v>17540000</v>
      </c>
      <c r="D2404">
        <v>17490000</v>
      </c>
      <c r="E2404">
        <v>-0.665266265060241</v>
      </c>
      <c r="F2404">
        <v>83</v>
      </c>
    </row>
    <row r="2405" spans="1:6" x14ac:dyDescent="0.3">
      <c r="A2405" t="s">
        <v>6</v>
      </c>
      <c r="B2405">
        <v>17445000</v>
      </c>
      <c r="C2405">
        <v>17545000</v>
      </c>
      <c r="D2405">
        <v>17495000</v>
      </c>
      <c r="E2405">
        <v>-0.66731145833333338</v>
      </c>
      <c r="F2405">
        <v>96</v>
      </c>
    </row>
    <row r="2406" spans="1:6" x14ac:dyDescent="0.3">
      <c r="A2406" t="s">
        <v>6</v>
      </c>
      <c r="B2406">
        <v>17450000</v>
      </c>
      <c r="C2406">
        <v>17550000</v>
      </c>
      <c r="D2406">
        <v>17500000</v>
      </c>
      <c r="E2406">
        <v>-0.66443592233009729</v>
      </c>
      <c r="F2406">
        <v>103</v>
      </c>
    </row>
    <row r="2407" spans="1:6" x14ac:dyDescent="0.3">
      <c r="A2407" t="s">
        <v>6</v>
      </c>
      <c r="B2407">
        <v>17455000</v>
      </c>
      <c r="C2407">
        <v>17555000</v>
      </c>
      <c r="D2407">
        <v>17505000</v>
      </c>
      <c r="E2407">
        <v>-0.66467563025210075</v>
      </c>
      <c r="F2407">
        <v>119</v>
      </c>
    </row>
    <row r="2408" spans="1:6" x14ac:dyDescent="0.3">
      <c r="A2408" t="s">
        <v>6</v>
      </c>
      <c r="B2408">
        <v>17460000</v>
      </c>
      <c r="C2408">
        <v>17560000</v>
      </c>
      <c r="D2408">
        <v>17510000</v>
      </c>
      <c r="E2408">
        <v>-0.66363543307086637</v>
      </c>
      <c r="F2408">
        <v>127</v>
      </c>
    </row>
    <row r="2409" spans="1:6" x14ac:dyDescent="0.3">
      <c r="A2409" t="s">
        <v>6</v>
      </c>
      <c r="B2409">
        <v>17465000</v>
      </c>
      <c r="C2409">
        <v>17565000</v>
      </c>
      <c r="D2409">
        <v>17515000</v>
      </c>
      <c r="E2409">
        <v>-0.65931702127659564</v>
      </c>
      <c r="F2409">
        <v>141</v>
      </c>
    </row>
    <row r="2410" spans="1:6" x14ac:dyDescent="0.3">
      <c r="A2410" t="s">
        <v>6</v>
      </c>
      <c r="B2410">
        <v>17470000</v>
      </c>
      <c r="C2410">
        <v>17570000</v>
      </c>
      <c r="D2410">
        <v>17520000</v>
      </c>
      <c r="E2410">
        <v>-0.65651823899371065</v>
      </c>
      <c r="F2410">
        <v>159</v>
      </c>
    </row>
    <row r="2411" spans="1:6" x14ac:dyDescent="0.3">
      <c r="A2411" t="s">
        <v>6</v>
      </c>
      <c r="B2411">
        <v>17475000</v>
      </c>
      <c r="C2411">
        <v>17575000</v>
      </c>
      <c r="D2411">
        <v>17525000</v>
      </c>
      <c r="E2411">
        <v>-0.65651379310344826</v>
      </c>
      <c r="F2411">
        <v>174</v>
      </c>
    </row>
    <row r="2412" spans="1:6" x14ac:dyDescent="0.3">
      <c r="A2412" t="s">
        <v>6</v>
      </c>
      <c r="B2412">
        <v>17480000</v>
      </c>
      <c r="C2412">
        <v>17580000</v>
      </c>
      <c r="D2412">
        <v>17530000</v>
      </c>
      <c r="E2412">
        <v>-0.65624277777777784</v>
      </c>
      <c r="F2412">
        <v>180</v>
      </c>
    </row>
    <row r="2413" spans="1:6" x14ac:dyDescent="0.3">
      <c r="A2413" t="s">
        <v>6</v>
      </c>
      <c r="B2413">
        <v>17485000</v>
      </c>
      <c r="C2413">
        <v>17585000</v>
      </c>
      <c r="D2413">
        <v>17535000</v>
      </c>
      <c r="E2413">
        <v>-0.65628756756756745</v>
      </c>
      <c r="F2413">
        <v>185</v>
      </c>
    </row>
    <row r="2414" spans="1:6" x14ac:dyDescent="0.3">
      <c r="A2414" t="s">
        <v>6</v>
      </c>
      <c r="B2414">
        <v>17490000</v>
      </c>
      <c r="C2414">
        <v>17590000</v>
      </c>
      <c r="D2414">
        <v>17540000</v>
      </c>
      <c r="E2414">
        <v>-0.657406282722513</v>
      </c>
      <c r="F2414">
        <v>191</v>
      </c>
    </row>
    <row r="2415" spans="1:6" x14ac:dyDescent="0.3">
      <c r="A2415" t="s">
        <v>6</v>
      </c>
      <c r="B2415">
        <v>17495000</v>
      </c>
      <c r="C2415">
        <v>17595000</v>
      </c>
      <c r="D2415">
        <v>17545000</v>
      </c>
      <c r="E2415">
        <v>-0.6587035</v>
      </c>
      <c r="F2415">
        <v>200</v>
      </c>
    </row>
    <row r="2416" spans="1:6" x14ac:dyDescent="0.3">
      <c r="A2416" t="s">
        <v>6</v>
      </c>
      <c r="B2416">
        <v>17500000</v>
      </c>
      <c r="C2416">
        <v>17600000</v>
      </c>
      <c r="D2416">
        <v>17550000</v>
      </c>
      <c r="E2416">
        <v>-0.65711226415094337</v>
      </c>
      <c r="F2416">
        <v>212</v>
      </c>
    </row>
    <row r="2417" spans="1:6" x14ac:dyDescent="0.3">
      <c r="A2417" t="s">
        <v>6</v>
      </c>
      <c r="B2417">
        <v>17505000</v>
      </c>
      <c r="C2417">
        <v>17605000</v>
      </c>
      <c r="D2417">
        <v>17555000</v>
      </c>
      <c r="E2417">
        <v>-0.66229429824561381</v>
      </c>
      <c r="F2417">
        <v>228</v>
      </c>
    </row>
    <row r="2418" spans="1:6" x14ac:dyDescent="0.3">
      <c r="A2418" t="s">
        <v>6</v>
      </c>
      <c r="B2418">
        <v>17510000</v>
      </c>
      <c r="C2418">
        <v>17610000</v>
      </c>
      <c r="D2418">
        <v>17560000</v>
      </c>
      <c r="E2418">
        <v>-0.66430413223140494</v>
      </c>
      <c r="F2418">
        <v>242</v>
      </c>
    </row>
    <row r="2419" spans="1:6" x14ac:dyDescent="0.3">
      <c r="A2419" t="s">
        <v>6</v>
      </c>
      <c r="B2419">
        <v>17515000</v>
      </c>
      <c r="C2419">
        <v>17615000</v>
      </c>
      <c r="D2419">
        <v>17565000</v>
      </c>
      <c r="E2419">
        <v>-0.66461774193548384</v>
      </c>
      <c r="F2419">
        <v>248</v>
      </c>
    </row>
    <row r="2420" spans="1:6" x14ac:dyDescent="0.3">
      <c r="A2420" t="s">
        <v>6</v>
      </c>
      <c r="B2420">
        <v>17520000</v>
      </c>
      <c r="C2420">
        <v>17620000</v>
      </c>
      <c r="D2420">
        <v>17570000</v>
      </c>
      <c r="E2420">
        <v>-0.66647206477732801</v>
      </c>
      <c r="F2420">
        <v>247</v>
      </c>
    </row>
    <row r="2421" spans="1:6" x14ac:dyDescent="0.3">
      <c r="A2421" t="s">
        <v>6</v>
      </c>
      <c r="B2421">
        <v>17525000</v>
      </c>
      <c r="C2421">
        <v>17625000</v>
      </c>
      <c r="D2421">
        <v>17575000</v>
      </c>
      <c r="E2421">
        <v>-0.66138709677419361</v>
      </c>
      <c r="F2421">
        <v>248</v>
      </c>
    </row>
    <row r="2422" spans="1:6" x14ac:dyDescent="0.3">
      <c r="A2422" t="s">
        <v>6</v>
      </c>
      <c r="B2422">
        <v>17530000</v>
      </c>
      <c r="C2422">
        <v>17630000</v>
      </c>
      <c r="D2422">
        <v>17580000</v>
      </c>
      <c r="E2422">
        <v>-0.66266626984126975</v>
      </c>
      <c r="F2422">
        <v>252</v>
      </c>
    </row>
    <row r="2423" spans="1:6" x14ac:dyDescent="0.3">
      <c r="A2423" t="s">
        <v>6</v>
      </c>
      <c r="B2423">
        <v>17535000</v>
      </c>
      <c r="C2423">
        <v>17635000</v>
      </c>
      <c r="D2423">
        <v>17585000</v>
      </c>
      <c r="E2423">
        <v>-0.6626320463320462</v>
      </c>
      <c r="F2423">
        <v>259</v>
      </c>
    </row>
    <row r="2424" spans="1:6" x14ac:dyDescent="0.3">
      <c r="A2424" t="s">
        <v>6</v>
      </c>
      <c r="B2424">
        <v>17540000</v>
      </c>
      <c r="C2424">
        <v>17640000</v>
      </c>
      <c r="D2424">
        <v>17590000</v>
      </c>
      <c r="E2424">
        <v>-0.6621151394422311</v>
      </c>
      <c r="F2424">
        <v>251</v>
      </c>
    </row>
    <row r="2425" spans="1:6" x14ac:dyDescent="0.3">
      <c r="A2425" t="s">
        <v>6</v>
      </c>
      <c r="B2425">
        <v>17545000</v>
      </c>
      <c r="C2425">
        <v>17645000</v>
      </c>
      <c r="D2425">
        <v>17595000</v>
      </c>
      <c r="E2425">
        <v>-0.66052388663967609</v>
      </c>
      <c r="F2425">
        <v>247</v>
      </c>
    </row>
    <row r="2426" spans="1:6" x14ac:dyDescent="0.3">
      <c r="A2426" t="s">
        <v>6</v>
      </c>
      <c r="B2426">
        <v>17550000</v>
      </c>
      <c r="C2426">
        <v>17650000</v>
      </c>
      <c r="D2426">
        <v>17600000</v>
      </c>
      <c r="E2426">
        <v>-0.65942047244094482</v>
      </c>
      <c r="F2426">
        <v>254</v>
      </c>
    </row>
    <row r="2427" spans="1:6" x14ac:dyDescent="0.3">
      <c r="A2427" t="s">
        <v>6</v>
      </c>
      <c r="B2427">
        <v>17555000</v>
      </c>
      <c r="C2427">
        <v>17655000</v>
      </c>
      <c r="D2427">
        <v>17605000</v>
      </c>
      <c r="E2427">
        <v>-0.65771581027667991</v>
      </c>
      <c r="F2427">
        <v>253</v>
      </c>
    </row>
    <row r="2428" spans="1:6" x14ac:dyDescent="0.3">
      <c r="A2428" t="s">
        <v>6</v>
      </c>
      <c r="B2428">
        <v>17560000</v>
      </c>
      <c r="C2428">
        <v>17660000</v>
      </c>
      <c r="D2428">
        <v>17610000</v>
      </c>
      <c r="E2428">
        <v>-0.6567654618473896</v>
      </c>
      <c r="F2428">
        <v>249</v>
      </c>
    </row>
    <row r="2429" spans="1:6" x14ac:dyDescent="0.3">
      <c r="A2429" t="s">
        <v>6</v>
      </c>
      <c r="B2429">
        <v>17565000</v>
      </c>
      <c r="C2429">
        <v>17665000</v>
      </c>
      <c r="D2429">
        <v>17615000</v>
      </c>
      <c r="E2429">
        <v>-0.66110647773279352</v>
      </c>
      <c r="F2429">
        <v>247</v>
      </c>
    </row>
    <row r="2430" spans="1:6" x14ac:dyDescent="0.3">
      <c r="A2430" t="s">
        <v>6</v>
      </c>
      <c r="B2430">
        <v>17570000</v>
      </c>
      <c r="C2430">
        <v>17670000</v>
      </c>
      <c r="D2430">
        <v>17620000</v>
      </c>
      <c r="E2430">
        <v>-0.66250042372881357</v>
      </c>
      <c r="F2430">
        <v>236</v>
      </c>
    </row>
    <row r="2431" spans="1:6" x14ac:dyDescent="0.3">
      <c r="A2431" t="s">
        <v>6</v>
      </c>
      <c r="B2431">
        <v>17575000</v>
      </c>
      <c r="C2431">
        <v>17675000</v>
      </c>
      <c r="D2431">
        <v>17625000</v>
      </c>
      <c r="E2431">
        <v>-0.66220704845814982</v>
      </c>
      <c r="F2431">
        <v>227</v>
      </c>
    </row>
    <row r="2432" spans="1:6" x14ac:dyDescent="0.3">
      <c r="A2432" t="s">
        <v>6</v>
      </c>
      <c r="B2432">
        <v>17580000</v>
      </c>
      <c r="C2432">
        <v>17680000</v>
      </c>
      <c r="D2432">
        <v>17630000</v>
      </c>
      <c r="E2432">
        <v>-0.65950570175438594</v>
      </c>
      <c r="F2432">
        <v>228</v>
      </c>
    </row>
    <row r="2433" spans="1:6" x14ac:dyDescent="0.3">
      <c r="A2433" t="s">
        <v>6</v>
      </c>
      <c r="B2433">
        <v>17585000</v>
      </c>
      <c r="C2433">
        <v>17685000</v>
      </c>
      <c r="D2433">
        <v>17635000</v>
      </c>
      <c r="E2433">
        <v>-0.65892584745762706</v>
      </c>
      <c r="F2433">
        <v>236</v>
      </c>
    </row>
    <row r="2434" spans="1:6" x14ac:dyDescent="0.3">
      <c r="A2434" t="s">
        <v>6</v>
      </c>
      <c r="B2434">
        <v>17590000</v>
      </c>
      <c r="C2434">
        <v>17690000</v>
      </c>
      <c r="D2434">
        <v>17640000</v>
      </c>
      <c r="E2434">
        <v>-0.65855465587044515</v>
      </c>
      <c r="F2434">
        <v>247</v>
      </c>
    </row>
    <row r="2435" spans="1:6" x14ac:dyDescent="0.3">
      <c r="A2435" t="s">
        <v>6</v>
      </c>
      <c r="B2435">
        <v>17595000</v>
      </c>
      <c r="C2435">
        <v>17695000</v>
      </c>
      <c r="D2435">
        <v>17645000</v>
      </c>
      <c r="E2435">
        <v>-0.65661633466135461</v>
      </c>
      <c r="F2435">
        <v>251</v>
      </c>
    </row>
    <row r="2436" spans="1:6" x14ac:dyDescent="0.3">
      <c r="A2436" t="s">
        <v>6</v>
      </c>
      <c r="B2436">
        <v>17600000</v>
      </c>
      <c r="C2436">
        <v>17700000</v>
      </c>
      <c r="D2436">
        <v>17650000</v>
      </c>
      <c r="E2436">
        <v>-0.65640161290322585</v>
      </c>
      <c r="F2436">
        <v>248</v>
      </c>
    </row>
    <row r="2437" spans="1:6" x14ac:dyDescent="0.3">
      <c r="A2437" t="s">
        <v>6</v>
      </c>
      <c r="B2437">
        <v>17605000</v>
      </c>
      <c r="C2437">
        <v>17705000</v>
      </c>
      <c r="D2437">
        <v>17655000</v>
      </c>
      <c r="E2437">
        <v>-0.65032051282051273</v>
      </c>
      <c r="F2437">
        <v>234</v>
      </c>
    </row>
    <row r="2438" spans="1:6" x14ac:dyDescent="0.3">
      <c r="A2438" t="s">
        <v>6</v>
      </c>
      <c r="B2438">
        <v>17610000</v>
      </c>
      <c r="C2438">
        <v>17710000</v>
      </c>
      <c r="D2438">
        <v>17660000</v>
      </c>
      <c r="E2438">
        <v>-0.6473433789954337</v>
      </c>
      <c r="F2438">
        <v>219</v>
      </c>
    </row>
    <row r="2439" spans="1:6" x14ac:dyDescent="0.3">
      <c r="A2439" t="s">
        <v>6</v>
      </c>
      <c r="B2439">
        <v>17615000</v>
      </c>
      <c r="C2439">
        <v>17715000</v>
      </c>
      <c r="D2439">
        <v>17665000</v>
      </c>
      <c r="E2439">
        <v>-0.64269581395348829</v>
      </c>
      <c r="F2439">
        <v>215</v>
      </c>
    </row>
    <row r="2440" spans="1:6" x14ac:dyDescent="0.3">
      <c r="A2440" t="s">
        <v>6</v>
      </c>
      <c r="B2440">
        <v>17620000</v>
      </c>
      <c r="C2440">
        <v>17720000</v>
      </c>
      <c r="D2440">
        <v>17670000</v>
      </c>
      <c r="E2440">
        <v>-0.6412431111111111</v>
      </c>
      <c r="F2440">
        <v>225</v>
      </c>
    </row>
    <row r="2441" spans="1:6" x14ac:dyDescent="0.3">
      <c r="A2441" t="s">
        <v>6</v>
      </c>
      <c r="B2441">
        <v>17625000</v>
      </c>
      <c r="C2441">
        <v>17725000</v>
      </c>
      <c r="D2441">
        <v>17675000</v>
      </c>
      <c r="E2441">
        <v>-0.64079111111111109</v>
      </c>
      <c r="F2441">
        <v>225</v>
      </c>
    </row>
    <row r="2442" spans="1:6" x14ac:dyDescent="0.3">
      <c r="A2442" t="s">
        <v>6</v>
      </c>
      <c r="B2442">
        <v>17630000</v>
      </c>
      <c r="C2442">
        <v>17730000</v>
      </c>
      <c r="D2442">
        <v>17680000</v>
      </c>
      <c r="E2442">
        <v>-0.63733440366972471</v>
      </c>
      <c r="F2442">
        <v>218</v>
      </c>
    </row>
    <row r="2443" spans="1:6" x14ac:dyDescent="0.3">
      <c r="A2443" t="s">
        <v>6</v>
      </c>
      <c r="B2443">
        <v>17635000</v>
      </c>
      <c r="C2443">
        <v>17735000</v>
      </c>
      <c r="D2443">
        <v>17685000</v>
      </c>
      <c r="E2443">
        <v>-0.63398715596330268</v>
      </c>
      <c r="F2443">
        <v>218</v>
      </c>
    </row>
    <row r="2444" spans="1:6" x14ac:dyDescent="0.3">
      <c r="A2444" t="s">
        <v>6</v>
      </c>
      <c r="B2444">
        <v>17640000</v>
      </c>
      <c r="C2444">
        <v>17740000</v>
      </c>
      <c r="D2444">
        <v>17690000</v>
      </c>
      <c r="E2444">
        <v>-0.6313485981308411</v>
      </c>
      <c r="F2444">
        <v>214</v>
      </c>
    </row>
    <row r="2445" spans="1:6" x14ac:dyDescent="0.3">
      <c r="A2445" t="s">
        <v>6</v>
      </c>
      <c r="B2445">
        <v>17645000</v>
      </c>
      <c r="C2445">
        <v>17745000</v>
      </c>
      <c r="D2445">
        <v>17695000</v>
      </c>
      <c r="E2445">
        <v>-0.63086009174311919</v>
      </c>
      <c r="F2445">
        <v>218</v>
      </c>
    </row>
    <row r="2446" spans="1:6" x14ac:dyDescent="0.3">
      <c r="A2446" t="s">
        <v>6</v>
      </c>
      <c r="B2446">
        <v>17650000</v>
      </c>
      <c r="C2446">
        <v>17750000</v>
      </c>
      <c r="D2446">
        <v>17700000</v>
      </c>
      <c r="E2446">
        <v>-0.62866036866359432</v>
      </c>
      <c r="F2446">
        <v>217</v>
      </c>
    </row>
    <row r="2447" spans="1:6" x14ac:dyDescent="0.3">
      <c r="A2447" t="s">
        <v>6</v>
      </c>
      <c r="B2447">
        <v>17655000</v>
      </c>
      <c r="C2447">
        <v>17755000</v>
      </c>
      <c r="D2447">
        <v>17705000</v>
      </c>
      <c r="E2447">
        <v>-0.62904682926829258</v>
      </c>
      <c r="F2447">
        <v>205</v>
      </c>
    </row>
    <row r="2448" spans="1:6" x14ac:dyDescent="0.3">
      <c r="A2448" t="s">
        <v>6</v>
      </c>
      <c r="B2448">
        <v>17660000</v>
      </c>
      <c r="C2448">
        <v>17760000</v>
      </c>
      <c r="D2448">
        <v>17710000</v>
      </c>
      <c r="E2448">
        <v>-0.63003383084577114</v>
      </c>
      <c r="F2448">
        <v>201</v>
      </c>
    </row>
    <row r="2449" spans="1:6" x14ac:dyDescent="0.3">
      <c r="A2449" t="s">
        <v>6</v>
      </c>
      <c r="B2449">
        <v>17665000</v>
      </c>
      <c r="C2449">
        <v>17765000</v>
      </c>
      <c r="D2449">
        <v>17715000</v>
      </c>
      <c r="E2449">
        <v>-0.62524578947368414</v>
      </c>
      <c r="F2449">
        <v>190</v>
      </c>
    </row>
    <row r="2450" spans="1:6" x14ac:dyDescent="0.3">
      <c r="A2450" t="s">
        <v>6</v>
      </c>
      <c r="B2450">
        <v>17670000</v>
      </c>
      <c r="C2450">
        <v>17770000</v>
      </c>
      <c r="D2450">
        <v>17720000</v>
      </c>
      <c r="E2450">
        <v>-0.62224149999999989</v>
      </c>
      <c r="F2450">
        <v>200</v>
      </c>
    </row>
    <row r="2451" spans="1:6" x14ac:dyDescent="0.3">
      <c r="A2451" t="s">
        <v>6</v>
      </c>
      <c r="B2451">
        <v>17675000</v>
      </c>
      <c r="C2451">
        <v>17775000</v>
      </c>
      <c r="D2451">
        <v>17725000</v>
      </c>
      <c r="E2451">
        <v>-0.62383100000000002</v>
      </c>
      <c r="F2451">
        <v>200</v>
      </c>
    </row>
    <row r="2452" spans="1:6" x14ac:dyDescent="0.3">
      <c r="A2452" t="s">
        <v>6</v>
      </c>
      <c r="B2452">
        <v>17680000</v>
      </c>
      <c r="C2452">
        <v>17780000</v>
      </c>
      <c r="D2452">
        <v>17730000</v>
      </c>
      <c r="E2452">
        <v>-0.62546302083333327</v>
      </c>
      <c r="F2452">
        <v>192</v>
      </c>
    </row>
    <row r="2453" spans="1:6" x14ac:dyDescent="0.3">
      <c r="A2453" t="s">
        <v>6</v>
      </c>
      <c r="B2453">
        <v>17685000</v>
      </c>
      <c r="C2453">
        <v>17785000</v>
      </c>
      <c r="D2453">
        <v>17735000</v>
      </c>
      <c r="E2453">
        <v>-0.6225812154696132</v>
      </c>
      <c r="F2453">
        <v>181</v>
      </c>
    </row>
    <row r="2454" spans="1:6" x14ac:dyDescent="0.3">
      <c r="A2454" t="s">
        <v>6</v>
      </c>
      <c r="B2454">
        <v>17690000</v>
      </c>
      <c r="C2454">
        <v>17790000</v>
      </c>
      <c r="D2454">
        <v>17740000</v>
      </c>
      <c r="E2454">
        <v>-0.61869425287356317</v>
      </c>
      <c r="F2454">
        <v>174</v>
      </c>
    </row>
    <row r="2455" spans="1:6" x14ac:dyDescent="0.3">
      <c r="A2455" t="s">
        <v>6</v>
      </c>
      <c r="B2455">
        <v>17695000</v>
      </c>
      <c r="C2455">
        <v>17795000</v>
      </c>
      <c r="D2455">
        <v>17745000</v>
      </c>
      <c r="E2455">
        <v>-0.61863999999999997</v>
      </c>
      <c r="F2455">
        <v>180</v>
      </c>
    </row>
    <row r="2456" spans="1:6" x14ac:dyDescent="0.3">
      <c r="A2456" t="s">
        <v>6</v>
      </c>
      <c r="B2456">
        <v>17700000</v>
      </c>
      <c r="C2456">
        <v>17800000</v>
      </c>
      <c r="D2456">
        <v>17750000</v>
      </c>
      <c r="E2456">
        <v>-0.61626939890710386</v>
      </c>
      <c r="F2456">
        <v>183</v>
      </c>
    </row>
    <row r="2457" spans="1:6" x14ac:dyDescent="0.3">
      <c r="A2457" t="s">
        <v>6</v>
      </c>
      <c r="B2457">
        <v>17705000</v>
      </c>
      <c r="C2457">
        <v>17805000</v>
      </c>
      <c r="D2457">
        <v>17755000</v>
      </c>
      <c r="E2457">
        <v>-0.61725185185185183</v>
      </c>
      <c r="F2457">
        <v>189</v>
      </c>
    </row>
    <row r="2458" spans="1:6" x14ac:dyDescent="0.3">
      <c r="A2458" t="s">
        <v>6</v>
      </c>
      <c r="B2458">
        <v>17710000</v>
      </c>
      <c r="C2458">
        <v>17810000</v>
      </c>
      <c r="D2458">
        <v>17760000</v>
      </c>
      <c r="E2458">
        <v>-0.61328431372549008</v>
      </c>
      <c r="F2458">
        <v>204</v>
      </c>
    </row>
    <row r="2459" spans="1:6" x14ac:dyDescent="0.3">
      <c r="A2459" t="s">
        <v>6</v>
      </c>
      <c r="B2459">
        <v>17715000</v>
      </c>
      <c r="C2459">
        <v>17815000</v>
      </c>
      <c r="D2459">
        <v>17765000</v>
      </c>
      <c r="E2459">
        <v>-0.61608088235294112</v>
      </c>
      <c r="F2459">
        <v>204</v>
      </c>
    </row>
    <row r="2460" spans="1:6" x14ac:dyDescent="0.3">
      <c r="A2460" t="s">
        <v>6</v>
      </c>
      <c r="B2460">
        <v>17720000</v>
      </c>
      <c r="C2460">
        <v>17820000</v>
      </c>
      <c r="D2460">
        <v>17770000</v>
      </c>
      <c r="E2460">
        <v>-0.61216649746192897</v>
      </c>
      <c r="F2460">
        <v>197</v>
      </c>
    </row>
    <row r="2461" spans="1:6" x14ac:dyDescent="0.3">
      <c r="A2461" t="s">
        <v>6</v>
      </c>
      <c r="B2461">
        <v>17725000</v>
      </c>
      <c r="C2461">
        <v>17825000</v>
      </c>
      <c r="D2461">
        <v>17775000</v>
      </c>
      <c r="E2461">
        <v>-0.61216910994764395</v>
      </c>
      <c r="F2461">
        <v>191</v>
      </c>
    </row>
    <row r="2462" spans="1:6" x14ac:dyDescent="0.3">
      <c r="A2462" t="s">
        <v>6</v>
      </c>
      <c r="B2462">
        <v>17730000</v>
      </c>
      <c r="C2462">
        <v>17830000</v>
      </c>
      <c r="D2462">
        <v>17780000</v>
      </c>
      <c r="E2462">
        <v>-0.61062435233160628</v>
      </c>
      <c r="F2462">
        <v>193</v>
      </c>
    </row>
    <row r="2463" spans="1:6" x14ac:dyDescent="0.3">
      <c r="A2463" t="s">
        <v>6</v>
      </c>
      <c r="B2463">
        <v>17735000</v>
      </c>
      <c r="C2463">
        <v>17835000</v>
      </c>
      <c r="D2463">
        <v>17785000</v>
      </c>
      <c r="E2463">
        <v>-0.60907311827956989</v>
      </c>
      <c r="F2463">
        <v>186</v>
      </c>
    </row>
    <row r="2464" spans="1:6" x14ac:dyDescent="0.3">
      <c r="A2464" t="s">
        <v>6</v>
      </c>
      <c r="B2464">
        <v>17740000</v>
      </c>
      <c r="C2464">
        <v>17840000</v>
      </c>
      <c r="D2464">
        <v>17790000</v>
      </c>
      <c r="E2464">
        <v>-0.6082983240223464</v>
      </c>
      <c r="F2464">
        <v>179</v>
      </c>
    </row>
    <row r="2465" spans="1:6" x14ac:dyDescent="0.3">
      <c r="A2465" t="s">
        <v>6</v>
      </c>
      <c r="B2465">
        <v>17745000</v>
      </c>
      <c r="C2465">
        <v>17845000</v>
      </c>
      <c r="D2465">
        <v>17795000</v>
      </c>
      <c r="E2465">
        <v>-0.60700181818181809</v>
      </c>
      <c r="F2465">
        <v>165</v>
      </c>
    </row>
    <row r="2466" spans="1:6" x14ac:dyDescent="0.3">
      <c r="A2466" t="s">
        <v>6</v>
      </c>
      <c r="B2466">
        <v>17750000</v>
      </c>
      <c r="C2466">
        <v>17850000</v>
      </c>
      <c r="D2466">
        <v>17800000</v>
      </c>
      <c r="E2466">
        <v>-0.6088493421052632</v>
      </c>
      <c r="F2466">
        <v>152</v>
      </c>
    </row>
    <row r="2467" spans="1:6" x14ac:dyDescent="0.3">
      <c r="A2467" t="s">
        <v>6</v>
      </c>
      <c r="B2467">
        <v>17755000</v>
      </c>
      <c r="C2467">
        <v>17855000</v>
      </c>
      <c r="D2467">
        <v>17805000</v>
      </c>
      <c r="E2467">
        <v>-0.60698657718120808</v>
      </c>
      <c r="F2467">
        <v>149</v>
      </c>
    </row>
    <row r="2468" spans="1:6" x14ac:dyDescent="0.3">
      <c r="A2468" t="s">
        <v>6</v>
      </c>
      <c r="B2468">
        <v>17760000</v>
      </c>
      <c r="C2468">
        <v>17860000</v>
      </c>
      <c r="D2468">
        <v>17810000</v>
      </c>
      <c r="E2468">
        <v>-0.60698657718120808</v>
      </c>
      <c r="F2468">
        <v>149</v>
      </c>
    </row>
    <row r="2469" spans="1:6" x14ac:dyDescent="0.3">
      <c r="A2469" t="s">
        <v>6</v>
      </c>
      <c r="B2469">
        <v>17765000</v>
      </c>
      <c r="C2469">
        <v>17865000</v>
      </c>
      <c r="D2469">
        <v>17815000</v>
      </c>
      <c r="E2469">
        <v>-0.60702972972972968</v>
      </c>
      <c r="F2469">
        <v>148</v>
      </c>
    </row>
    <row r="2470" spans="1:6" x14ac:dyDescent="0.3">
      <c r="A2470" t="s">
        <v>6</v>
      </c>
      <c r="B2470">
        <v>17770000</v>
      </c>
      <c r="C2470">
        <v>17870000</v>
      </c>
      <c r="D2470">
        <v>17820000</v>
      </c>
      <c r="E2470">
        <v>-0.60846793893129758</v>
      </c>
      <c r="F2470">
        <v>131</v>
      </c>
    </row>
    <row r="2471" spans="1:6" x14ac:dyDescent="0.3">
      <c r="A2471" t="s">
        <v>6</v>
      </c>
      <c r="B2471">
        <v>17775000</v>
      </c>
      <c r="C2471">
        <v>17875000</v>
      </c>
      <c r="D2471">
        <v>17825000</v>
      </c>
      <c r="E2471">
        <v>-0.60458800000000013</v>
      </c>
      <c r="F2471">
        <v>125</v>
      </c>
    </row>
    <row r="2472" spans="1:6" x14ac:dyDescent="0.3">
      <c r="A2472" t="s">
        <v>6</v>
      </c>
      <c r="B2472">
        <v>17780000</v>
      </c>
      <c r="C2472">
        <v>17880000</v>
      </c>
      <c r="D2472">
        <v>17830000</v>
      </c>
      <c r="E2472">
        <v>-0.60454060150375932</v>
      </c>
      <c r="F2472">
        <v>133</v>
      </c>
    </row>
    <row r="2473" spans="1:6" x14ac:dyDescent="0.3">
      <c r="A2473" t="s">
        <v>6</v>
      </c>
      <c r="B2473">
        <v>17785000</v>
      </c>
      <c r="C2473">
        <v>17885000</v>
      </c>
      <c r="D2473">
        <v>17835000</v>
      </c>
      <c r="E2473">
        <v>-0.606869014084507</v>
      </c>
      <c r="F2473">
        <v>142</v>
      </c>
    </row>
    <row r="2474" spans="1:6" x14ac:dyDescent="0.3">
      <c r="A2474" t="s">
        <v>6</v>
      </c>
      <c r="B2474">
        <v>17790000</v>
      </c>
      <c r="C2474">
        <v>17890000</v>
      </c>
      <c r="D2474">
        <v>17840000</v>
      </c>
      <c r="E2474">
        <v>-0.604731914893617</v>
      </c>
      <c r="F2474">
        <v>141</v>
      </c>
    </row>
    <row r="2475" spans="1:6" x14ac:dyDescent="0.3">
      <c r="A2475" t="s">
        <v>6</v>
      </c>
      <c r="B2475">
        <v>17795000</v>
      </c>
      <c r="C2475">
        <v>17895000</v>
      </c>
      <c r="D2475">
        <v>17845000</v>
      </c>
      <c r="E2475">
        <v>-0.60032809917355379</v>
      </c>
      <c r="F2475">
        <v>121</v>
      </c>
    </row>
    <row r="2476" spans="1:6" x14ac:dyDescent="0.3">
      <c r="A2476" t="s">
        <v>6</v>
      </c>
      <c r="B2476">
        <v>17800000</v>
      </c>
      <c r="C2476">
        <v>17900000</v>
      </c>
      <c r="D2476">
        <v>17850000</v>
      </c>
      <c r="E2476">
        <v>-0.60215535714285706</v>
      </c>
      <c r="F2476">
        <v>112</v>
      </c>
    </row>
    <row r="2477" spans="1:6" x14ac:dyDescent="0.3">
      <c r="A2477" t="s">
        <v>6</v>
      </c>
      <c r="B2477">
        <v>17805000</v>
      </c>
      <c r="C2477">
        <v>17905000</v>
      </c>
      <c r="D2477">
        <v>17855000</v>
      </c>
      <c r="E2477">
        <v>-0.60104642857142854</v>
      </c>
      <c r="F2477">
        <v>112</v>
      </c>
    </row>
    <row r="2478" spans="1:6" x14ac:dyDescent="0.3">
      <c r="A2478" t="s">
        <v>6</v>
      </c>
      <c r="B2478">
        <v>17810000</v>
      </c>
      <c r="C2478">
        <v>17910000</v>
      </c>
      <c r="D2478">
        <v>17860000</v>
      </c>
      <c r="E2478">
        <v>-0.60279523809523805</v>
      </c>
      <c r="F2478">
        <v>105</v>
      </c>
    </row>
    <row r="2479" spans="1:6" x14ac:dyDescent="0.3">
      <c r="A2479" t="s">
        <v>6</v>
      </c>
      <c r="B2479">
        <v>17815000</v>
      </c>
      <c r="C2479">
        <v>17915000</v>
      </c>
      <c r="D2479">
        <v>17865000</v>
      </c>
      <c r="E2479">
        <v>-0.59465961538461531</v>
      </c>
      <c r="F2479">
        <v>104</v>
      </c>
    </row>
    <row r="2480" spans="1:6" x14ac:dyDescent="0.3">
      <c r="A2480" t="s">
        <v>6</v>
      </c>
      <c r="B2480">
        <v>17820000</v>
      </c>
      <c r="C2480">
        <v>17920000</v>
      </c>
      <c r="D2480">
        <v>17870000</v>
      </c>
      <c r="E2480">
        <v>-0.5928450980392157</v>
      </c>
      <c r="F2480">
        <v>102</v>
      </c>
    </row>
    <row r="2481" spans="1:6" x14ac:dyDescent="0.3">
      <c r="A2481" t="s">
        <v>6</v>
      </c>
      <c r="B2481">
        <v>17825000</v>
      </c>
      <c r="C2481">
        <v>17925000</v>
      </c>
      <c r="D2481">
        <v>17875000</v>
      </c>
      <c r="E2481">
        <v>-0.59220096153846147</v>
      </c>
      <c r="F2481">
        <v>104</v>
      </c>
    </row>
    <row r="2482" spans="1:6" x14ac:dyDescent="0.3">
      <c r="A2482" t="s">
        <v>6</v>
      </c>
      <c r="B2482">
        <v>17830000</v>
      </c>
      <c r="C2482">
        <v>17930000</v>
      </c>
      <c r="D2482">
        <v>17880000</v>
      </c>
      <c r="E2482">
        <v>-0.5998365384615385</v>
      </c>
      <c r="F2482">
        <v>104</v>
      </c>
    </row>
    <row r="2483" spans="1:6" x14ac:dyDescent="0.3">
      <c r="A2483" t="s">
        <v>6</v>
      </c>
      <c r="B2483">
        <v>17835000</v>
      </c>
      <c r="C2483">
        <v>17935000</v>
      </c>
      <c r="D2483">
        <v>17885000</v>
      </c>
      <c r="E2483">
        <v>-0.59580099009900989</v>
      </c>
      <c r="F2483">
        <v>101</v>
      </c>
    </row>
    <row r="2484" spans="1:6" x14ac:dyDescent="0.3">
      <c r="A2484" t="s">
        <v>6</v>
      </c>
      <c r="B2484">
        <v>17840000</v>
      </c>
      <c r="C2484">
        <v>17940000</v>
      </c>
      <c r="D2484">
        <v>17890000</v>
      </c>
      <c r="E2484">
        <v>-0.59359833333333334</v>
      </c>
      <c r="F2484">
        <v>120</v>
      </c>
    </row>
    <row r="2485" spans="1:6" x14ac:dyDescent="0.3">
      <c r="A2485" t="s">
        <v>6</v>
      </c>
      <c r="B2485">
        <v>17845000</v>
      </c>
      <c r="C2485">
        <v>17945000</v>
      </c>
      <c r="D2485">
        <v>17895000</v>
      </c>
      <c r="E2485">
        <v>-0.59406641221374046</v>
      </c>
      <c r="F2485">
        <v>131</v>
      </c>
    </row>
    <row r="2486" spans="1:6" x14ac:dyDescent="0.3">
      <c r="A2486" t="s">
        <v>6</v>
      </c>
      <c r="B2486">
        <v>17850000</v>
      </c>
      <c r="C2486">
        <v>17950000</v>
      </c>
      <c r="D2486">
        <v>17900000</v>
      </c>
      <c r="E2486">
        <v>-0.59210214285714302</v>
      </c>
      <c r="F2486">
        <v>140</v>
      </c>
    </row>
    <row r="2487" spans="1:6" x14ac:dyDescent="0.3">
      <c r="A2487" t="s">
        <v>6</v>
      </c>
      <c r="B2487">
        <v>17855000</v>
      </c>
      <c r="C2487">
        <v>17955000</v>
      </c>
      <c r="D2487">
        <v>17905000</v>
      </c>
      <c r="E2487">
        <v>-0.59147197452229305</v>
      </c>
      <c r="F2487">
        <v>157</v>
      </c>
    </row>
    <row r="2488" spans="1:6" x14ac:dyDescent="0.3">
      <c r="A2488" t="s">
        <v>6</v>
      </c>
      <c r="B2488">
        <v>17860000</v>
      </c>
      <c r="C2488">
        <v>17960000</v>
      </c>
      <c r="D2488">
        <v>17910000</v>
      </c>
      <c r="E2488">
        <v>-0.59380532544378695</v>
      </c>
      <c r="F2488">
        <v>169</v>
      </c>
    </row>
    <row r="2489" spans="1:6" x14ac:dyDescent="0.3">
      <c r="A2489" t="s">
        <v>6</v>
      </c>
      <c r="B2489">
        <v>17865000</v>
      </c>
      <c r="C2489">
        <v>17965000</v>
      </c>
      <c r="D2489">
        <v>17915000</v>
      </c>
      <c r="E2489">
        <v>-0.59269999999999989</v>
      </c>
      <c r="F2489">
        <v>183</v>
      </c>
    </row>
    <row r="2490" spans="1:6" x14ac:dyDescent="0.3">
      <c r="A2490" t="s">
        <v>6</v>
      </c>
      <c r="B2490">
        <v>17870000</v>
      </c>
      <c r="C2490">
        <v>17970000</v>
      </c>
      <c r="D2490">
        <v>17920000</v>
      </c>
      <c r="E2490">
        <v>-0.59246117021276601</v>
      </c>
      <c r="F2490">
        <v>188</v>
      </c>
    </row>
    <row r="2491" spans="1:6" x14ac:dyDescent="0.3">
      <c r="A2491" t="s">
        <v>6</v>
      </c>
      <c r="B2491">
        <v>17875000</v>
      </c>
      <c r="C2491">
        <v>17975000</v>
      </c>
      <c r="D2491">
        <v>17925000</v>
      </c>
      <c r="E2491">
        <v>-0.59284696969696971</v>
      </c>
      <c r="F2491">
        <v>198</v>
      </c>
    </row>
    <row r="2492" spans="1:6" x14ac:dyDescent="0.3">
      <c r="A2492" t="s">
        <v>6</v>
      </c>
      <c r="B2492">
        <v>17880000</v>
      </c>
      <c r="C2492">
        <v>17980000</v>
      </c>
      <c r="D2492">
        <v>17930000</v>
      </c>
      <c r="E2492">
        <v>-0.59234362745098035</v>
      </c>
      <c r="F2492">
        <v>204</v>
      </c>
    </row>
    <row r="2493" spans="1:6" x14ac:dyDescent="0.3">
      <c r="A2493" t="s">
        <v>6</v>
      </c>
      <c r="B2493">
        <v>17885000</v>
      </c>
      <c r="C2493">
        <v>17985000</v>
      </c>
      <c r="D2493">
        <v>17935000</v>
      </c>
      <c r="E2493">
        <v>-0.58885577889447238</v>
      </c>
      <c r="F2493">
        <v>199</v>
      </c>
    </row>
    <row r="2494" spans="1:6" x14ac:dyDescent="0.3">
      <c r="A2494" t="s">
        <v>6</v>
      </c>
      <c r="B2494">
        <v>17890000</v>
      </c>
      <c r="C2494">
        <v>17990000</v>
      </c>
      <c r="D2494">
        <v>17940000</v>
      </c>
      <c r="E2494">
        <v>-0.58992879581151836</v>
      </c>
      <c r="F2494">
        <v>191</v>
      </c>
    </row>
    <row r="2495" spans="1:6" x14ac:dyDescent="0.3">
      <c r="A2495" t="s">
        <v>6</v>
      </c>
      <c r="B2495">
        <v>17895000</v>
      </c>
      <c r="C2495">
        <v>17995000</v>
      </c>
      <c r="D2495">
        <v>17945000</v>
      </c>
      <c r="E2495">
        <v>-0.58856122448979598</v>
      </c>
      <c r="F2495">
        <v>196</v>
      </c>
    </row>
    <row r="2496" spans="1:6" x14ac:dyDescent="0.3">
      <c r="A2496" t="s">
        <v>6</v>
      </c>
      <c r="B2496">
        <v>17900000</v>
      </c>
      <c r="C2496">
        <v>18000000</v>
      </c>
      <c r="D2496">
        <v>17950000</v>
      </c>
      <c r="E2496">
        <v>-0.58764041450777205</v>
      </c>
      <c r="F2496">
        <v>193</v>
      </c>
    </row>
    <row r="2497" spans="1:6" x14ac:dyDescent="0.3">
      <c r="A2497" t="s">
        <v>6</v>
      </c>
      <c r="B2497">
        <v>17905000</v>
      </c>
      <c r="C2497">
        <v>18005000</v>
      </c>
      <c r="D2497">
        <v>17955000</v>
      </c>
      <c r="E2497">
        <v>-0.58757905759162299</v>
      </c>
      <c r="F2497">
        <v>191</v>
      </c>
    </row>
    <row r="2498" spans="1:6" x14ac:dyDescent="0.3">
      <c r="A2498" t="s">
        <v>6</v>
      </c>
      <c r="B2498">
        <v>17910000</v>
      </c>
      <c r="C2498">
        <v>18010000</v>
      </c>
      <c r="D2498">
        <v>17960000</v>
      </c>
      <c r="E2498">
        <v>-0.58791935483870961</v>
      </c>
      <c r="F2498">
        <v>186</v>
      </c>
    </row>
    <row r="2499" spans="1:6" x14ac:dyDescent="0.3">
      <c r="A2499" t="s">
        <v>6</v>
      </c>
      <c r="B2499">
        <v>17915000</v>
      </c>
      <c r="C2499">
        <v>18015000</v>
      </c>
      <c r="D2499">
        <v>17965000</v>
      </c>
      <c r="E2499">
        <v>-0.59013296089385459</v>
      </c>
      <c r="F2499">
        <v>179</v>
      </c>
    </row>
    <row r="2500" spans="1:6" x14ac:dyDescent="0.3">
      <c r="A2500" t="s">
        <v>6</v>
      </c>
      <c r="B2500">
        <v>17920000</v>
      </c>
      <c r="C2500">
        <v>18020000</v>
      </c>
      <c r="D2500">
        <v>17970000</v>
      </c>
      <c r="E2500">
        <v>-0.58925614035087714</v>
      </c>
      <c r="F2500">
        <v>171</v>
      </c>
    </row>
    <row r="2501" spans="1:6" x14ac:dyDescent="0.3">
      <c r="A2501" t="s">
        <v>6</v>
      </c>
      <c r="B2501">
        <v>17925000</v>
      </c>
      <c r="C2501">
        <v>18025000</v>
      </c>
      <c r="D2501">
        <v>17975000</v>
      </c>
      <c r="E2501">
        <v>-0.5890552147239263</v>
      </c>
      <c r="F2501">
        <v>163</v>
      </c>
    </row>
    <row r="2502" spans="1:6" x14ac:dyDescent="0.3">
      <c r="A2502" t="s">
        <v>6</v>
      </c>
      <c r="B2502">
        <v>17930000</v>
      </c>
      <c r="C2502">
        <v>18030000</v>
      </c>
      <c r="D2502">
        <v>17980000</v>
      </c>
      <c r="E2502">
        <v>-0.58801363636363635</v>
      </c>
      <c r="F2502">
        <v>154</v>
      </c>
    </row>
    <row r="2503" spans="1:6" x14ac:dyDescent="0.3">
      <c r="A2503" t="s">
        <v>6</v>
      </c>
      <c r="B2503">
        <v>17935000</v>
      </c>
      <c r="C2503">
        <v>18035000</v>
      </c>
      <c r="D2503">
        <v>17985000</v>
      </c>
      <c r="E2503">
        <v>-0.58778040540540544</v>
      </c>
      <c r="F2503">
        <v>148</v>
      </c>
    </row>
    <row r="2504" spans="1:6" x14ac:dyDescent="0.3">
      <c r="A2504" t="s">
        <v>6</v>
      </c>
      <c r="B2504">
        <v>17940000</v>
      </c>
      <c r="C2504">
        <v>18040000</v>
      </c>
      <c r="D2504">
        <v>17990000</v>
      </c>
      <c r="E2504">
        <v>-0.58864806201550379</v>
      </c>
      <c r="F2504">
        <v>129</v>
      </c>
    </row>
    <row r="2505" spans="1:6" x14ac:dyDescent="0.3">
      <c r="A2505" t="s">
        <v>6</v>
      </c>
      <c r="B2505">
        <v>17945000</v>
      </c>
      <c r="C2505">
        <v>18045000</v>
      </c>
      <c r="D2505">
        <v>17995000</v>
      </c>
      <c r="E2505">
        <v>-0.5857647540983606</v>
      </c>
      <c r="F2505">
        <v>122</v>
      </c>
    </row>
    <row r="2506" spans="1:6" x14ac:dyDescent="0.3">
      <c r="A2506" t="s">
        <v>6</v>
      </c>
      <c r="B2506">
        <v>17950000</v>
      </c>
      <c r="C2506">
        <v>18050000</v>
      </c>
      <c r="D2506">
        <v>18000000</v>
      </c>
      <c r="E2506">
        <v>-0.58734786324786326</v>
      </c>
      <c r="F2506">
        <v>117</v>
      </c>
    </row>
    <row r="2507" spans="1:6" x14ac:dyDescent="0.3">
      <c r="A2507" t="s">
        <v>6</v>
      </c>
      <c r="B2507">
        <v>17955000</v>
      </c>
      <c r="C2507">
        <v>18055000</v>
      </c>
      <c r="D2507">
        <v>18005000</v>
      </c>
      <c r="E2507">
        <v>-0.58519223300970868</v>
      </c>
      <c r="F2507">
        <v>103</v>
      </c>
    </row>
    <row r="2508" spans="1:6" x14ac:dyDescent="0.3">
      <c r="A2508" t="s">
        <v>6</v>
      </c>
      <c r="B2508">
        <v>17960000</v>
      </c>
      <c r="C2508">
        <v>18060000</v>
      </c>
      <c r="D2508">
        <v>18010000</v>
      </c>
      <c r="E2508">
        <v>-0.5790252631578946</v>
      </c>
      <c r="F2508">
        <v>95</v>
      </c>
    </row>
    <row r="2509" spans="1:6" x14ac:dyDescent="0.3">
      <c r="A2509" t="s">
        <v>6</v>
      </c>
      <c r="B2509">
        <v>17965000</v>
      </c>
      <c r="C2509">
        <v>18065000</v>
      </c>
      <c r="D2509">
        <v>18015000</v>
      </c>
      <c r="E2509">
        <v>-0.57822826086956514</v>
      </c>
      <c r="F2509">
        <v>92</v>
      </c>
    </row>
    <row r="2510" spans="1:6" x14ac:dyDescent="0.3">
      <c r="A2510" t="s">
        <v>6</v>
      </c>
      <c r="B2510">
        <v>17970000</v>
      </c>
      <c r="C2510">
        <v>18070000</v>
      </c>
      <c r="D2510">
        <v>18020000</v>
      </c>
      <c r="E2510">
        <v>-0.58191458333333335</v>
      </c>
      <c r="F2510">
        <v>96</v>
      </c>
    </row>
    <row r="2511" spans="1:6" x14ac:dyDescent="0.3">
      <c r="A2511" t="s">
        <v>6</v>
      </c>
      <c r="B2511">
        <v>17975000</v>
      </c>
      <c r="C2511">
        <v>18075000</v>
      </c>
      <c r="D2511">
        <v>18025000</v>
      </c>
      <c r="E2511">
        <v>-0.57890333333333333</v>
      </c>
      <c r="F2511">
        <v>90</v>
      </c>
    </row>
    <row r="2512" spans="1:6" x14ac:dyDescent="0.3">
      <c r="A2512" t="s">
        <v>6</v>
      </c>
      <c r="B2512">
        <v>17980000</v>
      </c>
      <c r="C2512">
        <v>18080000</v>
      </c>
      <c r="D2512">
        <v>18030000</v>
      </c>
      <c r="E2512">
        <v>-0.58307613636363642</v>
      </c>
      <c r="F2512">
        <v>88</v>
      </c>
    </row>
    <row r="2513" spans="1:6" x14ac:dyDescent="0.3">
      <c r="A2513" t="s">
        <v>6</v>
      </c>
      <c r="B2513">
        <v>17985000</v>
      </c>
      <c r="C2513">
        <v>18085000</v>
      </c>
      <c r="D2513">
        <v>18035000</v>
      </c>
      <c r="E2513">
        <v>-0.58380357142857142</v>
      </c>
      <c r="F2513">
        <v>84</v>
      </c>
    </row>
    <row r="2514" spans="1:6" x14ac:dyDescent="0.3">
      <c r="A2514" t="s">
        <v>6</v>
      </c>
      <c r="B2514">
        <v>17990000</v>
      </c>
      <c r="C2514">
        <v>18090000</v>
      </c>
      <c r="D2514">
        <v>18040000</v>
      </c>
      <c r="E2514">
        <v>-0.58319468085106385</v>
      </c>
      <c r="F2514">
        <v>94</v>
      </c>
    </row>
    <row r="2515" spans="1:6" x14ac:dyDescent="0.3">
      <c r="A2515" t="s">
        <v>6</v>
      </c>
      <c r="B2515">
        <v>17995000</v>
      </c>
      <c r="C2515">
        <v>18095000</v>
      </c>
      <c r="D2515">
        <v>18045000</v>
      </c>
      <c r="E2515">
        <v>-0.58483917525773199</v>
      </c>
      <c r="F2515">
        <v>97</v>
      </c>
    </row>
    <row r="2516" spans="1:6" x14ac:dyDescent="0.3">
      <c r="A2516" t="s">
        <v>6</v>
      </c>
      <c r="B2516">
        <v>18000000</v>
      </c>
      <c r="C2516">
        <v>18100000</v>
      </c>
      <c r="D2516">
        <v>18050000</v>
      </c>
      <c r="E2516">
        <v>-0.58540566037735853</v>
      </c>
      <c r="F2516">
        <v>106</v>
      </c>
    </row>
    <row r="2517" spans="1:6" x14ac:dyDescent="0.3">
      <c r="A2517" t="s">
        <v>6</v>
      </c>
      <c r="B2517">
        <v>18005000</v>
      </c>
      <c r="C2517">
        <v>18105000</v>
      </c>
      <c r="D2517">
        <v>18055000</v>
      </c>
      <c r="E2517">
        <v>-0.58551217391304344</v>
      </c>
      <c r="F2517">
        <v>115</v>
      </c>
    </row>
    <row r="2518" spans="1:6" x14ac:dyDescent="0.3">
      <c r="A2518" t="s">
        <v>6</v>
      </c>
      <c r="B2518">
        <v>18010000</v>
      </c>
      <c r="C2518">
        <v>18110000</v>
      </c>
      <c r="D2518">
        <v>18060000</v>
      </c>
      <c r="E2518">
        <v>-0.58840409836065577</v>
      </c>
      <c r="F2518">
        <v>122</v>
      </c>
    </row>
    <row r="2519" spans="1:6" x14ac:dyDescent="0.3">
      <c r="A2519" t="s">
        <v>6</v>
      </c>
      <c r="B2519">
        <v>18015000</v>
      </c>
      <c r="C2519">
        <v>18115000</v>
      </c>
      <c r="D2519">
        <v>18065000</v>
      </c>
      <c r="E2519">
        <v>-0.59336412213740464</v>
      </c>
      <c r="F2519">
        <v>131</v>
      </c>
    </row>
    <row r="2520" spans="1:6" x14ac:dyDescent="0.3">
      <c r="A2520" t="s">
        <v>6</v>
      </c>
      <c r="B2520">
        <v>18020000</v>
      </c>
      <c r="C2520">
        <v>18120000</v>
      </c>
      <c r="D2520">
        <v>18070000</v>
      </c>
      <c r="E2520">
        <v>-0.59452777777777777</v>
      </c>
      <c r="F2520">
        <v>126</v>
      </c>
    </row>
    <row r="2521" spans="1:6" x14ac:dyDescent="0.3">
      <c r="A2521" t="s">
        <v>6</v>
      </c>
      <c r="B2521">
        <v>18025000</v>
      </c>
      <c r="C2521">
        <v>18125000</v>
      </c>
      <c r="D2521">
        <v>18075000</v>
      </c>
      <c r="E2521">
        <v>-0.59481811023622044</v>
      </c>
      <c r="F2521">
        <v>127</v>
      </c>
    </row>
    <row r="2522" spans="1:6" x14ac:dyDescent="0.3">
      <c r="A2522" t="s">
        <v>6</v>
      </c>
      <c r="B2522">
        <v>18030000</v>
      </c>
      <c r="C2522">
        <v>18130000</v>
      </c>
      <c r="D2522">
        <v>18080000</v>
      </c>
      <c r="E2522">
        <v>-0.59481811023622044</v>
      </c>
      <c r="F2522">
        <v>127</v>
      </c>
    </row>
    <row r="2523" spans="1:6" x14ac:dyDescent="0.3">
      <c r="A2523" t="s">
        <v>6</v>
      </c>
      <c r="B2523">
        <v>18035000</v>
      </c>
      <c r="C2523">
        <v>18135000</v>
      </c>
      <c r="D2523">
        <v>18085000</v>
      </c>
      <c r="E2523">
        <v>-0.59481811023622044</v>
      </c>
      <c r="F2523">
        <v>127</v>
      </c>
    </row>
    <row r="2524" spans="1:6" x14ac:dyDescent="0.3">
      <c r="A2524" t="s">
        <v>6</v>
      </c>
      <c r="B2524">
        <v>18040000</v>
      </c>
      <c r="C2524">
        <v>18140000</v>
      </c>
      <c r="D2524">
        <v>18090000</v>
      </c>
      <c r="E2524">
        <v>-0.59481811023622044</v>
      </c>
      <c r="F2524">
        <v>127</v>
      </c>
    </row>
    <row r="2525" spans="1:6" x14ac:dyDescent="0.3">
      <c r="A2525" t="s">
        <v>6</v>
      </c>
      <c r="B2525">
        <v>18045000</v>
      </c>
      <c r="C2525">
        <v>18145000</v>
      </c>
      <c r="D2525">
        <v>18095000</v>
      </c>
      <c r="E2525">
        <v>-0.59693739837398363</v>
      </c>
      <c r="F2525">
        <v>123</v>
      </c>
    </row>
    <row r="2526" spans="1:6" x14ac:dyDescent="0.3">
      <c r="A2526" t="s">
        <v>6</v>
      </c>
      <c r="B2526">
        <v>18050000</v>
      </c>
      <c r="C2526">
        <v>18150000</v>
      </c>
      <c r="D2526">
        <v>18100000</v>
      </c>
      <c r="E2526">
        <v>-0.59743949579831923</v>
      </c>
      <c r="F2526">
        <v>119</v>
      </c>
    </row>
    <row r="2527" spans="1:6" x14ac:dyDescent="0.3">
      <c r="A2527" t="s">
        <v>6</v>
      </c>
      <c r="B2527">
        <v>18055000</v>
      </c>
      <c r="C2527">
        <v>18155000</v>
      </c>
      <c r="D2527">
        <v>18105000</v>
      </c>
      <c r="E2527">
        <v>-0.59977068965517233</v>
      </c>
      <c r="F2527">
        <v>116</v>
      </c>
    </row>
    <row r="2528" spans="1:6" x14ac:dyDescent="0.3">
      <c r="A2528" t="s">
        <v>6</v>
      </c>
      <c r="B2528">
        <v>18060000</v>
      </c>
      <c r="C2528">
        <v>18160000</v>
      </c>
      <c r="D2528">
        <v>18110000</v>
      </c>
      <c r="E2528">
        <v>-0.60136869565217377</v>
      </c>
      <c r="F2528">
        <v>115</v>
      </c>
    </row>
    <row r="2529" spans="1:6" x14ac:dyDescent="0.3">
      <c r="A2529" t="s">
        <v>6</v>
      </c>
      <c r="B2529">
        <v>18065000</v>
      </c>
      <c r="C2529">
        <v>18165000</v>
      </c>
      <c r="D2529">
        <v>18115000</v>
      </c>
      <c r="E2529">
        <v>-0.60439230769230767</v>
      </c>
      <c r="F2529">
        <v>104</v>
      </c>
    </row>
    <row r="2530" spans="1:6" x14ac:dyDescent="0.3">
      <c r="A2530" t="s">
        <v>6</v>
      </c>
      <c r="B2530">
        <v>18070000</v>
      </c>
      <c r="C2530">
        <v>18170000</v>
      </c>
      <c r="D2530">
        <v>18120000</v>
      </c>
      <c r="E2530">
        <v>-0.60206666666666664</v>
      </c>
      <c r="F2530">
        <v>96</v>
      </c>
    </row>
    <row r="2531" spans="1:6" x14ac:dyDescent="0.3">
      <c r="A2531" t="s">
        <v>6</v>
      </c>
      <c r="B2531">
        <v>18075000</v>
      </c>
      <c r="C2531">
        <v>18175000</v>
      </c>
      <c r="D2531">
        <v>18125000</v>
      </c>
      <c r="E2531">
        <v>-0.5991485981308412</v>
      </c>
      <c r="F2531">
        <v>107</v>
      </c>
    </row>
    <row r="2532" spans="1:6" x14ac:dyDescent="0.3">
      <c r="A2532" t="s">
        <v>6</v>
      </c>
      <c r="B2532">
        <v>18080000</v>
      </c>
      <c r="C2532">
        <v>18180000</v>
      </c>
      <c r="D2532">
        <v>18130000</v>
      </c>
      <c r="E2532">
        <v>-0.59562242990654202</v>
      </c>
      <c r="F2532">
        <v>107</v>
      </c>
    </row>
    <row r="2533" spans="1:6" x14ac:dyDescent="0.3">
      <c r="A2533" t="s">
        <v>6</v>
      </c>
      <c r="B2533">
        <v>18085000</v>
      </c>
      <c r="C2533">
        <v>18185000</v>
      </c>
      <c r="D2533">
        <v>18135000</v>
      </c>
      <c r="E2533">
        <v>-0.59850180180180179</v>
      </c>
      <c r="F2533">
        <v>111</v>
      </c>
    </row>
    <row r="2534" spans="1:6" x14ac:dyDescent="0.3">
      <c r="A2534" t="s">
        <v>6</v>
      </c>
      <c r="B2534">
        <v>18090000</v>
      </c>
      <c r="C2534">
        <v>18190000</v>
      </c>
      <c r="D2534">
        <v>18140000</v>
      </c>
      <c r="E2534">
        <v>-0.59868163265306118</v>
      </c>
      <c r="F2534">
        <v>98</v>
      </c>
    </row>
    <row r="2535" spans="1:6" x14ac:dyDescent="0.3">
      <c r="A2535" t="s">
        <v>6</v>
      </c>
      <c r="B2535">
        <v>18095000</v>
      </c>
      <c r="C2535">
        <v>18195000</v>
      </c>
      <c r="D2535">
        <v>18145000</v>
      </c>
      <c r="E2535">
        <v>-0.59853068181818181</v>
      </c>
      <c r="F2535">
        <v>88</v>
      </c>
    </row>
    <row r="2536" spans="1:6" x14ac:dyDescent="0.3">
      <c r="A2536" t="s">
        <v>6</v>
      </c>
      <c r="B2536">
        <v>18100000</v>
      </c>
      <c r="C2536">
        <v>18200000</v>
      </c>
      <c r="D2536">
        <v>18150000</v>
      </c>
      <c r="E2536">
        <v>-0.59991666666666676</v>
      </c>
      <c r="F2536">
        <v>78</v>
      </c>
    </row>
    <row r="2537" spans="1:6" x14ac:dyDescent="0.3">
      <c r="A2537" t="s">
        <v>6</v>
      </c>
      <c r="B2537">
        <v>18105000</v>
      </c>
      <c r="C2537">
        <v>18205000</v>
      </c>
      <c r="D2537">
        <v>18155000</v>
      </c>
      <c r="E2537">
        <v>-0.60168095238095254</v>
      </c>
      <c r="F2537">
        <v>63</v>
      </c>
    </row>
    <row r="2538" spans="1:6" x14ac:dyDescent="0.3">
      <c r="A2538" t="s">
        <v>6</v>
      </c>
      <c r="B2538">
        <v>18110000</v>
      </c>
      <c r="C2538">
        <v>18210000</v>
      </c>
      <c r="D2538">
        <v>18160000</v>
      </c>
      <c r="E2538">
        <v>-0.60195094339622635</v>
      </c>
      <c r="F2538">
        <v>53</v>
      </c>
    </row>
    <row r="2539" spans="1:6" x14ac:dyDescent="0.3">
      <c r="A2539" t="s">
        <v>6</v>
      </c>
      <c r="B2539">
        <v>18115000</v>
      </c>
      <c r="C2539">
        <v>18215000</v>
      </c>
      <c r="D2539">
        <v>18165000</v>
      </c>
      <c r="E2539">
        <v>-0.58772500000000005</v>
      </c>
      <c r="F2539">
        <v>40</v>
      </c>
    </row>
    <row r="2540" spans="1:6" x14ac:dyDescent="0.3">
      <c r="A2540" t="s">
        <v>6</v>
      </c>
      <c r="B2540">
        <v>18120000</v>
      </c>
      <c r="C2540">
        <v>18220000</v>
      </c>
      <c r="D2540">
        <v>18170000</v>
      </c>
      <c r="E2540">
        <v>-0.58772500000000005</v>
      </c>
      <c r="F2540">
        <v>40</v>
      </c>
    </row>
    <row r="2541" spans="1:6" x14ac:dyDescent="0.3">
      <c r="A2541" t="s">
        <v>6</v>
      </c>
      <c r="B2541">
        <v>18125000</v>
      </c>
      <c r="C2541">
        <v>18225000</v>
      </c>
      <c r="D2541">
        <v>18175000</v>
      </c>
      <c r="E2541">
        <v>-0.58660512820512822</v>
      </c>
      <c r="F2541">
        <v>39</v>
      </c>
    </row>
    <row r="2542" spans="1:6" x14ac:dyDescent="0.3">
      <c r="A2542" t="s">
        <v>6</v>
      </c>
      <c r="B2542">
        <v>18130000</v>
      </c>
      <c r="C2542">
        <v>18230000</v>
      </c>
      <c r="D2542">
        <v>18180000</v>
      </c>
      <c r="E2542">
        <v>-0.58089333333333337</v>
      </c>
      <c r="F2542">
        <v>45</v>
      </c>
    </row>
    <row r="2543" spans="1:6" x14ac:dyDescent="0.3">
      <c r="A2543" t="s">
        <v>6</v>
      </c>
      <c r="B2543">
        <v>18135000</v>
      </c>
      <c r="C2543">
        <v>18235000</v>
      </c>
      <c r="D2543">
        <v>18185000</v>
      </c>
      <c r="E2543">
        <v>-0.58458909090909084</v>
      </c>
      <c r="F2543">
        <v>55</v>
      </c>
    </row>
    <row r="2544" spans="1:6" x14ac:dyDescent="0.3">
      <c r="A2544" t="s">
        <v>6</v>
      </c>
      <c r="B2544">
        <v>18140000</v>
      </c>
      <c r="C2544">
        <v>18240000</v>
      </c>
      <c r="D2544">
        <v>18190000</v>
      </c>
      <c r="E2544">
        <v>-0.58841230769230757</v>
      </c>
      <c r="F2544">
        <v>65</v>
      </c>
    </row>
    <row r="2545" spans="1:6" x14ac:dyDescent="0.3">
      <c r="A2545" t="s">
        <v>6</v>
      </c>
      <c r="B2545">
        <v>18145000</v>
      </c>
      <c r="C2545">
        <v>18245000</v>
      </c>
      <c r="D2545">
        <v>18195000</v>
      </c>
      <c r="E2545">
        <v>-0.59292499999999992</v>
      </c>
      <c r="F2545">
        <v>72</v>
      </c>
    </row>
    <row r="2546" spans="1:6" x14ac:dyDescent="0.3">
      <c r="A2546" t="s">
        <v>6</v>
      </c>
      <c r="B2546">
        <v>18150000</v>
      </c>
      <c r="C2546">
        <v>18250000</v>
      </c>
      <c r="D2546">
        <v>18200000</v>
      </c>
      <c r="E2546">
        <v>-0.59183374999999994</v>
      </c>
      <c r="F2546">
        <v>80</v>
      </c>
    </row>
    <row r="2547" spans="1:6" x14ac:dyDescent="0.3">
      <c r="A2547" t="s">
        <v>6</v>
      </c>
      <c r="B2547">
        <v>18155000</v>
      </c>
      <c r="C2547">
        <v>18255000</v>
      </c>
      <c r="D2547">
        <v>18205000</v>
      </c>
      <c r="E2547">
        <v>-0.5919289156626506</v>
      </c>
      <c r="F2547">
        <v>83</v>
      </c>
    </row>
    <row r="2548" spans="1:6" x14ac:dyDescent="0.3">
      <c r="A2548" t="s">
        <v>6</v>
      </c>
      <c r="B2548">
        <v>18160000</v>
      </c>
      <c r="C2548">
        <v>18260000</v>
      </c>
      <c r="D2548">
        <v>18210000</v>
      </c>
      <c r="E2548">
        <v>-0.58923516483516492</v>
      </c>
      <c r="F2548">
        <v>91</v>
      </c>
    </row>
    <row r="2549" spans="1:6" x14ac:dyDescent="0.3">
      <c r="A2549" t="s">
        <v>6</v>
      </c>
      <c r="B2549">
        <v>18165000</v>
      </c>
      <c r="C2549">
        <v>18265000</v>
      </c>
      <c r="D2549">
        <v>18215000</v>
      </c>
      <c r="E2549">
        <v>-0.58642268041237111</v>
      </c>
      <c r="F2549">
        <v>97</v>
      </c>
    </row>
    <row r="2550" spans="1:6" x14ac:dyDescent="0.3">
      <c r="A2550" t="s">
        <v>6</v>
      </c>
      <c r="B2550">
        <v>18170000</v>
      </c>
      <c r="C2550">
        <v>18270000</v>
      </c>
      <c r="D2550">
        <v>18220000</v>
      </c>
      <c r="E2550">
        <v>-0.58848282828282839</v>
      </c>
      <c r="F2550">
        <v>99</v>
      </c>
    </row>
    <row r="2551" spans="1:6" x14ac:dyDescent="0.3">
      <c r="A2551" t="s">
        <v>6</v>
      </c>
      <c r="B2551">
        <v>18175000</v>
      </c>
      <c r="C2551">
        <v>18275000</v>
      </c>
      <c r="D2551">
        <v>18225000</v>
      </c>
      <c r="E2551">
        <v>-0.59038484848484851</v>
      </c>
      <c r="F2551">
        <v>99</v>
      </c>
    </row>
    <row r="2552" spans="1:6" x14ac:dyDescent="0.3">
      <c r="A2552" t="s">
        <v>6</v>
      </c>
      <c r="B2552">
        <v>18180000</v>
      </c>
      <c r="C2552">
        <v>18280000</v>
      </c>
      <c r="D2552">
        <v>18230000</v>
      </c>
      <c r="E2552">
        <v>-0.58771789473684199</v>
      </c>
      <c r="F2552">
        <v>95</v>
      </c>
    </row>
    <row r="2553" spans="1:6" x14ac:dyDescent="0.3">
      <c r="A2553" t="s">
        <v>6</v>
      </c>
      <c r="B2553">
        <v>18185000</v>
      </c>
      <c r="C2553">
        <v>18285000</v>
      </c>
      <c r="D2553">
        <v>18235000</v>
      </c>
      <c r="E2553">
        <v>-0.59011415094339625</v>
      </c>
      <c r="F2553">
        <v>106</v>
      </c>
    </row>
    <row r="2554" spans="1:6" x14ac:dyDescent="0.3">
      <c r="A2554" t="s">
        <v>6</v>
      </c>
      <c r="B2554">
        <v>18190000</v>
      </c>
      <c r="C2554">
        <v>18290000</v>
      </c>
      <c r="D2554">
        <v>18240000</v>
      </c>
      <c r="E2554">
        <v>-0.59078235294117643</v>
      </c>
      <c r="F2554">
        <v>119</v>
      </c>
    </row>
    <row r="2555" spans="1:6" x14ac:dyDescent="0.3">
      <c r="A2555" t="s">
        <v>6</v>
      </c>
      <c r="B2555">
        <v>18195000</v>
      </c>
      <c r="C2555">
        <v>18295000</v>
      </c>
      <c r="D2555">
        <v>18245000</v>
      </c>
      <c r="E2555">
        <v>-0.58977664233576632</v>
      </c>
      <c r="F2555">
        <v>137</v>
      </c>
    </row>
    <row r="2556" spans="1:6" x14ac:dyDescent="0.3">
      <c r="A2556" t="s">
        <v>6</v>
      </c>
      <c r="B2556">
        <v>18200000</v>
      </c>
      <c r="C2556">
        <v>18300000</v>
      </c>
      <c r="D2556">
        <v>18250000</v>
      </c>
      <c r="E2556">
        <v>-0.58852885906040264</v>
      </c>
      <c r="F2556">
        <v>149</v>
      </c>
    </row>
    <row r="2557" spans="1:6" x14ac:dyDescent="0.3">
      <c r="A2557" t="s">
        <v>6</v>
      </c>
      <c r="B2557">
        <v>18205000</v>
      </c>
      <c r="C2557">
        <v>18305000</v>
      </c>
      <c r="D2557">
        <v>18255000</v>
      </c>
      <c r="E2557">
        <v>-0.59008136645962728</v>
      </c>
      <c r="F2557">
        <v>161</v>
      </c>
    </row>
    <row r="2558" spans="1:6" x14ac:dyDescent="0.3">
      <c r="A2558" t="s">
        <v>6</v>
      </c>
      <c r="B2558">
        <v>18210000</v>
      </c>
      <c r="C2558">
        <v>18310000</v>
      </c>
      <c r="D2558">
        <v>18260000</v>
      </c>
      <c r="E2558">
        <v>-0.59036306818181816</v>
      </c>
      <c r="F2558">
        <v>176</v>
      </c>
    </row>
    <row r="2559" spans="1:6" x14ac:dyDescent="0.3">
      <c r="A2559" t="s">
        <v>6</v>
      </c>
      <c r="B2559">
        <v>18215000</v>
      </c>
      <c r="C2559">
        <v>18315000</v>
      </c>
      <c r="D2559">
        <v>18265000</v>
      </c>
      <c r="E2559">
        <v>-0.5893351063829787</v>
      </c>
      <c r="F2559">
        <v>188</v>
      </c>
    </row>
    <row r="2560" spans="1:6" x14ac:dyDescent="0.3">
      <c r="A2560" t="s">
        <v>6</v>
      </c>
      <c r="B2560">
        <v>18220000</v>
      </c>
      <c r="C2560">
        <v>18320000</v>
      </c>
      <c r="D2560">
        <v>18270000</v>
      </c>
      <c r="E2560">
        <v>-0.58807309644670058</v>
      </c>
      <c r="F2560">
        <v>197</v>
      </c>
    </row>
    <row r="2561" spans="1:6" x14ac:dyDescent="0.3">
      <c r="A2561" t="s">
        <v>6</v>
      </c>
      <c r="B2561">
        <v>18225000</v>
      </c>
      <c r="C2561">
        <v>18325000</v>
      </c>
      <c r="D2561">
        <v>18275000</v>
      </c>
      <c r="E2561">
        <v>-0.58844396135265709</v>
      </c>
      <c r="F2561">
        <v>207</v>
      </c>
    </row>
    <row r="2562" spans="1:6" x14ac:dyDescent="0.3">
      <c r="A2562" t="s">
        <v>6</v>
      </c>
      <c r="B2562">
        <v>18230000</v>
      </c>
      <c r="C2562">
        <v>18330000</v>
      </c>
      <c r="D2562">
        <v>18280000</v>
      </c>
      <c r="E2562">
        <v>-0.58854320388349513</v>
      </c>
      <c r="F2562">
        <v>206</v>
      </c>
    </row>
    <row r="2563" spans="1:6" x14ac:dyDescent="0.3">
      <c r="A2563" t="s">
        <v>6</v>
      </c>
      <c r="B2563">
        <v>18235000</v>
      </c>
      <c r="C2563">
        <v>18335000</v>
      </c>
      <c r="D2563">
        <v>18285000</v>
      </c>
      <c r="E2563">
        <v>-0.58646601941747578</v>
      </c>
      <c r="F2563">
        <v>206</v>
      </c>
    </row>
    <row r="2564" spans="1:6" x14ac:dyDescent="0.3">
      <c r="A2564" t="s">
        <v>6</v>
      </c>
      <c r="B2564">
        <v>18240000</v>
      </c>
      <c r="C2564">
        <v>18340000</v>
      </c>
      <c r="D2564">
        <v>18290000</v>
      </c>
      <c r="E2564">
        <v>-0.5833409523809524</v>
      </c>
      <c r="F2564">
        <v>210</v>
      </c>
    </row>
    <row r="2565" spans="1:6" x14ac:dyDescent="0.3">
      <c r="A2565" t="s">
        <v>6</v>
      </c>
      <c r="B2565">
        <v>18245000</v>
      </c>
      <c r="C2565">
        <v>18345000</v>
      </c>
      <c r="D2565">
        <v>18295000</v>
      </c>
      <c r="E2565">
        <v>-0.58137603686635952</v>
      </c>
      <c r="F2565">
        <v>217</v>
      </c>
    </row>
    <row r="2566" spans="1:6" x14ac:dyDescent="0.3">
      <c r="A2566" t="s">
        <v>6</v>
      </c>
      <c r="B2566">
        <v>18250000</v>
      </c>
      <c r="C2566">
        <v>18350000</v>
      </c>
      <c r="D2566">
        <v>18300000</v>
      </c>
      <c r="E2566">
        <v>-0.58092688679245286</v>
      </c>
      <c r="F2566">
        <v>212</v>
      </c>
    </row>
    <row r="2567" spans="1:6" x14ac:dyDescent="0.3">
      <c r="A2567" t="s">
        <v>6</v>
      </c>
      <c r="B2567">
        <v>18255000</v>
      </c>
      <c r="C2567">
        <v>18355000</v>
      </c>
      <c r="D2567">
        <v>18305000</v>
      </c>
      <c r="E2567">
        <v>-0.58208311111111122</v>
      </c>
      <c r="F2567">
        <v>225</v>
      </c>
    </row>
    <row r="2568" spans="1:6" x14ac:dyDescent="0.3">
      <c r="A2568" t="s">
        <v>6</v>
      </c>
      <c r="B2568">
        <v>18260000</v>
      </c>
      <c r="C2568">
        <v>18360000</v>
      </c>
      <c r="D2568">
        <v>18310000</v>
      </c>
      <c r="E2568">
        <v>-0.58423552631578946</v>
      </c>
      <c r="F2568">
        <v>228</v>
      </c>
    </row>
    <row r="2569" spans="1:6" x14ac:dyDescent="0.3">
      <c r="A2569" t="s">
        <v>6</v>
      </c>
      <c r="B2569">
        <v>18265000</v>
      </c>
      <c r="C2569">
        <v>18365000</v>
      </c>
      <c r="D2569">
        <v>18315000</v>
      </c>
      <c r="E2569">
        <v>-0.58448749999999994</v>
      </c>
      <c r="F2569">
        <v>232</v>
      </c>
    </row>
    <row r="2570" spans="1:6" x14ac:dyDescent="0.3">
      <c r="A2570" t="s">
        <v>6</v>
      </c>
      <c r="B2570">
        <v>18270000</v>
      </c>
      <c r="C2570">
        <v>18370000</v>
      </c>
      <c r="D2570">
        <v>18320000</v>
      </c>
      <c r="E2570">
        <v>-0.5833504273504273</v>
      </c>
      <c r="F2570">
        <v>234</v>
      </c>
    </row>
    <row r="2571" spans="1:6" x14ac:dyDescent="0.3">
      <c r="A2571" t="s">
        <v>6</v>
      </c>
      <c r="B2571">
        <v>18275000</v>
      </c>
      <c r="C2571">
        <v>18375000</v>
      </c>
      <c r="D2571">
        <v>18325000</v>
      </c>
      <c r="E2571">
        <v>-0.5819265217391304</v>
      </c>
      <c r="F2571">
        <v>230</v>
      </c>
    </row>
    <row r="2572" spans="1:6" x14ac:dyDescent="0.3">
      <c r="A2572" t="s">
        <v>6</v>
      </c>
      <c r="B2572">
        <v>18280000</v>
      </c>
      <c r="C2572">
        <v>18380000</v>
      </c>
      <c r="D2572">
        <v>18330000</v>
      </c>
      <c r="E2572">
        <v>-0.58381694214876012</v>
      </c>
      <c r="F2572">
        <v>242</v>
      </c>
    </row>
    <row r="2573" spans="1:6" x14ac:dyDescent="0.3">
      <c r="A2573" t="s">
        <v>6</v>
      </c>
      <c r="B2573">
        <v>18285000</v>
      </c>
      <c r="C2573">
        <v>18385000</v>
      </c>
      <c r="D2573">
        <v>18335000</v>
      </c>
      <c r="E2573">
        <v>-0.58042715517241372</v>
      </c>
      <c r="F2573">
        <v>232</v>
      </c>
    </row>
    <row r="2574" spans="1:6" x14ac:dyDescent="0.3">
      <c r="A2574" t="s">
        <v>6</v>
      </c>
      <c r="B2574">
        <v>18290000</v>
      </c>
      <c r="C2574">
        <v>18390000</v>
      </c>
      <c r="D2574">
        <v>18340000</v>
      </c>
      <c r="E2574">
        <v>-0.57923030303030287</v>
      </c>
      <c r="F2574">
        <v>231</v>
      </c>
    </row>
    <row r="2575" spans="1:6" x14ac:dyDescent="0.3">
      <c r="A2575" t="s">
        <v>6</v>
      </c>
      <c r="B2575">
        <v>18295000</v>
      </c>
      <c r="C2575">
        <v>18395000</v>
      </c>
      <c r="D2575">
        <v>18345000</v>
      </c>
      <c r="E2575">
        <v>-0.58061497797356831</v>
      </c>
      <c r="F2575">
        <v>227</v>
      </c>
    </row>
    <row r="2576" spans="1:6" x14ac:dyDescent="0.3">
      <c r="A2576" t="s">
        <v>6</v>
      </c>
      <c r="B2576">
        <v>18300000</v>
      </c>
      <c r="C2576">
        <v>18400000</v>
      </c>
      <c r="D2576">
        <v>18350000</v>
      </c>
      <c r="E2576">
        <v>-0.58142694063926936</v>
      </c>
      <c r="F2576">
        <v>219</v>
      </c>
    </row>
    <row r="2577" spans="1:6" x14ac:dyDescent="0.3">
      <c r="A2577" t="s">
        <v>6</v>
      </c>
      <c r="B2577">
        <v>18305000</v>
      </c>
      <c r="C2577">
        <v>18405000</v>
      </c>
      <c r="D2577">
        <v>18355000</v>
      </c>
      <c r="E2577">
        <v>-0.57980922330097096</v>
      </c>
      <c r="F2577">
        <v>206</v>
      </c>
    </row>
    <row r="2578" spans="1:6" x14ac:dyDescent="0.3">
      <c r="A2578" t="s">
        <v>6</v>
      </c>
      <c r="B2578">
        <v>18310000</v>
      </c>
      <c r="C2578">
        <v>18410000</v>
      </c>
      <c r="D2578">
        <v>18360000</v>
      </c>
      <c r="E2578">
        <v>-0.57903432835820889</v>
      </c>
      <c r="F2578">
        <v>201</v>
      </c>
    </row>
    <row r="2579" spans="1:6" x14ac:dyDescent="0.3">
      <c r="A2579" t="s">
        <v>6</v>
      </c>
      <c r="B2579">
        <v>18315000</v>
      </c>
      <c r="C2579">
        <v>18415000</v>
      </c>
      <c r="D2579">
        <v>18365000</v>
      </c>
      <c r="E2579">
        <v>-0.58168921568627452</v>
      </c>
      <c r="F2579">
        <v>204</v>
      </c>
    </row>
    <row r="2580" spans="1:6" x14ac:dyDescent="0.3">
      <c r="A2580" t="s">
        <v>6</v>
      </c>
      <c r="B2580">
        <v>18320000</v>
      </c>
      <c r="C2580">
        <v>18420000</v>
      </c>
      <c r="D2580">
        <v>18370000</v>
      </c>
      <c r="E2580">
        <v>-0.58198585858585861</v>
      </c>
      <c r="F2580">
        <v>198</v>
      </c>
    </row>
    <row r="2581" spans="1:6" x14ac:dyDescent="0.3">
      <c r="A2581" t="s">
        <v>6</v>
      </c>
      <c r="B2581">
        <v>18325000</v>
      </c>
      <c r="C2581">
        <v>18425000</v>
      </c>
      <c r="D2581">
        <v>18375000</v>
      </c>
      <c r="E2581">
        <v>-0.5798692307692308</v>
      </c>
      <c r="F2581">
        <v>195</v>
      </c>
    </row>
    <row r="2582" spans="1:6" x14ac:dyDescent="0.3">
      <c r="A2582" t="s">
        <v>6</v>
      </c>
      <c r="B2582">
        <v>18330000</v>
      </c>
      <c r="C2582">
        <v>18430000</v>
      </c>
      <c r="D2582">
        <v>18380000</v>
      </c>
      <c r="E2582">
        <v>-0.58061890547263673</v>
      </c>
      <c r="F2582">
        <v>201</v>
      </c>
    </row>
    <row r="2583" spans="1:6" x14ac:dyDescent="0.3">
      <c r="A2583" t="s">
        <v>6</v>
      </c>
      <c r="B2583">
        <v>18335000</v>
      </c>
      <c r="C2583">
        <v>18435000</v>
      </c>
      <c r="D2583">
        <v>18385000</v>
      </c>
      <c r="E2583">
        <v>-0.58017142857142856</v>
      </c>
      <c r="F2583">
        <v>203</v>
      </c>
    </row>
    <row r="2584" spans="1:6" x14ac:dyDescent="0.3">
      <c r="A2584" t="s">
        <v>6</v>
      </c>
      <c r="B2584">
        <v>18340000</v>
      </c>
      <c r="C2584">
        <v>18440000</v>
      </c>
      <c r="D2584">
        <v>18390000</v>
      </c>
      <c r="E2584">
        <v>-0.58274083769633511</v>
      </c>
      <c r="F2584">
        <v>191</v>
      </c>
    </row>
    <row r="2585" spans="1:6" x14ac:dyDescent="0.3">
      <c r="A2585" t="s">
        <v>6</v>
      </c>
      <c r="B2585">
        <v>18345000</v>
      </c>
      <c r="C2585">
        <v>18445000</v>
      </c>
      <c r="D2585">
        <v>18395000</v>
      </c>
      <c r="E2585">
        <v>-0.58211270718232044</v>
      </c>
      <c r="F2585">
        <v>181</v>
      </c>
    </row>
    <row r="2586" spans="1:6" x14ac:dyDescent="0.3">
      <c r="A2586" t="s">
        <v>6</v>
      </c>
      <c r="B2586">
        <v>18350000</v>
      </c>
      <c r="C2586">
        <v>18450000</v>
      </c>
      <c r="D2586">
        <v>18400000</v>
      </c>
      <c r="E2586">
        <v>-0.58467307692307691</v>
      </c>
      <c r="F2586">
        <v>182</v>
      </c>
    </row>
    <row r="2587" spans="1:6" x14ac:dyDescent="0.3">
      <c r="A2587" t="s">
        <v>6</v>
      </c>
      <c r="B2587">
        <v>18355000</v>
      </c>
      <c r="C2587">
        <v>18455000</v>
      </c>
      <c r="D2587">
        <v>18405000</v>
      </c>
      <c r="E2587">
        <v>-0.58386686046511616</v>
      </c>
      <c r="F2587">
        <v>172</v>
      </c>
    </row>
    <row r="2588" spans="1:6" x14ac:dyDescent="0.3">
      <c r="A2588" t="s">
        <v>6</v>
      </c>
      <c r="B2588">
        <v>18360000</v>
      </c>
      <c r="C2588">
        <v>18460000</v>
      </c>
      <c r="D2588">
        <v>18410000</v>
      </c>
      <c r="E2588">
        <v>-0.58029124999999993</v>
      </c>
      <c r="F2588">
        <v>160</v>
      </c>
    </row>
    <row r="2589" spans="1:6" x14ac:dyDescent="0.3">
      <c r="A2589" t="s">
        <v>6</v>
      </c>
      <c r="B2589">
        <v>18365000</v>
      </c>
      <c r="C2589">
        <v>18465000</v>
      </c>
      <c r="D2589">
        <v>18415000</v>
      </c>
      <c r="E2589">
        <v>-0.5795374193548386</v>
      </c>
      <c r="F2589">
        <v>155</v>
      </c>
    </row>
    <row r="2590" spans="1:6" x14ac:dyDescent="0.3">
      <c r="A2590" t="s">
        <v>6</v>
      </c>
      <c r="B2590">
        <v>18370000</v>
      </c>
      <c r="C2590">
        <v>18470000</v>
      </c>
      <c r="D2590">
        <v>18420000</v>
      </c>
      <c r="E2590">
        <v>-0.57980632911392405</v>
      </c>
      <c r="F2590">
        <v>158</v>
      </c>
    </row>
    <row r="2591" spans="1:6" x14ac:dyDescent="0.3">
      <c r="A2591" t="s">
        <v>6</v>
      </c>
      <c r="B2591">
        <v>18375000</v>
      </c>
      <c r="C2591">
        <v>18475000</v>
      </c>
      <c r="D2591">
        <v>18425000</v>
      </c>
      <c r="E2591">
        <v>-0.58197987421383646</v>
      </c>
      <c r="F2591">
        <v>159</v>
      </c>
    </row>
    <row r="2592" spans="1:6" x14ac:dyDescent="0.3">
      <c r="A2592" t="s">
        <v>6</v>
      </c>
      <c r="B2592">
        <v>18380000</v>
      </c>
      <c r="C2592">
        <v>18480000</v>
      </c>
      <c r="D2592">
        <v>18430000</v>
      </c>
      <c r="E2592">
        <v>-0.5810907894736842</v>
      </c>
      <c r="F2592">
        <v>152</v>
      </c>
    </row>
    <row r="2593" spans="1:6" x14ac:dyDescent="0.3">
      <c r="A2593" t="s">
        <v>6</v>
      </c>
      <c r="B2593">
        <v>18385000</v>
      </c>
      <c r="C2593">
        <v>18485000</v>
      </c>
      <c r="D2593">
        <v>18435000</v>
      </c>
      <c r="E2593">
        <v>-0.58258896103896107</v>
      </c>
      <c r="F2593">
        <v>154</v>
      </c>
    </row>
    <row r="2594" spans="1:6" x14ac:dyDescent="0.3">
      <c r="A2594" t="s">
        <v>6</v>
      </c>
      <c r="B2594">
        <v>18390000</v>
      </c>
      <c r="C2594">
        <v>18490000</v>
      </c>
      <c r="D2594">
        <v>18440000</v>
      </c>
      <c r="E2594">
        <v>-0.58761728395061719</v>
      </c>
      <c r="F2594">
        <v>162</v>
      </c>
    </row>
    <row r="2595" spans="1:6" x14ac:dyDescent="0.3">
      <c r="A2595" t="s">
        <v>6</v>
      </c>
      <c r="B2595">
        <v>18395000</v>
      </c>
      <c r="C2595">
        <v>18495000</v>
      </c>
      <c r="D2595">
        <v>18445000</v>
      </c>
      <c r="E2595">
        <v>-0.58616687499999998</v>
      </c>
      <c r="F2595">
        <v>160</v>
      </c>
    </row>
    <row r="2596" spans="1:6" x14ac:dyDescent="0.3">
      <c r="A2596" t="s">
        <v>6</v>
      </c>
      <c r="B2596">
        <v>18400000</v>
      </c>
      <c r="C2596">
        <v>18500000</v>
      </c>
      <c r="D2596">
        <v>18450000</v>
      </c>
      <c r="E2596">
        <v>-0.58425941176470586</v>
      </c>
      <c r="F2596">
        <v>170</v>
      </c>
    </row>
    <row r="2597" spans="1:6" x14ac:dyDescent="0.3">
      <c r="A2597" t="s">
        <v>6</v>
      </c>
      <c r="B2597">
        <v>18405000</v>
      </c>
      <c r="C2597">
        <v>18505000</v>
      </c>
      <c r="D2597">
        <v>18455000</v>
      </c>
      <c r="E2597">
        <v>-0.58368547486033528</v>
      </c>
      <c r="F2597">
        <v>179</v>
      </c>
    </row>
    <row r="2598" spans="1:6" x14ac:dyDescent="0.3">
      <c r="A2598" t="s">
        <v>6</v>
      </c>
      <c r="B2598">
        <v>18410000</v>
      </c>
      <c r="C2598">
        <v>18510000</v>
      </c>
      <c r="D2598">
        <v>18460000</v>
      </c>
      <c r="E2598">
        <v>-0.58431967213114755</v>
      </c>
      <c r="F2598">
        <v>183</v>
      </c>
    </row>
    <row r="2599" spans="1:6" x14ac:dyDescent="0.3">
      <c r="A2599" t="s">
        <v>6</v>
      </c>
      <c r="B2599">
        <v>18415000</v>
      </c>
      <c r="C2599">
        <v>18515000</v>
      </c>
      <c r="D2599">
        <v>18465000</v>
      </c>
      <c r="E2599">
        <v>-0.5838243243243243</v>
      </c>
      <c r="F2599">
        <v>185</v>
      </c>
    </row>
    <row r="2600" spans="1:6" x14ac:dyDescent="0.3">
      <c r="A2600" t="s">
        <v>6</v>
      </c>
      <c r="B2600">
        <v>18420000</v>
      </c>
      <c r="C2600">
        <v>18520000</v>
      </c>
      <c r="D2600">
        <v>18470000</v>
      </c>
      <c r="E2600">
        <v>-0.58452472527472521</v>
      </c>
      <c r="F2600">
        <v>182</v>
      </c>
    </row>
    <row r="2601" spans="1:6" x14ac:dyDescent="0.3">
      <c r="A2601" t="s">
        <v>6</v>
      </c>
      <c r="B2601">
        <v>18425000</v>
      </c>
      <c r="C2601">
        <v>18525000</v>
      </c>
      <c r="D2601">
        <v>18475000</v>
      </c>
      <c r="E2601">
        <v>-0.58619828571428567</v>
      </c>
      <c r="F2601">
        <v>175</v>
      </c>
    </row>
    <row r="2602" spans="1:6" x14ac:dyDescent="0.3">
      <c r="A2602" t="s">
        <v>6</v>
      </c>
      <c r="B2602">
        <v>18430000</v>
      </c>
      <c r="C2602">
        <v>18530000</v>
      </c>
      <c r="D2602">
        <v>18480000</v>
      </c>
      <c r="E2602">
        <v>-0.5869524390243902</v>
      </c>
      <c r="F2602">
        <v>164</v>
      </c>
    </row>
    <row r="2603" spans="1:6" x14ac:dyDescent="0.3">
      <c r="A2603" t="s">
        <v>6</v>
      </c>
      <c r="B2603">
        <v>18435000</v>
      </c>
      <c r="C2603">
        <v>18535000</v>
      </c>
      <c r="D2603">
        <v>18485000</v>
      </c>
      <c r="E2603">
        <v>-0.58995403726708073</v>
      </c>
      <c r="F2603">
        <v>161</v>
      </c>
    </row>
    <row r="2604" spans="1:6" x14ac:dyDescent="0.3">
      <c r="A2604" t="s">
        <v>6</v>
      </c>
      <c r="B2604">
        <v>18440000</v>
      </c>
      <c r="C2604">
        <v>18540000</v>
      </c>
      <c r="D2604">
        <v>18490000</v>
      </c>
      <c r="E2604">
        <v>-0.58861228070175431</v>
      </c>
      <c r="F2604">
        <v>171</v>
      </c>
    </row>
    <row r="2605" spans="1:6" x14ac:dyDescent="0.3">
      <c r="A2605" t="s">
        <v>6</v>
      </c>
      <c r="B2605">
        <v>18445000</v>
      </c>
      <c r="C2605">
        <v>18545000</v>
      </c>
      <c r="D2605">
        <v>18495000</v>
      </c>
      <c r="E2605">
        <v>-0.5892079545454546</v>
      </c>
      <c r="F2605">
        <v>176</v>
      </c>
    </row>
    <row r="2606" spans="1:6" x14ac:dyDescent="0.3">
      <c r="A2606" t="s">
        <v>6</v>
      </c>
      <c r="B2606">
        <v>18450000</v>
      </c>
      <c r="C2606">
        <v>18550000</v>
      </c>
      <c r="D2606">
        <v>18500000</v>
      </c>
      <c r="E2606">
        <v>-0.58699892473118276</v>
      </c>
      <c r="F2606">
        <v>186</v>
      </c>
    </row>
    <row r="2607" spans="1:6" x14ac:dyDescent="0.3">
      <c r="A2607" t="s">
        <v>6</v>
      </c>
      <c r="B2607">
        <v>18455000</v>
      </c>
      <c r="C2607">
        <v>18555000</v>
      </c>
      <c r="D2607">
        <v>18505000</v>
      </c>
      <c r="E2607">
        <v>-0.59058860103626942</v>
      </c>
      <c r="F2607">
        <v>193</v>
      </c>
    </row>
    <row r="2608" spans="1:6" x14ac:dyDescent="0.3">
      <c r="A2608" t="s">
        <v>6</v>
      </c>
      <c r="B2608">
        <v>18460000</v>
      </c>
      <c r="C2608">
        <v>18560000</v>
      </c>
      <c r="D2608">
        <v>18510000</v>
      </c>
      <c r="E2608">
        <v>-0.59480251256281413</v>
      </c>
      <c r="F2608">
        <v>199</v>
      </c>
    </row>
    <row r="2609" spans="1:6" x14ac:dyDescent="0.3">
      <c r="A2609" t="s">
        <v>6</v>
      </c>
      <c r="B2609">
        <v>18465000</v>
      </c>
      <c r="C2609">
        <v>18565000</v>
      </c>
      <c r="D2609">
        <v>18515000</v>
      </c>
      <c r="E2609">
        <v>-0.59516439024390244</v>
      </c>
      <c r="F2609">
        <v>205</v>
      </c>
    </row>
    <row r="2610" spans="1:6" x14ac:dyDescent="0.3">
      <c r="A2610" t="s">
        <v>6</v>
      </c>
      <c r="B2610">
        <v>18470000</v>
      </c>
      <c r="C2610">
        <v>18570000</v>
      </c>
      <c r="D2610">
        <v>18520000</v>
      </c>
      <c r="E2610">
        <v>-0.59606666666666674</v>
      </c>
      <c r="F2610">
        <v>207</v>
      </c>
    </row>
    <row r="2611" spans="1:6" x14ac:dyDescent="0.3">
      <c r="A2611" t="s">
        <v>6</v>
      </c>
      <c r="B2611">
        <v>18475000</v>
      </c>
      <c r="C2611">
        <v>18575000</v>
      </c>
      <c r="D2611">
        <v>18525000</v>
      </c>
      <c r="E2611">
        <v>-0.59482850241545893</v>
      </c>
      <c r="F2611">
        <v>207</v>
      </c>
    </row>
    <row r="2612" spans="1:6" x14ac:dyDescent="0.3">
      <c r="A2612" t="s">
        <v>6</v>
      </c>
      <c r="B2612">
        <v>18480000</v>
      </c>
      <c r="C2612">
        <v>18580000</v>
      </c>
      <c r="D2612">
        <v>18530000</v>
      </c>
      <c r="E2612">
        <v>-0.5934696078431374</v>
      </c>
      <c r="F2612">
        <v>204</v>
      </c>
    </row>
    <row r="2613" spans="1:6" x14ac:dyDescent="0.3">
      <c r="A2613" t="s">
        <v>6</v>
      </c>
      <c r="B2613">
        <v>18485000</v>
      </c>
      <c r="C2613">
        <v>18585000</v>
      </c>
      <c r="D2613">
        <v>18535000</v>
      </c>
      <c r="E2613">
        <v>-0.5931727272727273</v>
      </c>
      <c r="F2613">
        <v>198</v>
      </c>
    </row>
    <row r="2614" spans="1:6" x14ac:dyDescent="0.3">
      <c r="A2614" t="s">
        <v>6</v>
      </c>
      <c r="B2614">
        <v>18490000</v>
      </c>
      <c r="C2614">
        <v>18590000</v>
      </c>
      <c r="D2614">
        <v>18540000</v>
      </c>
      <c r="E2614">
        <v>-0.58954093264248708</v>
      </c>
      <c r="F2614">
        <v>193</v>
      </c>
    </row>
    <row r="2615" spans="1:6" x14ac:dyDescent="0.3">
      <c r="A2615" t="s">
        <v>6</v>
      </c>
      <c r="B2615">
        <v>18495000</v>
      </c>
      <c r="C2615">
        <v>18595000</v>
      </c>
      <c r="D2615">
        <v>18545000</v>
      </c>
      <c r="E2615">
        <v>-0.58909738219895291</v>
      </c>
      <c r="F2615">
        <v>191</v>
      </c>
    </row>
    <row r="2616" spans="1:6" x14ac:dyDescent="0.3">
      <c r="A2616" t="s">
        <v>6</v>
      </c>
      <c r="B2616">
        <v>18500000</v>
      </c>
      <c r="C2616">
        <v>18600000</v>
      </c>
      <c r="D2616">
        <v>18550000</v>
      </c>
      <c r="E2616">
        <v>-0.58878641304347823</v>
      </c>
      <c r="F2616">
        <v>184</v>
      </c>
    </row>
    <row r="2617" spans="1:6" x14ac:dyDescent="0.3">
      <c r="A2617" t="s">
        <v>6</v>
      </c>
      <c r="B2617">
        <v>18505000</v>
      </c>
      <c r="C2617">
        <v>18605000</v>
      </c>
      <c r="D2617">
        <v>18555000</v>
      </c>
      <c r="E2617">
        <v>-0.59017127071823205</v>
      </c>
      <c r="F2617">
        <v>181</v>
      </c>
    </row>
    <row r="2618" spans="1:6" x14ac:dyDescent="0.3">
      <c r="A2618" t="s">
        <v>6</v>
      </c>
      <c r="B2618">
        <v>18510000</v>
      </c>
      <c r="C2618">
        <v>18610000</v>
      </c>
      <c r="D2618">
        <v>18560000</v>
      </c>
      <c r="E2618">
        <v>-0.59009367816091951</v>
      </c>
      <c r="F2618">
        <v>174</v>
      </c>
    </row>
    <row r="2619" spans="1:6" x14ac:dyDescent="0.3">
      <c r="A2619" t="s">
        <v>6</v>
      </c>
      <c r="B2619">
        <v>18515000</v>
      </c>
      <c r="C2619">
        <v>18615000</v>
      </c>
      <c r="D2619">
        <v>18565000</v>
      </c>
      <c r="E2619">
        <v>-0.58992395209580839</v>
      </c>
      <c r="F2619">
        <v>167</v>
      </c>
    </row>
    <row r="2620" spans="1:6" x14ac:dyDescent="0.3">
      <c r="A2620" t="s">
        <v>6</v>
      </c>
      <c r="B2620">
        <v>18520000</v>
      </c>
      <c r="C2620">
        <v>18620000</v>
      </c>
      <c r="D2620">
        <v>18570000</v>
      </c>
      <c r="E2620">
        <v>-0.59049499999999999</v>
      </c>
      <c r="F2620">
        <v>180</v>
      </c>
    </row>
    <row r="2621" spans="1:6" x14ac:dyDescent="0.3">
      <c r="A2621" t="s">
        <v>6</v>
      </c>
      <c r="B2621">
        <v>18525000</v>
      </c>
      <c r="C2621">
        <v>18625000</v>
      </c>
      <c r="D2621">
        <v>18575000</v>
      </c>
      <c r="E2621">
        <v>-0.59092385786802026</v>
      </c>
      <c r="F2621">
        <v>197</v>
      </c>
    </row>
    <row r="2622" spans="1:6" x14ac:dyDescent="0.3">
      <c r="A2622" t="s">
        <v>6</v>
      </c>
      <c r="B2622">
        <v>18530000</v>
      </c>
      <c r="C2622">
        <v>18630000</v>
      </c>
      <c r="D2622">
        <v>18580000</v>
      </c>
      <c r="E2622">
        <v>-0.59087438423645311</v>
      </c>
      <c r="F2622">
        <v>203</v>
      </c>
    </row>
    <row r="2623" spans="1:6" x14ac:dyDescent="0.3">
      <c r="A2623" t="s">
        <v>6</v>
      </c>
      <c r="B2623">
        <v>18535000</v>
      </c>
      <c r="C2623">
        <v>18635000</v>
      </c>
      <c r="D2623">
        <v>18585000</v>
      </c>
      <c r="E2623">
        <v>-0.59056907216494847</v>
      </c>
      <c r="F2623">
        <v>194</v>
      </c>
    </row>
    <row r="2624" spans="1:6" x14ac:dyDescent="0.3">
      <c r="A2624" t="s">
        <v>6</v>
      </c>
      <c r="B2624">
        <v>18540000</v>
      </c>
      <c r="C2624">
        <v>18640000</v>
      </c>
      <c r="D2624">
        <v>18590000</v>
      </c>
      <c r="E2624">
        <v>-0.58997258064516123</v>
      </c>
      <c r="F2624">
        <v>186</v>
      </c>
    </row>
    <row r="2625" spans="1:6" x14ac:dyDescent="0.3">
      <c r="A2625" t="s">
        <v>6</v>
      </c>
      <c r="B2625">
        <v>18545000</v>
      </c>
      <c r="C2625">
        <v>18645000</v>
      </c>
      <c r="D2625">
        <v>18595000</v>
      </c>
      <c r="E2625">
        <v>-0.58924890109890105</v>
      </c>
      <c r="F2625">
        <v>182</v>
      </c>
    </row>
    <row r="2626" spans="1:6" x14ac:dyDescent="0.3">
      <c r="A2626" t="s">
        <v>6</v>
      </c>
      <c r="B2626">
        <v>18550000</v>
      </c>
      <c r="C2626">
        <v>18650000</v>
      </c>
      <c r="D2626">
        <v>18600000</v>
      </c>
      <c r="E2626">
        <v>-0.58987999999999996</v>
      </c>
      <c r="F2626">
        <v>175</v>
      </c>
    </row>
    <row r="2627" spans="1:6" x14ac:dyDescent="0.3">
      <c r="A2627" t="s">
        <v>6</v>
      </c>
      <c r="B2627">
        <v>18555000</v>
      </c>
      <c r="C2627">
        <v>18655000</v>
      </c>
      <c r="D2627">
        <v>18605000</v>
      </c>
      <c r="E2627">
        <v>-0.58345764705882353</v>
      </c>
      <c r="F2627">
        <v>170</v>
      </c>
    </row>
    <row r="2628" spans="1:6" x14ac:dyDescent="0.3">
      <c r="A2628" t="s">
        <v>6</v>
      </c>
      <c r="B2628">
        <v>18560000</v>
      </c>
      <c r="C2628">
        <v>18660000</v>
      </c>
      <c r="D2628">
        <v>18610000</v>
      </c>
      <c r="E2628">
        <v>-0.57933963414634138</v>
      </c>
      <c r="F2628">
        <v>164</v>
      </c>
    </row>
    <row r="2629" spans="1:6" x14ac:dyDescent="0.3">
      <c r="A2629" t="s">
        <v>6</v>
      </c>
      <c r="B2629">
        <v>18565000</v>
      </c>
      <c r="C2629">
        <v>18665000</v>
      </c>
      <c r="D2629">
        <v>18615000</v>
      </c>
      <c r="E2629">
        <v>-0.57884723926380377</v>
      </c>
      <c r="F2629">
        <v>163</v>
      </c>
    </row>
    <row r="2630" spans="1:6" x14ac:dyDescent="0.3">
      <c r="A2630" t="s">
        <v>6</v>
      </c>
      <c r="B2630">
        <v>18570000</v>
      </c>
      <c r="C2630">
        <v>18670000</v>
      </c>
      <c r="D2630">
        <v>18620000</v>
      </c>
      <c r="E2630">
        <v>-0.57623090909090913</v>
      </c>
      <c r="F2630">
        <v>165</v>
      </c>
    </row>
    <row r="2631" spans="1:6" x14ac:dyDescent="0.3">
      <c r="A2631" t="s">
        <v>6</v>
      </c>
      <c r="B2631">
        <v>18575000</v>
      </c>
      <c r="C2631">
        <v>18675000</v>
      </c>
      <c r="D2631">
        <v>18625000</v>
      </c>
      <c r="E2631">
        <v>-0.57902289156626496</v>
      </c>
      <c r="F2631">
        <v>166</v>
      </c>
    </row>
    <row r="2632" spans="1:6" x14ac:dyDescent="0.3">
      <c r="A2632" t="s">
        <v>6</v>
      </c>
      <c r="B2632">
        <v>18580000</v>
      </c>
      <c r="C2632">
        <v>18680000</v>
      </c>
      <c r="D2632">
        <v>18630000</v>
      </c>
      <c r="E2632">
        <v>-0.57883624999999994</v>
      </c>
      <c r="F2632">
        <v>160</v>
      </c>
    </row>
    <row r="2633" spans="1:6" x14ac:dyDescent="0.3">
      <c r="A2633" t="s">
        <v>6</v>
      </c>
      <c r="B2633">
        <v>18585000</v>
      </c>
      <c r="C2633">
        <v>18685000</v>
      </c>
      <c r="D2633">
        <v>18635000</v>
      </c>
      <c r="E2633">
        <v>-0.57751916167664663</v>
      </c>
      <c r="F2633">
        <v>167</v>
      </c>
    </row>
    <row r="2634" spans="1:6" x14ac:dyDescent="0.3">
      <c r="A2634" t="s">
        <v>6</v>
      </c>
      <c r="B2634">
        <v>18590000</v>
      </c>
      <c r="C2634">
        <v>18690000</v>
      </c>
      <c r="D2634">
        <v>18640000</v>
      </c>
      <c r="E2634">
        <v>-0.57791562499999993</v>
      </c>
      <c r="F2634">
        <v>160</v>
      </c>
    </row>
    <row r="2635" spans="1:6" x14ac:dyDescent="0.3">
      <c r="A2635" t="s">
        <v>6</v>
      </c>
      <c r="B2635">
        <v>18595000</v>
      </c>
      <c r="C2635">
        <v>18695000</v>
      </c>
      <c r="D2635">
        <v>18645000</v>
      </c>
      <c r="E2635">
        <v>-0.57519316770186335</v>
      </c>
      <c r="F2635">
        <v>161</v>
      </c>
    </row>
    <row r="2636" spans="1:6" x14ac:dyDescent="0.3">
      <c r="A2636" t="s">
        <v>6</v>
      </c>
      <c r="B2636">
        <v>18600000</v>
      </c>
      <c r="C2636">
        <v>18700000</v>
      </c>
      <c r="D2636">
        <v>18650000</v>
      </c>
      <c r="E2636">
        <v>-0.57684723926380355</v>
      </c>
      <c r="F2636">
        <v>163</v>
      </c>
    </row>
    <row r="2637" spans="1:6" x14ac:dyDescent="0.3">
      <c r="A2637" t="s">
        <v>6</v>
      </c>
      <c r="B2637">
        <v>18605000</v>
      </c>
      <c r="C2637">
        <v>18705000</v>
      </c>
      <c r="D2637">
        <v>18655000</v>
      </c>
      <c r="E2637">
        <v>-0.57478562499999997</v>
      </c>
      <c r="F2637">
        <v>160</v>
      </c>
    </row>
    <row r="2638" spans="1:6" x14ac:dyDescent="0.3">
      <c r="A2638" t="s">
        <v>6</v>
      </c>
      <c r="B2638">
        <v>18610000</v>
      </c>
      <c r="C2638">
        <v>18710000</v>
      </c>
      <c r="D2638">
        <v>18660000</v>
      </c>
      <c r="E2638">
        <v>-0.57394509803921578</v>
      </c>
      <c r="F2638">
        <v>153</v>
      </c>
    </row>
    <row r="2639" spans="1:6" x14ac:dyDescent="0.3">
      <c r="A2639" t="s">
        <v>6</v>
      </c>
      <c r="B2639">
        <v>18615000</v>
      </c>
      <c r="C2639">
        <v>18715000</v>
      </c>
      <c r="D2639">
        <v>18665000</v>
      </c>
      <c r="E2639">
        <v>-0.57150909090909086</v>
      </c>
      <c r="F2639">
        <v>143</v>
      </c>
    </row>
    <row r="2640" spans="1:6" x14ac:dyDescent="0.3">
      <c r="A2640" t="s">
        <v>6</v>
      </c>
      <c r="B2640">
        <v>18620000</v>
      </c>
      <c r="C2640">
        <v>18720000</v>
      </c>
      <c r="D2640">
        <v>18670000</v>
      </c>
      <c r="E2640">
        <v>-0.57113381294964027</v>
      </c>
      <c r="F2640">
        <v>139</v>
      </c>
    </row>
    <row r="2641" spans="1:6" x14ac:dyDescent="0.3">
      <c r="A2641" t="s">
        <v>6</v>
      </c>
      <c r="B2641">
        <v>18625000</v>
      </c>
      <c r="C2641">
        <v>18725000</v>
      </c>
      <c r="D2641">
        <v>18675000</v>
      </c>
      <c r="E2641">
        <v>-0.56774344262295073</v>
      </c>
      <c r="F2641">
        <v>122</v>
      </c>
    </row>
    <row r="2642" spans="1:6" x14ac:dyDescent="0.3">
      <c r="A2642" t="s">
        <v>6</v>
      </c>
      <c r="B2642">
        <v>18630000</v>
      </c>
      <c r="C2642">
        <v>18730000</v>
      </c>
      <c r="D2642">
        <v>18680000</v>
      </c>
      <c r="E2642">
        <v>-0.56569745762711865</v>
      </c>
      <c r="F2642">
        <v>118</v>
      </c>
    </row>
    <row r="2643" spans="1:6" x14ac:dyDescent="0.3">
      <c r="A2643" t="s">
        <v>6</v>
      </c>
      <c r="B2643">
        <v>18635000</v>
      </c>
      <c r="C2643">
        <v>18735000</v>
      </c>
      <c r="D2643">
        <v>18685000</v>
      </c>
      <c r="E2643">
        <v>-0.56876102941176465</v>
      </c>
      <c r="F2643">
        <v>136</v>
      </c>
    </row>
    <row r="2644" spans="1:6" x14ac:dyDescent="0.3">
      <c r="A2644" t="s">
        <v>6</v>
      </c>
      <c r="B2644">
        <v>18640000</v>
      </c>
      <c r="C2644">
        <v>18740000</v>
      </c>
      <c r="D2644">
        <v>18690000</v>
      </c>
      <c r="E2644">
        <v>-0.57363767123287679</v>
      </c>
      <c r="F2644">
        <v>146</v>
      </c>
    </row>
    <row r="2645" spans="1:6" x14ac:dyDescent="0.3">
      <c r="A2645" t="s">
        <v>6</v>
      </c>
      <c r="B2645">
        <v>18645000</v>
      </c>
      <c r="C2645">
        <v>18745000</v>
      </c>
      <c r="D2645">
        <v>18695000</v>
      </c>
      <c r="E2645">
        <v>-0.57616577181208062</v>
      </c>
      <c r="F2645">
        <v>149</v>
      </c>
    </row>
    <row r="2646" spans="1:6" x14ac:dyDescent="0.3">
      <c r="A2646" t="s">
        <v>6</v>
      </c>
      <c r="B2646">
        <v>18650000</v>
      </c>
      <c r="C2646">
        <v>18750000</v>
      </c>
      <c r="D2646">
        <v>18700000</v>
      </c>
      <c r="E2646">
        <v>-0.57419668874172181</v>
      </c>
      <c r="F2646">
        <v>151</v>
      </c>
    </row>
    <row r="2647" spans="1:6" x14ac:dyDescent="0.3">
      <c r="A2647" t="s">
        <v>6</v>
      </c>
      <c r="B2647">
        <v>18655000</v>
      </c>
      <c r="C2647">
        <v>18755000</v>
      </c>
      <c r="D2647">
        <v>18705000</v>
      </c>
      <c r="E2647">
        <v>-0.57368791946308717</v>
      </c>
      <c r="F2647">
        <v>149</v>
      </c>
    </row>
    <row r="2648" spans="1:6" x14ac:dyDescent="0.3">
      <c r="A2648" t="s">
        <v>6</v>
      </c>
      <c r="B2648">
        <v>18660000</v>
      </c>
      <c r="C2648">
        <v>18760000</v>
      </c>
      <c r="D2648">
        <v>18710000</v>
      </c>
      <c r="E2648">
        <v>-0.57357891156462582</v>
      </c>
      <c r="F2648">
        <v>147</v>
      </c>
    </row>
    <row r="2649" spans="1:6" x14ac:dyDescent="0.3">
      <c r="A2649" t="s">
        <v>6</v>
      </c>
      <c r="B2649">
        <v>18665000</v>
      </c>
      <c r="C2649">
        <v>18765000</v>
      </c>
      <c r="D2649">
        <v>18715000</v>
      </c>
      <c r="E2649">
        <v>-0.57440145985401458</v>
      </c>
      <c r="F2649">
        <v>137</v>
      </c>
    </row>
    <row r="2650" spans="1:6" x14ac:dyDescent="0.3">
      <c r="A2650" t="s">
        <v>6</v>
      </c>
      <c r="B2650">
        <v>18670000</v>
      </c>
      <c r="C2650">
        <v>18770000</v>
      </c>
      <c r="D2650">
        <v>18720000</v>
      </c>
      <c r="E2650">
        <v>-0.57705078124999998</v>
      </c>
      <c r="F2650">
        <v>128</v>
      </c>
    </row>
    <row r="2651" spans="1:6" x14ac:dyDescent="0.3">
      <c r="A2651" t="s">
        <v>6</v>
      </c>
      <c r="B2651">
        <v>18675000</v>
      </c>
      <c r="C2651">
        <v>18775000</v>
      </c>
      <c r="D2651">
        <v>18725000</v>
      </c>
      <c r="E2651">
        <v>-0.57397288135593227</v>
      </c>
      <c r="F2651">
        <v>118</v>
      </c>
    </row>
    <row r="2652" spans="1:6" x14ac:dyDescent="0.3">
      <c r="A2652" t="s">
        <v>6</v>
      </c>
      <c r="B2652">
        <v>18680000</v>
      </c>
      <c r="C2652">
        <v>18780000</v>
      </c>
      <c r="D2652">
        <v>18730000</v>
      </c>
      <c r="E2652">
        <v>-0.57504188034188042</v>
      </c>
      <c r="F2652">
        <v>117</v>
      </c>
    </row>
    <row r="2653" spans="1:6" x14ac:dyDescent="0.3">
      <c r="A2653" t="s">
        <v>6</v>
      </c>
      <c r="B2653">
        <v>18685000</v>
      </c>
      <c r="C2653">
        <v>18785000</v>
      </c>
      <c r="D2653">
        <v>18735000</v>
      </c>
      <c r="E2653">
        <v>-0.57515175438596489</v>
      </c>
      <c r="F2653">
        <v>114</v>
      </c>
    </row>
    <row r="2654" spans="1:6" x14ac:dyDescent="0.3">
      <c r="A2654" t="s">
        <v>6</v>
      </c>
      <c r="B2654">
        <v>18690000</v>
      </c>
      <c r="C2654">
        <v>18790000</v>
      </c>
      <c r="D2654">
        <v>18740000</v>
      </c>
      <c r="E2654">
        <v>-0.57256929824561398</v>
      </c>
      <c r="F2654">
        <v>114</v>
      </c>
    </row>
    <row r="2655" spans="1:6" x14ac:dyDescent="0.3">
      <c r="A2655" t="s">
        <v>6</v>
      </c>
      <c r="B2655">
        <v>18695000</v>
      </c>
      <c r="C2655">
        <v>18795000</v>
      </c>
      <c r="D2655">
        <v>18745000</v>
      </c>
      <c r="E2655">
        <v>-0.5705903508771929</v>
      </c>
      <c r="F2655">
        <v>114</v>
      </c>
    </row>
    <row r="2656" spans="1:6" x14ac:dyDescent="0.3">
      <c r="A2656" t="s">
        <v>6</v>
      </c>
      <c r="B2656">
        <v>18700000</v>
      </c>
      <c r="C2656">
        <v>18800000</v>
      </c>
      <c r="D2656">
        <v>18750000</v>
      </c>
      <c r="E2656">
        <v>-0.56957777777777774</v>
      </c>
      <c r="F2656">
        <v>108</v>
      </c>
    </row>
    <row r="2657" spans="1:6" x14ac:dyDescent="0.3">
      <c r="A2657" t="s">
        <v>6</v>
      </c>
      <c r="B2657">
        <v>18705000</v>
      </c>
      <c r="C2657">
        <v>18805000</v>
      </c>
      <c r="D2657">
        <v>18755000</v>
      </c>
      <c r="E2657">
        <v>-0.56839189189189188</v>
      </c>
      <c r="F2657">
        <v>111</v>
      </c>
    </row>
    <row r="2658" spans="1:6" x14ac:dyDescent="0.3">
      <c r="A2658" t="s">
        <v>6</v>
      </c>
      <c r="B2658">
        <v>18710000</v>
      </c>
      <c r="C2658">
        <v>18810000</v>
      </c>
      <c r="D2658">
        <v>18760000</v>
      </c>
      <c r="E2658">
        <v>-0.567730701754386</v>
      </c>
      <c r="F2658">
        <v>114</v>
      </c>
    </row>
    <row r="2659" spans="1:6" x14ac:dyDescent="0.3">
      <c r="A2659" t="s">
        <v>6</v>
      </c>
      <c r="B2659">
        <v>18715000</v>
      </c>
      <c r="C2659">
        <v>18815000</v>
      </c>
      <c r="D2659">
        <v>18765000</v>
      </c>
      <c r="E2659">
        <v>-0.56237235772357719</v>
      </c>
      <c r="F2659">
        <v>123</v>
      </c>
    </row>
    <row r="2660" spans="1:6" x14ac:dyDescent="0.3">
      <c r="A2660" t="s">
        <v>6</v>
      </c>
      <c r="B2660">
        <v>18720000</v>
      </c>
      <c r="C2660">
        <v>18820000</v>
      </c>
      <c r="D2660">
        <v>18770000</v>
      </c>
      <c r="E2660">
        <v>-0.55782136752136757</v>
      </c>
      <c r="F2660">
        <v>117</v>
      </c>
    </row>
    <row r="2661" spans="1:6" x14ac:dyDescent="0.3">
      <c r="A2661" t="s">
        <v>6</v>
      </c>
      <c r="B2661">
        <v>18725000</v>
      </c>
      <c r="C2661">
        <v>18825000</v>
      </c>
      <c r="D2661">
        <v>18775000</v>
      </c>
      <c r="E2661">
        <v>-0.55613577235772349</v>
      </c>
      <c r="F2661">
        <v>123</v>
      </c>
    </row>
    <row r="2662" spans="1:6" x14ac:dyDescent="0.3">
      <c r="A2662" t="s">
        <v>6</v>
      </c>
      <c r="B2662">
        <v>18730000</v>
      </c>
      <c r="C2662">
        <v>18830000</v>
      </c>
      <c r="D2662">
        <v>18780000</v>
      </c>
      <c r="E2662">
        <v>-0.55611746031746034</v>
      </c>
      <c r="F2662">
        <v>126</v>
      </c>
    </row>
    <row r="2663" spans="1:6" x14ac:dyDescent="0.3">
      <c r="A2663" t="s">
        <v>6</v>
      </c>
      <c r="B2663">
        <v>18735000</v>
      </c>
      <c r="C2663">
        <v>18835000</v>
      </c>
      <c r="D2663">
        <v>18785000</v>
      </c>
      <c r="E2663">
        <v>-0.55146050420168069</v>
      </c>
      <c r="F2663">
        <v>119</v>
      </c>
    </row>
    <row r="2664" spans="1:6" x14ac:dyDescent="0.3">
      <c r="A2664" t="s">
        <v>6</v>
      </c>
      <c r="B2664">
        <v>18740000</v>
      </c>
      <c r="C2664">
        <v>18840000</v>
      </c>
      <c r="D2664">
        <v>18790000</v>
      </c>
      <c r="E2664">
        <v>-0.54406697247706437</v>
      </c>
      <c r="F2664">
        <v>109</v>
      </c>
    </row>
    <row r="2665" spans="1:6" x14ac:dyDescent="0.3">
      <c r="A2665" t="s">
        <v>6</v>
      </c>
      <c r="B2665">
        <v>18745000</v>
      </c>
      <c r="C2665">
        <v>18845000</v>
      </c>
      <c r="D2665">
        <v>18795000</v>
      </c>
      <c r="E2665">
        <v>-0.53950198019801998</v>
      </c>
      <c r="F2665">
        <v>101</v>
      </c>
    </row>
    <row r="2666" spans="1:6" x14ac:dyDescent="0.3">
      <c r="A2666" t="s">
        <v>6</v>
      </c>
      <c r="B2666">
        <v>18750000</v>
      </c>
      <c r="C2666">
        <v>18850000</v>
      </c>
      <c r="D2666">
        <v>18800000</v>
      </c>
      <c r="E2666">
        <v>-0.53941443298969072</v>
      </c>
      <c r="F2666">
        <v>97</v>
      </c>
    </row>
    <row r="2667" spans="1:6" x14ac:dyDescent="0.3">
      <c r="A2667" t="s">
        <v>6</v>
      </c>
      <c r="B2667">
        <v>18755000</v>
      </c>
      <c r="C2667">
        <v>18855000</v>
      </c>
      <c r="D2667">
        <v>18805000</v>
      </c>
      <c r="E2667">
        <v>-0.53967526881720429</v>
      </c>
      <c r="F2667">
        <v>93</v>
      </c>
    </row>
    <row r="2668" spans="1:6" x14ac:dyDescent="0.3">
      <c r="A2668" t="s">
        <v>6</v>
      </c>
      <c r="B2668">
        <v>18760000</v>
      </c>
      <c r="C2668">
        <v>18860000</v>
      </c>
      <c r="D2668">
        <v>18810000</v>
      </c>
      <c r="E2668">
        <v>-0.53864479166666668</v>
      </c>
      <c r="F2668">
        <v>96</v>
      </c>
    </row>
    <row r="2669" spans="1:6" x14ac:dyDescent="0.3">
      <c r="A2669" t="s">
        <v>6</v>
      </c>
      <c r="B2669">
        <v>18765000</v>
      </c>
      <c r="C2669">
        <v>18865000</v>
      </c>
      <c r="D2669">
        <v>18815000</v>
      </c>
      <c r="E2669">
        <v>-0.53815544554455452</v>
      </c>
      <c r="F2669">
        <v>101</v>
      </c>
    </row>
    <row r="2670" spans="1:6" x14ac:dyDescent="0.3">
      <c r="A2670" t="s">
        <v>6</v>
      </c>
      <c r="B2670">
        <v>18770000</v>
      </c>
      <c r="C2670">
        <v>18870000</v>
      </c>
      <c r="D2670">
        <v>18820000</v>
      </c>
      <c r="E2670">
        <v>-0.53629800000000005</v>
      </c>
      <c r="F2670">
        <v>100</v>
      </c>
    </row>
    <row r="2671" spans="1:6" x14ac:dyDescent="0.3">
      <c r="A2671" t="s">
        <v>6</v>
      </c>
      <c r="B2671">
        <v>18775000</v>
      </c>
      <c r="C2671">
        <v>18875000</v>
      </c>
      <c r="D2671">
        <v>18825000</v>
      </c>
      <c r="E2671">
        <v>-0.53518399999999988</v>
      </c>
      <c r="F2671">
        <v>100</v>
      </c>
    </row>
    <row r="2672" spans="1:6" x14ac:dyDescent="0.3">
      <c r="A2672" t="s">
        <v>6</v>
      </c>
      <c r="B2672">
        <v>18780000</v>
      </c>
      <c r="C2672">
        <v>18880000</v>
      </c>
      <c r="D2672">
        <v>18830000</v>
      </c>
      <c r="E2672">
        <v>-0.53406636363636362</v>
      </c>
      <c r="F2672">
        <v>110</v>
      </c>
    </row>
    <row r="2673" spans="1:6" x14ac:dyDescent="0.3">
      <c r="A2673" t="s">
        <v>6</v>
      </c>
      <c r="B2673">
        <v>18785000</v>
      </c>
      <c r="C2673">
        <v>18885000</v>
      </c>
      <c r="D2673">
        <v>18835000</v>
      </c>
      <c r="E2673">
        <v>-0.53278773584905648</v>
      </c>
      <c r="F2673">
        <v>106</v>
      </c>
    </row>
    <row r="2674" spans="1:6" x14ac:dyDescent="0.3">
      <c r="A2674" t="s">
        <v>6</v>
      </c>
      <c r="B2674">
        <v>18790000</v>
      </c>
      <c r="C2674">
        <v>18890000</v>
      </c>
      <c r="D2674">
        <v>18840000</v>
      </c>
      <c r="E2674">
        <v>-0.53005048543689315</v>
      </c>
      <c r="F2674">
        <v>103</v>
      </c>
    </row>
    <row r="2675" spans="1:6" x14ac:dyDescent="0.3">
      <c r="A2675" t="s">
        <v>6</v>
      </c>
      <c r="B2675">
        <v>18795000</v>
      </c>
      <c r="C2675">
        <v>18895000</v>
      </c>
      <c r="D2675">
        <v>18845000</v>
      </c>
      <c r="E2675">
        <v>-0.53065483870967733</v>
      </c>
      <c r="F2675">
        <v>93</v>
      </c>
    </row>
    <row r="2676" spans="1:6" x14ac:dyDescent="0.3">
      <c r="A2676" t="s">
        <v>6</v>
      </c>
      <c r="B2676">
        <v>18800000</v>
      </c>
      <c r="C2676">
        <v>18900000</v>
      </c>
      <c r="D2676">
        <v>18850000</v>
      </c>
      <c r="E2676">
        <v>-0.52843936170212757</v>
      </c>
      <c r="F2676">
        <v>94</v>
      </c>
    </row>
    <row r="2677" spans="1:6" x14ac:dyDescent="0.3">
      <c r="A2677" t="s">
        <v>6</v>
      </c>
      <c r="B2677">
        <v>18805000</v>
      </c>
      <c r="C2677">
        <v>18905000</v>
      </c>
      <c r="D2677">
        <v>18855000</v>
      </c>
      <c r="E2677">
        <v>-0.52758369565217389</v>
      </c>
      <c r="F2677">
        <v>92</v>
      </c>
    </row>
    <row r="2678" spans="1:6" x14ac:dyDescent="0.3">
      <c r="A2678" t="s">
        <v>6</v>
      </c>
      <c r="B2678">
        <v>18810000</v>
      </c>
      <c r="C2678">
        <v>18910000</v>
      </c>
      <c r="D2678">
        <v>18860000</v>
      </c>
      <c r="E2678">
        <v>-0.52737368421052633</v>
      </c>
      <c r="F2678">
        <v>95</v>
      </c>
    </row>
    <row r="2679" spans="1:6" x14ac:dyDescent="0.3">
      <c r="A2679" t="s">
        <v>6</v>
      </c>
      <c r="B2679">
        <v>18815000</v>
      </c>
      <c r="C2679">
        <v>18915000</v>
      </c>
      <c r="D2679">
        <v>18865000</v>
      </c>
      <c r="E2679">
        <v>-0.53194090909090908</v>
      </c>
      <c r="F2679">
        <v>88</v>
      </c>
    </row>
    <row r="2680" spans="1:6" x14ac:dyDescent="0.3">
      <c r="A2680" t="s">
        <v>6</v>
      </c>
      <c r="B2680">
        <v>18820000</v>
      </c>
      <c r="C2680">
        <v>18920000</v>
      </c>
      <c r="D2680">
        <v>18870000</v>
      </c>
      <c r="E2680">
        <v>-0.53745106382978713</v>
      </c>
      <c r="F2680">
        <v>94</v>
      </c>
    </row>
    <row r="2681" spans="1:6" x14ac:dyDescent="0.3">
      <c r="A2681" t="s">
        <v>6</v>
      </c>
      <c r="B2681">
        <v>18825000</v>
      </c>
      <c r="C2681">
        <v>18925000</v>
      </c>
      <c r="D2681">
        <v>18875000</v>
      </c>
      <c r="E2681">
        <v>-0.5365595959595959</v>
      </c>
      <c r="F2681">
        <v>99</v>
      </c>
    </row>
    <row r="2682" spans="1:6" x14ac:dyDescent="0.3">
      <c r="A2682" t="s">
        <v>6</v>
      </c>
      <c r="B2682">
        <v>18830000</v>
      </c>
      <c r="C2682">
        <v>18930000</v>
      </c>
      <c r="D2682">
        <v>18880000</v>
      </c>
      <c r="E2682">
        <v>-0.5368484536082474</v>
      </c>
      <c r="F2682">
        <v>97</v>
      </c>
    </row>
    <row r="2683" spans="1:6" x14ac:dyDescent="0.3">
      <c r="A2683" t="s">
        <v>6</v>
      </c>
      <c r="B2683">
        <v>18835000</v>
      </c>
      <c r="C2683">
        <v>18935000</v>
      </c>
      <c r="D2683">
        <v>18885000</v>
      </c>
      <c r="E2683">
        <v>-0.53772087912087918</v>
      </c>
      <c r="F2683">
        <v>91</v>
      </c>
    </row>
    <row r="2684" spans="1:6" x14ac:dyDescent="0.3">
      <c r="A2684" t="s">
        <v>6</v>
      </c>
      <c r="B2684">
        <v>18840000</v>
      </c>
      <c r="C2684">
        <v>18940000</v>
      </c>
      <c r="D2684">
        <v>18890000</v>
      </c>
      <c r="E2684">
        <v>-0.53810107526881723</v>
      </c>
      <c r="F2684">
        <v>93</v>
      </c>
    </row>
    <row r="2685" spans="1:6" x14ac:dyDescent="0.3">
      <c r="A2685" t="s">
        <v>6</v>
      </c>
      <c r="B2685">
        <v>18845000</v>
      </c>
      <c r="C2685">
        <v>18945000</v>
      </c>
      <c r="D2685">
        <v>18895000</v>
      </c>
      <c r="E2685">
        <v>-0.53967900000000002</v>
      </c>
      <c r="F2685">
        <v>100</v>
      </c>
    </row>
    <row r="2686" spans="1:6" x14ac:dyDescent="0.3">
      <c r="A2686" t="s">
        <v>6</v>
      </c>
      <c r="B2686">
        <v>18850000</v>
      </c>
      <c r="C2686">
        <v>18950000</v>
      </c>
      <c r="D2686">
        <v>18900000</v>
      </c>
      <c r="E2686">
        <v>-0.54146464646464654</v>
      </c>
      <c r="F2686">
        <v>99</v>
      </c>
    </row>
    <row r="2687" spans="1:6" x14ac:dyDescent="0.3">
      <c r="A2687" t="s">
        <v>6</v>
      </c>
      <c r="B2687">
        <v>18855000</v>
      </c>
      <c r="C2687">
        <v>18955000</v>
      </c>
      <c r="D2687">
        <v>18905000</v>
      </c>
      <c r="E2687">
        <v>-0.54079333333333335</v>
      </c>
      <c r="F2687">
        <v>105</v>
      </c>
    </row>
    <row r="2688" spans="1:6" x14ac:dyDescent="0.3">
      <c r="A2688" t="s">
        <v>6</v>
      </c>
      <c r="B2688">
        <v>18860000</v>
      </c>
      <c r="C2688">
        <v>18960000</v>
      </c>
      <c r="D2688">
        <v>18910000</v>
      </c>
      <c r="E2688">
        <v>-0.5393301886792452</v>
      </c>
      <c r="F2688">
        <v>106</v>
      </c>
    </row>
    <row r="2689" spans="1:6" x14ac:dyDescent="0.3">
      <c r="A2689" t="s">
        <v>6</v>
      </c>
      <c r="B2689">
        <v>18865000</v>
      </c>
      <c r="C2689">
        <v>18965000</v>
      </c>
      <c r="D2689">
        <v>18915000</v>
      </c>
      <c r="E2689">
        <v>-0.54151100917431194</v>
      </c>
      <c r="F2689">
        <v>109</v>
      </c>
    </row>
    <row r="2690" spans="1:6" x14ac:dyDescent="0.3">
      <c r="A2690" t="s">
        <v>6</v>
      </c>
      <c r="B2690">
        <v>18870000</v>
      </c>
      <c r="C2690">
        <v>18970000</v>
      </c>
      <c r="D2690">
        <v>18920000</v>
      </c>
      <c r="E2690">
        <v>-0.54144444444444451</v>
      </c>
      <c r="F2690">
        <v>108</v>
      </c>
    </row>
    <row r="2691" spans="1:6" x14ac:dyDescent="0.3">
      <c r="A2691" t="s">
        <v>6</v>
      </c>
      <c r="B2691">
        <v>18875000</v>
      </c>
      <c r="C2691">
        <v>18975000</v>
      </c>
      <c r="D2691">
        <v>18925000</v>
      </c>
      <c r="E2691">
        <v>-0.54224666666666665</v>
      </c>
      <c r="F2691">
        <v>105</v>
      </c>
    </row>
    <row r="2692" spans="1:6" x14ac:dyDescent="0.3">
      <c r="A2692" t="s">
        <v>6</v>
      </c>
      <c r="B2692">
        <v>18880000</v>
      </c>
      <c r="C2692">
        <v>18980000</v>
      </c>
      <c r="D2692">
        <v>18930000</v>
      </c>
      <c r="E2692">
        <v>-0.54962121212121218</v>
      </c>
      <c r="F2692">
        <v>99</v>
      </c>
    </row>
    <row r="2693" spans="1:6" x14ac:dyDescent="0.3">
      <c r="A2693" t="s">
        <v>6</v>
      </c>
      <c r="B2693">
        <v>18885000</v>
      </c>
      <c r="C2693">
        <v>18985000</v>
      </c>
      <c r="D2693">
        <v>18935000</v>
      </c>
      <c r="E2693">
        <v>-0.54932079207920803</v>
      </c>
      <c r="F2693">
        <v>101</v>
      </c>
    </row>
    <row r="2694" spans="1:6" x14ac:dyDescent="0.3">
      <c r="A2694" t="s">
        <v>6</v>
      </c>
      <c r="B2694">
        <v>18890000</v>
      </c>
      <c r="C2694">
        <v>18990000</v>
      </c>
      <c r="D2694">
        <v>18940000</v>
      </c>
      <c r="E2694">
        <v>-0.55194054054054043</v>
      </c>
      <c r="F2694">
        <v>111</v>
      </c>
    </row>
    <row r="2695" spans="1:6" x14ac:dyDescent="0.3">
      <c r="A2695" t="s">
        <v>6</v>
      </c>
      <c r="B2695">
        <v>18895000</v>
      </c>
      <c r="C2695">
        <v>18995000</v>
      </c>
      <c r="D2695">
        <v>18945000</v>
      </c>
      <c r="E2695">
        <v>-0.55706833333333339</v>
      </c>
      <c r="F2695">
        <v>120</v>
      </c>
    </row>
    <row r="2696" spans="1:6" x14ac:dyDescent="0.3">
      <c r="A2696" t="s">
        <v>6</v>
      </c>
      <c r="B2696">
        <v>18900000</v>
      </c>
      <c r="C2696">
        <v>19000000</v>
      </c>
      <c r="D2696">
        <v>18950000</v>
      </c>
      <c r="E2696">
        <v>-0.55911982758620693</v>
      </c>
      <c r="F2696">
        <v>116</v>
      </c>
    </row>
    <row r="2697" spans="1:6" x14ac:dyDescent="0.3">
      <c r="A2697" t="s">
        <v>6</v>
      </c>
      <c r="B2697">
        <v>18905000</v>
      </c>
      <c r="C2697">
        <v>19005000</v>
      </c>
      <c r="D2697">
        <v>18955000</v>
      </c>
      <c r="E2697">
        <v>-0.56104374999999995</v>
      </c>
      <c r="F2697">
        <v>112</v>
      </c>
    </row>
    <row r="2698" spans="1:6" x14ac:dyDescent="0.3">
      <c r="A2698" t="s">
        <v>6</v>
      </c>
      <c r="B2698">
        <v>18910000</v>
      </c>
      <c r="C2698">
        <v>19010000</v>
      </c>
      <c r="D2698">
        <v>18960000</v>
      </c>
      <c r="E2698">
        <v>-0.56268207547169802</v>
      </c>
      <c r="F2698">
        <v>106</v>
      </c>
    </row>
    <row r="2699" spans="1:6" x14ac:dyDescent="0.3">
      <c r="A2699" t="s">
        <v>6</v>
      </c>
      <c r="B2699">
        <v>18915000</v>
      </c>
      <c r="C2699">
        <v>19015000</v>
      </c>
      <c r="D2699">
        <v>18965000</v>
      </c>
      <c r="E2699">
        <v>-0.56234134615384612</v>
      </c>
      <c r="F2699">
        <v>104</v>
      </c>
    </row>
    <row r="2700" spans="1:6" x14ac:dyDescent="0.3">
      <c r="A2700" t="s">
        <v>6</v>
      </c>
      <c r="B2700">
        <v>18920000</v>
      </c>
      <c r="C2700">
        <v>19020000</v>
      </c>
      <c r="D2700">
        <v>18970000</v>
      </c>
      <c r="E2700">
        <v>-0.56049473684210527</v>
      </c>
      <c r="F2700">
        <v>95</v>
      </c>
    </row>
    <row r="2701" spans="1:6" x14ac:dyDescent="0.3">
      <c r="A2701" t="s">
        <v>6</v>
      </c>
      <c r="B2701">
        <v>18925000</v>
      </c>
      <c r="C2701">
        <v>19025000</v>
      </c>
      <c r="D2701">
        <v>18975000</v>
      </c>
      <c r="E2701">
        <v>-0.56557619047619045</v>
      </c>
      <c r="F2701">
        <v>84</v>
      </c>
    </row>
    <row r="2702" spans="1:6" x14ac:dyDescent="0.3">
      <c r="A2702" t="s">
        <v>6</v>
      </c>
      <c r="B2702">
        <v>18930000</v>
      </c>
      <c r="C2702">
        <v>19030000</v>
      </c>
      <c r="D2702">
        <v>18980000</v>
      </c>
      <c r="E2702">
        <v>-0.56490581395348838</v>
      </c>
      <c r="F2702">
        <v>86</v>
      </c>
    </row>
    <row r="2703" spans="1:6" x14ac:dyDescent="0.3">
      <c r="A2703" t="s">
        <v>6</v>
      </c>
      <c r="B2703">
        <v>18935000</v>
      </c>
      <c r="C2703">
        <v>19035000</v>
      </c>
      <c r="D2703">
        <v>18985000</v>
      </c>
      <c r="E2703">
        <v>-0.55972840909090915</v>
      </c>
      <c r="F2703">
        <v>88</v>
      </c>
    </row>
    <row r="2704" spans="1:6" x14ac:dyDescent="0.3">
      <c r="A2704" t="s">
        <v>6</v>
      </c>
      <c r="B2704">
        <v>18940000</v>
      </c>
      <c r="C2704">
        <v>19040000</v>
      </c>
      <c r="D2704">
        <v>18990000</v>
      </c>
      <c r="E2704">
        <v>-0.56111666666666671</v>
      </c>
      <c r="F2704">
        <v>90</v>
      </c>
    </row>
    <row r="2705" spans="1:6" x14ac:dyDescent="0.3">
      <c r="A2705" t="s">
        <v>6</v>
      </c>
      <c r="B2705">
        <v>18945000</v>
      </c>
      <c r="C2705">
        <v>19045000</v>
      </c>
      <c r="D2705">
        <v>18995000</v>
      </c>
      <c r="E2705">
        <v>-0.5591883720930233</v>
      </c>
      <c r="F2705">
        <v>86</v>
      </c>
    </row>
    <row r="2706" spans="1:6" x14ac:dyDescent="0.3">
      <c r="A2706" t="s">
        <v>6</v>
      </c>
      <c r="B2706">
        <v>18950000</v>
      </c>
      <c r="C2706">
        <v>19050000</v>
      </c>
      <c r="D2706">
        <v>19000000</v>
      </c>
      <c r="E2706">
        <v>-0.55404565217391299</v>
      </c>
      <c r="F2706">
        <v>92</v>
      </c>
    </row>
    <row r="2707" spans="1:6" x14ac:dyDescent="0.3">
      <c r="A2707" t="s">
        <v>6</v>
      </c>
      <c r="B2707">
        <v>18955000</v>
      </c>
      <c r="C2707">
        <v>19055000</v>
      </c>
      <c r="D2707">
        <v>19005000</v>
      </c>
      <c r="E2707">
        <v>-0.55788152173913041</v>
      </c>
      <c r="F2707">
        <v>92</v>
      </c>
    </row>
    <row r="2708" spans="1:6" x14ac:dyDescent="0.3">
      <c r="A2708" t="s">
        <v>6</v>
      </c>
      <c r="B2708">
        <v>18960000</v>
      </c>
      <c r="C2708">
        <v>19060000</v>
      </c>
      <c r="D2708">
        <v>19010000</v>
      </c>
      <c r="E2708">
        <v>-0.56133222222222223</v>
      </c>
      <c r="F2708">
        <v>90</v>
      </c>
    </row>
    <row r="2709" spans="1:6" x14ac:dyDescent="0.3">
      <c r="A2709" t="s">
        <v>6</v>
      </c>
      <c r="B2709">
        <v>18965000</v>
      </c>
      <c r="C2709">
        <v>19065000</v>
      </c>
      <c r="D2709">
        <v>19015000</v>
      </c>
      <c r="E2709">
        <v>-0.55792608695652179</v>
      </c>
      <c r="F2709">
        <v>92</v>
      </c>
    </row>
    <row r="2710" spans="1:6" x14ac:dyDescent="0.3">
      <c r="A2710" t="s">
        <v>6</v>
      </c>
      <c r="B2710">
        <v>18970000</v>
      </c>
      <c r="C2710">
        <v>19070000</v>
      </c>
      <c r="D2710">
        <v>19020000</v>
      </c>
      <c r="E2710">
        <v>-0.55826299999999995</v>
      </c>
      <c r="F2710">
        <v>100</v>
      </c>
    </row>
    <row r="2711" spans="1:6" x14ac:dyDescent="0.3">
      <c r="A2711" t="s">
        <v>6</v>
      </c>
      <c r="B2711">
        <v>18975000</v>
      </c>
      <c r="C2711">
        <v>19075000</v>
      </c>
      <c r="D2711">
        <v>19025000</v>
      </c>
      <c r="E2711">
        <v>-0.55782342342342339</v>
      </c>
      <c r="F2711">
        <v>111</v>
      </c>
    </row>
    <row r="2712" spans="1:6" x14ac:dyDescent="0.3">
      <c r="A2712" t="s">
        <v>6</v>
      </c>
      <c r="B2712">
        <v>18980000</v>
      </c>
      <c r="C2712">
        <v>19080000</v>
      </c>
      <c r="D2712">
        <v>19030000</v>
      </c>
      <c r="E2712">
        <v>-0.55422162162162159</v>
      </c>
      <c r="F2712">
        <v>111</v>
      </c>
    </row>
    <row r="2713" spans="1:6" x14ac:dyDescent="0.3">
      <c r="A2713" t="s">
        <v>6</v>
      </c>
      <c r="B2713">
        <v>18985000</v>
      </c>
      <c r="C2713">
        <v>19085000</v>
      </c>
      <c r="D2713">
        <v>19035000</v>
      </c>
      <c r="E2713">
        <v>-0.55345045045045049</v>
      </c>
      <c r="F2713">
        <v>111</v>
      </c>
    </row>
    <row r="2714" spans="1:6" x14ac:dyDescent="0.3">
      <c r="A2714" t="s">
        <v>6</v>
      </c>
      <c r="B2714">
        <v>18990000</v>
      </c>
      <c r="C2714">
        <v>19090000</v>
      </c>
      <c r="D2714">
        <v>19040000</v>
      </c>
      <c r="E2714">
        <v>-0.552312380952381</v>
      </c>
      <c r="F2714">
        <v>105</v>
      </c>
    </row>
    <row r="2715" spans="1:6" x14ac:dyDescent="0.3">
      <c r="A2715" t="s">
        <v>6</v>
      </c>
      <c r="B2715">
        <v>18995000</v>
      </c>
      <c r="C2715">
        <v>19095000</v>
      </c>
      <c r="D2715">
        <v>19045000</v>
      </c>
      <c r="E2715">
        <v>-0.54813009708737859</v>
      </c>
      <c r="F2715">
        <v>103</v>
      </c>
    </row>
    <row r="2716" spans="1:6" x14ac:dyDescent="0.3">
      <c r="A2716" t="s">
        <v>6</v>
      </c>
      <c r="B2716">
        <v>19000000</v>
      </c>
      <c r="C2716">
        <v>19100000</v>
      </c>
      <c r="D2716">
        <v>19050000</v>
      </c>
      <c r="E2716">
        <v>-0.55193153153153163</v>
      </c>
      <c r="F2716">
        <v>111</v>
      </c>
    </row>
    <row r="2717" spans="1:6" x14ac:dyDescent="0.3">
      <c r="A2717" t="s">
        <v>6</v>
      </c>
      <c r="B2717">
        <v>19005000</v>
      </c>
      <c r="C2717">
        <v>19105000</v>
      </c>
      <c r="D2717">
        <v>19055000</v>
      </c>
      <c r="E2717">
        <v>-0.55112782608695643</v>
      </c>
      <c r="F2717">
        <v>115</v>
      </c>
    </row>
    <row r="2718" spans="1:6" x14ac:dyDescent="0.3">
      <c r="A2718" t="s">
        <v>6</v>
      </c>
      <c r="B2718">
        <v>19010000</v>
      </c>
      <c r="C2718">
        <v>19110000</v>
      </c>
      <c r="D2718">
        <v>19060000</v>
      </c>
      <c r="E2718">
        <v>-0.54925348837209309</v>
      </c>
      <c r="F2718">
        <v>129</v>
      </c>
    </row>
    <row r="2719" spans="1:6" x14ac:dyDescent="0.3">
      <c r="A2719" t="s">
        <v>6</v>
      </c>
      <c r="B2719">
        <v>19015000</v>
      </c>
      <c r="C2719">
        <v>19115000</v>
      </c>
      <c r="D2719">
        <v>19065000</v>
      </c>
      <c r="E2719">
        <v>-0.55063428571428563</v>
      </c>
      <c r="F2719">
        <v>140</v>
      </c>
    </row>
    <row r="2720" spans="1:6" x14ac:dyDescent="0.3">
      <c r="A2720" t="s">
        <v>6</v>
      </c>
      <c r="B2720">
        <v>19020000</v>
      </c>
      <c r="C2720">
        <v>19120000</v>
      </c>
      <c r="D2720">
        <v>19070000</v>
      </c>
      <c r="E2720">
        <v>-0.55165763888888886</v>
      </c>
      <c r="F2720">
        <v>144</v>
      </c>
    </row>
    <row r="2721" spans="1:6" x14ac:dyDescent="0.3">
      <c r="A2721" t="s">
        <v>6</v>
      </c>
      <c r="B2721">
        <v>19025000</v>
      </c>
      <c r="C2721">
        <v>19125000</v>
      </c>
      <c r="D2721">
        <v>19075000</v>
      </c>
      <c r="E2721">
        <v>-0.55086754966887408</v>
      </c>
      <c r="F2721">
        <v>151</v>
      </c>
    </row>
    <row r="2722" spans="1:6" x14ac:dyDescent="0.3">
      <c r="A2722" t="s">
        <v>6</v>
      </c>
      <c r="B2722">
        <v>19030000</v>
      </c>
      <c r="C2722">
        <v>19130000</v>
      </c>
      <c r="D2722">
        <v>19080000</v>
      </c>
      <c r="E2722">
        <v>-0.55166405228758164</v>
      </c>
      <c r="F2722">
        <v>153</v>
      </c>
    </row>
    <row r="2723" spans="1:6" x14ac:dyDescent="0.3">
      <c r="A2723" t="s">
        <v>6</v>
      </c>
      <c r="B2723">
        <v>19035000</v>
      </c>
      <c r="C2723">
        <v>19135000</v>
      </c>
      <c r="D2723">
        <v>19085000</v>
      </c>
      <c r="E2723">
        <v>-0.5513877419354839</v>
      </c>
      <c r="F2723">
        <v>155</v>
      </c>
    </row>
    <row r="2724" spans="1:6" x14ac:dyDescent="0.3">
      <c r="A2724" t="s">
        <v>6</v>
      </c>
      <c r="B2724">
        <v>19040000</v>
      </c>
      <c r="C2724">
        <v>19140000</v>
      </c>
      <c r="D2724">
        <v>19090000</v>
      </c>
      <c r="E2724">
        <v>-0.55039127516778519</v>
      </c>
      <c r="F2724">
        <v>149</v>
      </c>
    </row>
    <row r="2725" spans="1:6" x14ac:dyDescent="0.3">
      <c r="A2725" t="s">
        <v>6</v>
      </c>
      <c r="B2725">
        <v>19045000</v>
      </c>
      <c r="C2725">
        <v>19145000</v>
      </c>
      <c r="D2725">
        <v>19095000</v>
      </c>
      <c r="E2725">
        <v>-0.55132945205479444</v>
      </c>
      <c r="F2725">
        <v>146</v>
      </c>
    </row>
    <row r="2726" spans="1:6" x14ac:dyDescent="0.3">
      <c r="A2726" t="s">
        <v>6</v>
      </c>
      <c r="B2726">
        <v>19050000</v>
      </c>
      <c r="C2726">
        <v>19150000</v>
      </c>
      <c r="D2726">
        <v>19100000</v>
      </c>
      <c r="E2726">
        <v>-0.55233455882352933</v>
      </c>
      <c r="F2726">
        <v>136</v>
      </c>
    </row>
    <row r="2727" spans="1:6" x14ac:dyDescent="0.3">
      <c r="A2727" t="s">
        <v>6</v>
      </c>
      <c r="B2727">
        <v>19055000</v>
      </c>
      <c r="C2727">
        <v>19155000</v>
      </c>
      <c r="D2727">
        <v>19105000</v>
      </c>
      <c r="E2727">
        <v>-0.55135234374999997</v>
      </c>
      <c r="F2727">
        <v>128</v>
      </c>
    </row>
    <row r="2728" spans="1:6" x14ac:dyDescent="0.3">
      <c r="A2728" t="s">
        <v>6</v>
      </c>
      <c r="B2728">
        <v>19060000</v>
      </c>
      <c r="C2728">
        <v>19160000</v>
      </c>
      <c r="D2728">
        <v>19110000</v>
      </c>
      <c r="E2728">
        <v>-0.5513690476190477</v>
      </c>
      <c r="F2728">
        <v>126</v>
      </c>
    </row>
    <row r="2729" spans="1:6" x14ac:dyDescent="0.3">
      <c r="A2729" t="s">
        <v>6</v>
      </c>
      <c r="B2729">
        <v>19065000</v>
      </c>
      <c r="C2729">
        <v>19165000</v>
      </c>
      <c r="D2729">
        <v>19115000</v>
      </c>
      <c r="E2729">
        <v>-0.55226016949152534</v>
      </c>
      <c r="F2729">
        <v>118</v>
      </c>
    </row>
    <row r="2730" spans="1:6" x14ac:dyDescent="0.3">
      <c r="A2730" t="s">
        <v>6</v>
      </c>
      <c r="B2730">
        <v>19070000</v>
      </c>
      <c r="C2730">
        <v>19170000</v>
      </c>
      <c r="D2730">
        <v>19120000</v>
      </c>
      <c r="E2730">
        <v>-0.55160168067226889</v>
      </c>
      <c r="F2730">
        <v>119</v>
      </c>
    </row>
    <row r="2731" spans="1:6" x14ac:dyDescent="0.3">
      <c r="A2731" t="s">
        <v>6</v>
      </c>
      <c r="B2731">
        <v>19075000</v>
      </c>
      <c r="C2731">
        <v>19175000</v>
      </c>
      <c r="D2731">
        <v>19125000</v>
      </c>
      <c r="E2731">
        <v>-0.55110862068965516</v>
      </c>
      <c r="F2731">
        <v>116</v>
      </c>
    </row>
    <row r="2732" spans="1:6" x14ac:dyDescent="0.3">
      <c r="A2732" t="s">
        <v>6</v>
      </c>
      <c r="B2732">
        <v>19080000</v>
      </c>
      <c r="C2732">
        <v>19180000</v>
      </c>
      <c r="D2732">
        <v>19130000</v>
      </c>
      <c r="E2732">
        <v>-0.54740683760683762</v>
      </c>
      <c r="F2732">
        <v>117</v>
      </c>
    </row>
    <row r="2733" spans="1:6" x14ac:dyDescent="0.3">
      <c r="A2733" t="s">
        <v>6</v>
      </c>
      <c r="B2733">
        <v>19085000</v>
      </c>
      <c r="C2733">
        <v>19185000</v>
      </c>
      <c r="D2733">
        <v>19135000</v>
      </c>
      <c r="E2733">
        <v>-0.55129268292682909</v>
      </c>
      <c r="F2733">
        <v>123</v>
      </c>
    </row>
    <row r="2734" spans="1:6" x14ac:dyDescent="0.3">
      <c r="A2734" t="s">
        <v>6</v>
      </c>
      <c r="B2734">
        <v>19090000</v>
      </c>
      <c r="C2734">
        <v>19190000</v>
      </c>
      <c r="D2734">
        <v>19140000</v>
      </c>
      <c r="E2734">
        <v>-0.55132231404958687</v>
      </c>
      <c r="F2734">
        <v>121</v>
      </c>
    </row>
    <row r="2735" spans="1:6" x14ac:dyDescent="0.3">
      <c r="A2735" t="s">
        <v>6</v>
      </c>
      <c r="B2735">
        <v>19095000</v>
      </c>
      <c r="C2735">
        <v>19195000</v>
      </c>
      <c r="D2735">
        <v>19145000</v>
      </c>
      <c r="E2735">
        <v>-0.55131487603305795</v>
      </c>
      <c r="F2735">
        <v>121</v>
      </c>
    </row>
    <row r="2736" spans="1:6" x14ac:dyDescent="0.3">
      <c r="A2736" t="s">
        <v>6</v>
      </c>
      <c r="B2736">
        <v>19100000</v>
      </c>
      <c r="C2736">
        <v>19200000</v>
      </c>
      <c r="D2736">
        <v>19150000</v>
      </c>
      <c r="E2736">
        <v>-0.54692393162393171</v>
      </c>
      <c r="F2736">
        <v>117</v>
      </c>
    </row>
    <row r="2737" spans="1:6" x14ac:dyDescent="0.3">
      <c r="A2737" t="s">
        <v>6</v>
      </c>
      <c r="B2737">
        <v>19105000</v>
      </c>
      <c r="C2737">
        <v>19205000</v>
      </c>
      <c r="D2737">
        <v>19155000</v>
      </c>
      <c r="E2737">
        <v>-0.54786228070175436</v>
      </c>
      <c r="F2737">
        <v>114</v>
      </c>
    </row>
    <row r="2738" spans="1:6" x14ac:dyDescent="0.3">
      <c r="A2738" t="s">
        <v>6</v>
      </c>
      <c r="B2738">
        <v>19110000</v>
      </c>
      <c r="C2738">
        <v>19210000</v>
      </c>
      <c r="D2738">
        <v>19160000</v>
      </c>
      <c r="E2738">
        <v>-0.55203423423423437</v>
      </c>
      <c r="F2738">
        <v>111</v>
      </c>
    </row>
    <row r="2739" spans="1:6" x14ac:dyDescent="0.3">
      <c r="A2739" t="s">
        <v>6</v>
      </c>
      <c r="B2739">
        <v>19115000</v>
      </c>
      <c r="C2739">
        <v>19215000</v>
      </c>
      <c r="D2739">
        <v>19165000</v>
      </c>
      <c r="E2739">
        <v>-0.54767850467289714</v>
      </c>
      <c r="F2739">
        <v>107</v>
      </c>
    </row>
    <row r="2740" spans="1:6" x14ac:dyDescent="0.3">
      <c r="A2740" t="s">
        <v>6</v>
      </c>
      <c r="B2740">
        <v>19120000</v>
      </c>
      <c r="C2740">
        <v>19220000</v>
      </c>
      <c r="D2740">
        <v>19170000</v>
      </c>
      <c r="E2740">
        <v>-0.5489982456140351</v>
      </c>
      <c r="F2740">
        <v>114</v>
      </c>
    </row>
    <row r="2741" spans="1:6" x14ac:dyDescent="0.3">
      <c r="A2741" t="s">
        <v>6</v>
      </c>
      <c r="B2741">
        <v>19125000</v>
      </c>
      <c r="C2741">
        <v>19225000</v>
      </c>
      <c r="D2741">
        <v>19175000</v>
      </c>
      <c r="E2741">
        <v>-0.5519464285714285</v>
      </c>
      <c r="F2741">
        <v>112</v>
      </c>
    </row>
    <row r="2742" spans="1:6" x14ac:dyDescent="0.3">
      <c r="A2742" t="s">
        <v>6</v>
      </c>
      <c r="B2742">
        <v>19130000</v>
      </c>
      <c r="C2742">
        <v>19230000</v>
      </c>
      <c r="D2742">
        <v>19180000</v>
      </c>
      <c r="E2742">
        <v>-0.54773781512605035</v>
      </c>
      <c r="F2742">
        <v>119</v>
      </c>
    </row>
    <row r="2743" spans="1:6" x14ac:dyDescent="0.3">
      <c r="A2743" t="s">
        <v>6</v>
      </c>
      <c r="B2743">
        <v>19135000</v>
      </c>
      <c r="C2743">
        <v>19235000</v>
      </c>
      <c r="D2743">
        <v>19185000</v>
      </c>
      <c r="E2743">
        <v>-0.54915840707964603</v>
      </c>
      <c r="F2743">
        <v>113</v>
      </c>
    </row>
    <row r="2744" spans="1:6" x14ac:dyDescent="0.3">
      <c r="A2744" t="s">
        <v>6</v>
      </c>
      <c r="B2744">
        <v>19140000</v>
      </c>
      <c r="C2744">
        <v>19240000</v>
      </c>
      <c r="D2744">
        <v>19190000</v>
      </c>
      <c r="E2744">
        <v>-0.54904273504273493</v>
      </c>
      <c r="F2744">
        <v>117</v>
      </c>
    </row>
    <row r="2745" spans="1:6" x14ac:dyDescent="0.3">
      <c r="A2745" t="s">
        <v>6</v>
      </c>
      <c r="B2745">
        <v>19145000</v>
      </c>
      <c r="C2745">
        <v>19245000</v>
      </c>
      <c r="D2745">
        <v>19195000</v>
      </c>
      <c r="E2745">
        <v>-0.55013412698412689</v>
      </c>
      <c r="F2745">
        <v>126</v>
      </c>
    </row>
    <row r="2746" spans="1:6" x14ac:dyDescent="0.3">
      <c r="A2746" t="s">
        <v>6</v>
      </c>
      <c r="B2746">
        <v>19150000</v>
      </c>
      <c r="C2746">
        <v>19250000</v>
      </c>
      <c r="D2746">
        <v>19200000</v>
      </c>
      <c r="E2746">
        <v>-0.55104687499999994</v>
      </c>
      <c r="F2746">
        <v>128</v>
      </c>
    </row>
    <row r="2747" spans="1:6" x14ac:dyDescent="0.3">
      <c r="A2747" t="s">
        <v>6</v>
      </c>
      <c r="B2747">
        <v>19155000</v>
      </c>
      <c r="C2747">
        <v>19255000</v>
      </c>
      <c r="D2747">
        <v>19205000</v>
      </c>
      <c r="E2747">
        <v>-0.55118947368421045</v>
      </c>
      <c r="F2747">
        <v>133</v>
      </c>
    </row>
    <row r="2748" spans="1:6" x14ac:dyDescent="0.3">
      <c r="A2748" t="s">
        <v>6</v>
      </c>
      <c r="B2748">
        <v>19160000</v>
      </c>
      <c r="C2748">
        <v>19260000</v>
      </c>
      <c r="D2748">
        <v>19210000</v>
      </c>
      <c r="E2748">
        <v>-0.55169357142857145</v>
      </c>
      <c r="F2748">
        <v>140</v>
      </c>
    </row>
    <row r="2749" spans="1:6" x14ac:dyDescent="0.3">
      <c r="A2749" t="s">
        <v>6</v>
      </c>
      <c r="B2749">
        <v>19165000</v>
      </c>
      <c r="C2749">
        <v>19265000</v>
      </c>
      <c r="D2749">
        <v>19215000</v>
      </c>
      <c r="E2749">
        <v>-0.55180624999999983</v>
      </c>
      <c r="F2749">
        <v>144</v>
      </c>
    </row>
    <row r="2750" spans="1:6" x14ac:dyDescent="0.3">
      <c r="A2750" t="s">
        <v>6</v>
      </c>
      <c r="B2750">
        <v>19170000</v>
      </c>
      <c r="C2750">
        <v>19270000</v>
      </c>
      <c r="D2750">
        <v>19220000</v>
      </c>
      <c r="E2750">
        <v>-0.54994436619718323</v>
      </c>
      <c r="F2750">
        <v>142</v>
      </c>
    </row>
    <row r="2751" spans="1:6" x14ac:dyDescent="0.3">
      <c r="A2751" t="s">
        <v>6</v>
      </c>
      <c r="B2751">
        <v>19175000</v>
      </c>
      <c r="C2751">
        <v>19275000</v>
      </c>
      <c r="D2751">
        <v>19225000</v>
      </c>
      <c r="E2751">
        <v>-0.55144892086330943</v>
      </c>
      <c r="F2751">
        <v>139</v>
      </c>
    </row>
    <row r="2752" spans="1:6" x14ac:dyDescent="0.3">
      <c r="A2752" t="s">
        <v>6</v>
      </c>
      <c r="B2752">
        <v>19180000</v>
      </c>
      <c r="C2752">
        <v>19280000</v>
      </c>
      <c r="D2752">
        <v>19230000</v>
      </c>
      <c r="E2752">
        <v>-0.55497553956834544</v>
      </c>
      <c r="F2752">
        <v>139</v>
      </c>
    </row>
    <row r="2753" spans="1:6" x14ac:dyDescent="0.3">
      <c r="A2753" t="s">
        <v>6</v>
      </c>
      <c r="B2753">
        <v>19185000</v>
      </c>
      <c r="C2753">
        <v>19285000</v>
      </c>
      <c r="D2753">
        <v>19235000</v>
      </c>
      <c r="E2753">
        <v>-0.55306363636363642</v>
      </c>
      <c r="F2753">
        <v>132</v>
      </c>
    </row>
    <row r="2754" spans="1:6" x14ac:dyDescent="0.3">
      <c r="A2754" t="s">
        <v>6</v>
      </c>
      <c r="B2754">
        <v>19190000</v>
      </c>
      <c r="C2754">
        <v>19290000</v>
      </c>
      <c r="D2754">
        <v>19240000</v>
      </c>
      <c r="E2754">
        <v>-0.55582325581395353</v>
      </c>
      <c r="F2754">
        <v>129</v>
      </c>
    </row>
    <row r="2755" spans="1:6" x14ac:dyDescent="0.3">
      <c r="A2755" t="s">
        <v>6</v>
      </c>
      <c r="B2755">
        <v>19195000</v>
      </c>
      <c r="C2755">
        <v>19295000</v>
      </c>
      <c r="D2755">
        <v>19245000</v>
      </c>
      <c r="E2755">
        <v>-0.55491854838709676</v>
      </c>
      <c r="F2755">
        <v>124</v>
      </c>
    </row>
    <row r="2756" spans="1:6" x14ac:dyDescent="0.3">
      <c r="A2756" t="s">
        <v>6</v>
      </c>
      <c r="B2756">
        <v>19200000</v>
      </c>
      <c r="C2756">
        <v>19300000</v>
      </c>
      <c r="D2756">
        <v>19250000</v>
      </c>
      <c r="E2756">
        <v>-0.55601583333333338</v>
      </c>
      <c r="F2756">
        <v>120</v>
      </c>
    </row>
    <row r="2757" spans="1:6" x14ac:dyDescent="0.3">
      <c r="A2757" t="s">
        <v>6</v>
      </c>
      <c r="B2757">
        <v>19205000</v>
      </c>
      <c r="C2757">
        <v>19305000</v>
      </c>
      <c r="D2757">
        <v>19255000</v>
      </c>
      <c r="E2757">
        <v>-0.55521749999999992</v>
      </c>
      <c r="F2757">
        <v>120</v>
      </c>
    </row>
    <row r="2758" spans="1:6" x14ac:dyDescent="0.3">
      <c r="A2758" t="s">
        <v>6</v>
      </c>
      <c r="B2758">
        <v>19210000</v>
      </c>
      <c r="C2758">
        <v>19310000</v>
      </c>
      <c r="D2758">
        <v>19260000</v>
      </c>
      <c r="E2758">
        <v>-0.55351545454545448</v>
      </c>
      <c r="F2758">
        <v>110</v>
      </c>
    </row>
    <row r="2759" spans="1:6" x14ac:dyDescent="0.3">
      <c r="A2759" t="s">
        <v>6</v>
      </c>
      <c r="B2759">
        <v>19215000</v>
      </c>
      <c r="C2759">
        <v>19315000</v>
      </c>
      <c r="D2759">
        <v>19265000</v>
      </c>
      <c r="E2759">
        <v>-0.55516320754716975</v>
      </c>
      <c r="F2759">
        <v>106</v>
      </c>
    </row>
    <row r="2760" spans="1:6" x14ac:dyDescent="0.3">
      <c r="A2760" t="s">
        <v>6</v>
      </c>
      <c r="B2760">
        <v>19220000</v>
      </c>
      <c r="C2760">
        <v>19320000</v>
      </c>
      <c r="D2760">
        <v>19270000</v>
      </c>
      <c r="E2760">
        <v>-0.55203999999999998</v>
      </c>
      <c r="F2760">
        <v>100</v>
      </c>
    </row>
    <row r="2761" spans="1:6" x14ac:dyDescent="0.3">
      <c r="A2761" t="s">
        <v>6</v>
      </c>
      <c r="B2761">
        <v>19225000</v>
      </c>
      <c r="C2761">
        <v>19325000</v>
      </c>
      <c r="D2761">
        <v>19275000</v>
      </c>
      <c r="E2761">
        <v>-0.54554150943396229</v>
      </c>
      <c r="F2761">
        <v>106</v>
      </c>
    </row>
    <row r="2762" spans="1:6" x14ac:dyDescent="0.3">
      <c r="A2762" t="s">
        <v>6</v>
      </c>
      <c r="B2762">
        <v>19230000</v>
      </c>
      <c r="C2762">
        <v>19330000</v>
      </c>
      <c r="D2762">
        <v>19280000</v>
      </c>
      <c r="E2762">
        <v>-0.54519901960784312</v>
      </c>
      <c r="F2762">
        <v>102</v>
      </c>
    </row>
    <row r="2763" spans="1:6" x14ac:dyDescent="0.3">
      <c r="A2763" t="s">
        <v>6</v>
      </c>
      <c r="B2763">
        <v>19235000</v>
      </c>
      <c r="C2763">
        <v>19335000</v>
      </c>
      <c r="D2763">
        <v>19285000</v>
      </c>
      <c r="E2763">
        <v>-0.54481826923076926</v>
      </c>
      <c r="F2763">
        <v>104</v>
      </c>
    </row>
    <row r="2764" spans="1:6" x14ac:dyDescent="0.3">
      <c r="A2764" t="s">
        <v>6</v>
      </c>
      <c r="B2764">
        <v>19240000</v>
      </c>
      <c r="C2764">
        <v>19340000</v>
      </c>
      <c r="D2764">
        <v>19290000</v>
      </c>
      <c r="E2764">
        <v>-0.54294095238095241</v>
      </c>
      <c r="F2764">
        <v>105</v>
      </c>
    </row>
    <row r="2765" spans="1:6" x14ac:dyDescent="0.3">
      <c r="A2765" t="s">
        <v>6</v>
      </c>
      <c r="B2765">
        <v>19245000</v>
      </c>
      <c r="C2765">
        <v>19345000</v>
      </c>
      <c r="D2765">
        <v>19295000</v>
      </c>
      <c r="E2765">
        <v>-0.54154851485148514</v>
      </c>
      <c r="F2765">
        <v>101</v>
      </c>
    </row>
    <row r="2766" spans="1:6" x14ac:dyDescent="0.3">
      <c r="A2766" t="s">
        <v>6</v>
      </c>
      <c r="B2766">
        <v>19250000</v>
      </c>
      <c r="C2766">
        <v>19350000</v>
      </c>
      <c r="D2766">
        <v>19300000</v>
      </c>
      <c r="E2766">
        <v>-0.53957333333333324</v>
      </c>
      <c r="F2766">
        <v>105</v>
      </c>
    </row>
    <row r="2767" spans="1:6" x14ac:dyDescent="0.3">
      <c r="A2767" t="s">
        <v>6</v>
      </c>
      <c r="B2767">
        <v>19255000</v>
      </c>
      <c r="C2767">
        <v>19355000</v>
      </c>
      <c r="D2767">
        <v>19305000</v>
      </c>
      <c r="E2767">
        <v>-0.53887407407407406</v>
      </c>
      <c r="F2767">
        <v>108</v>
      </c>
    </row>
    <row r="2768" spans="1:6" x14ac:dyDescent="0.3">
      <c r="A2768" t="s">
        <v>6</v>
      </c>
      <c r="B2768">
        <v>19260000</v>
      </c>
      <c r="C2768">
        <v>19360000</v>
      </c>
      <c r="D2768">
        <v>19310000</v>
      </c>
      <c r="E2768">
        <v>-0.53773269230769227</v>
      </c>
      <c r="F2768">
        <v>104</v>
      </c>
    </row>
    <row r="2769" spans="1:6" x14ac:dyDescent="0.3">
      <c r="A2769" t="s">
        <v>6</v>
      </c>
      <c r="B2769">
        <v>19265000</v>
      </c>
      <c r="C2769">
        <v>19365000</v>
      </c>
      <c r="D2769">
        <v>19315000</v>
      </c>
      <c r="E2769">
        <v>-0.53773673469387751</v>
      </c>
      <c r="F2769">
        <v>98</v>
      </c>
    </row>
    <row r="2770" spans="1:6" x14ac:dyDescent="0.3">
      <c r="A2770" t="s">
        <v>6</v>
      </c>
      <c r="B2770">
        <v>19270000</v>
      </c>
      <c r="C2770">
        <v>19370000</v>
      </c>
      <c r="D2770">
        <v>19320000</v>
      </c>
      <c r="E2770">
        <v>-0.53897111111111107</v>
      </c>
      <c r="F2770">
        <v>90</v>
      </c>
    </row>
    <row r="2771" spans="1:6" x14ac:dyDescent="0.3">
      <c r="A2771" t="s">
        <v>6</v>
      </c>
      <c r="B2771">
        <v>19275000</v>
      </c>
      <c r="C2771">
        <v>19375000</v>
      </c>
      <c r="D2771">
        <v>19325000</v>
      </c>
      <c r="E2771">
        <v>-0.53609411764705872</v>
      </c>
      <c r="F2771">
        <v>85</v>
      </c>
    </row>
    <row r="2772" spans="1:6" x14ac:dyDescent="0.3">
      <c r="A2772" t="s">
        <v>6</v>
      </c>
      <c r="B2772">
        <v>19280000</v>
      </c>
      <c r="C2772">
        <v>19380000</v>
      </c>
      <c r="D2772">
        <v>19330000</v>
      </c>
      <c r="E2772">
        <v>-0.53162467532467517</v>
      </c>
      <c r="F2772">
        <v>77</v>
      </c>
    </row>
    <row r="2773" spans="1:6" x14ac:dyDescent="0.3">
      <c r="A2773" t="s">
        <v>6</v>
      </c>
      <c r="B2773">
        <v>19285000</v>
      </c>
      <c r="C2773">
        <v>19385000</v>
      </c>
      <c r="D2773">
        <v>19335000</v>
      </c>
      <c r="E2773">
        <v>-0.5321513888888888</v>
      </c>
      <c r="F2773">
        <v>72</v>
      </c>
    </row>
    <row r="2774" spans="1:6" x14ac:dyDescent="0.3">
      <c r="A2774" t="s">
        <v>6</v>
      </c>
      <c r="B2774">
        <v>19290000</v>
      </c>
      <c r="C2774">
        <v>19390000</v>
      </c>
      <c r="D2774">
        <v>19340000</v>
      </c>
      <c r="E2774">
        <v>-0.52683235294117647</v>
      </c>
      <c r="F2774">
        <v>68</v>
      </c>
    </row>
    <row r="2775" spans="1:6" x14ac:dyDescent="0.3">
      <c r="A2775" t="s">
        <v>6</v>
      </c>
      <c r="B2775">
        <v>19295000</v>
      </c>
      <c r="C2775">
        <v>19395000</v>
      </c>
      <c r="D2775">
        <v>19345000</v>
      </c>
      <c r="E2775">
        <v>-0.52580153846153854</v>
      </c>
      <c r="F2775">
        <v>65</v>
      </c>
    </row>
    <row r="2776" spans="1:6" x14ac:dyDescent="0.3">
      <c r="A2776" t="s">
        <v>6</v>
      </c>
      <c r="B2776">
        <v>19300000</v>
      </c>
      <c r="C2776">
        <v>19400000</v>
      </c>
      <c r="D2776">
        <v>19350000</v>
      </c>
      <c r="E2776">
        <v>-0.52638656716417909</v>
      </c>
      <c r="F2776">
        <v>67</v>
      </c>
    </row>
    <row r="2777" spans="1:6" x14ac:dyDescent="0.3">
      <c r="A2777" t="s">
        <v>6</v>
      </c>
      <c r="B2777">
        <v>19305000</v>
      </c>
      <c r="C2777">
        <v>19405000</v>
      </c>
      <c r="D2777">
        <v>19355000</v>
      </c>
      <c r="E2777">
        <v>-0.52661333333333349</v>
      </c>
      <c r="F2777">
        <v>75</v>
      </c>
    </row>
    <row r="2778" spans="1:6" x14ac:dyDescent="0.3">
      <c r="A2778" t="s">
        <v>6</v>
      </c>
      <c r="B2778">
        <v>19310000</v>
      </c>
      <c r="C2778">
        <v>19410000</v>
      </c>
      <c r="D2778">
        <v>19360000</v>
      </c>
      <c r="E2778">
        <v>-0.52477402597402589</v>
      </c>
      <c r="F2778">
        <v>77</v>
      </c>
    </row>
    <row r="2779" spans="1:6" x14ac:dyDescent="0.3">
      <c r="A2779" t="s">
        <v>6</v>
      </c>
      <c r="B2779">
        <v>19315000</v>
      </c>
      <c r="C2779">
        <v>19415000</v>
      </c>
      <c r="D2779">
        <v>19365000</v>
      </c>
      <c r="E2779">
        <v>-0.52655125000000003</v>
      </c>
      <c r="F2779">
        <v>80</v>
      </c>
    </row>
    <row r="2780" spans="1:6" x14ac:dyDescent="0.3">
      <c r="A2780" t="s">
        <v>6</v>
      </c>
      <c r="B2780">
        <v>19320000</v>
      </c>
      <c r="C2780">
        <v>19420000</v>
      </c>
      <c r="D2780">
        <v>19370000</v>
      </c>
      <c r="E2780">
        <v>-0.52857439024390251</v>
      </c>
      <c r="F2780">
        <v>82</v>
      </c>
    </row>
    <row r="2781" spans="1:6" x14ac:dyDescent="0.3">
      <c r="A2781" t="s">
        <v>6</v>
      </c>
      <c r="B2781">
        <v>19325000</v>
      </c>
      <c r="C2781">
        <v>19425000</v>
      </c>
      <c r="D2781">
        <v>19375000</v>
      </c>
      <c r="E2781">
        <v>-0.53366075949367109</v>
      </c>
      <c r="F2781">
        <v>79</v>
      </c>
    </row>
    <row r="2782" spans="1:6" x14ac:dyDescent="0.3">
      <c r="A2782" t="s">
        <v>6</v>
      </c>
      <c r="B2782">
        <v>19330000</v>
      </c>
      <c r="C2782">
        <v>19430000</v>
      </c>
      <c r="D2782">
        <v>19380000</v>
      </c>
      <c r="E2782">
        <v>-0.53842531645569602</v>
      </c>
      <c r="F2782">
        <v>79</v>
      </c>
    </row>
    <row r="2783" spans="1:6" x14ac:dyDescent="0.3">
      <c r="A2783" t="s">
        <v>6</v>
      </c>
      <c r="B2783">
        <v>19335000</v>
      </c>
      <c r="C2783">
        <v>19435000</v>
      </c>
      <c r="D2783">
        <v>19385000</v>
      </c>
      <c r="E2783">
        <v>-0.5377599999999999</v>
      </c>
      <c r="F2783">
        <v>80</v>
      </c>
    </row>
    <row r="2784" spans="1:6" x14ac:dyDescent="0.3">
      <c r="A2784" t="s">
        <v>6</v>
      </c>
      <c r="B2784">
        <v>19340000</v>
      </c>
      <c r="C2784">
        <v>19440000</v>
      </c>
      <c r="D2784">
        <v>19390000</v>
      </c>
      <c r="E2784">
        <v>-0.54028148148148147</v>
      </c>
      <c r="F2784">
        <v>81</v>
      </c>
    </row>
    <row r="2785" spans="1:6" x14ac:dyDescent="0.3">
      <c r="A2785" t="s">
        <v>6</v>
      </c>
      <c r="B2785">
        <v>19345000</v>
      </c>
      <c r="C2785">
        <v>19445000</v>
      </c>
      <c r="D2785">
        <v>19395000</v>
      </c>
      <c r="E2785">
        <v>-0.53921882352941186</v>
      </c>
      <c r="F2785">
        <v>85</v>
      </c>
    </row>
    <row r="2786" spans="1:6" x14ac:dyDescent="0.3">
      <c r="A2786" t="s">
        <v>6</v>
      </c>
      <c r="B2786">
        <v>19350000</v>
      </c>
      <c r="C2786">
        <v>19450000</v>
      </c>
      <c r="D2786">
        <v>19400000</v>
      </c>
      <c r="E2786">
        <v>-0.54405434782608697</v>
      </c>
      <c r="F2786">
        <v>92</v>
      </c>
    </row>
    <row r="2787" spans="1:6" x14ac:dyDescent="0.3">
      <c r="A2787" t="s">
        <v>6</v>
      </c>
      <c r="B2787">
        <v>19355000</v>
      </c>
      <c r="C2787">
        <v>19455000</v>
      </c>
      <c r="D2787">
        <v>19405000</v>
      </c>
      <c r="E2787">
        <v>-0.54450618556701025</v>
      </c>
      <c r="F2787">
        <v>97</v>
      </c>
    </row>
    <row r="2788" spans="1:6" x14ac:dyDescent="0.3">
      <c r="A2788" t="s">
        <v>6</v>
      </c>
      <c r="B2788">
        <v>19360000</v>
      </c>
      <c r="C2788">
        <v>19460000</v>
      </c>
      <c r="D2788">
        <v>19410000</v>
      </c>
      <c r="E2788">
        <v>-0.54554226804123707</v>
      </c>
      <c r="F2788">
        <v>97</v>
      </c>
    </row>
    <row r="2789" spans="1:6" x14ac:dyDescent="0.3">
      <c r="A2789" t="s">
        <v>6</v>
      </c>
      <c r="B2789">
        <v>19365000</v>
      </c>
      <c r="C2789">
        <v>19465000</v>
      </c>
      <c r="D2789">
        <v>19415000</v>
      </c>
      <c r="E2789">
        <v>-0.5438533333333333</v>
      </c>
      <c r="F2789">
        <v>105</v>
      </c>
    </row>
    <row r="2790" spans="1:6" x14ac:dyDescent="0.3">
      <c r="A2790" t="s">
        <v>6</v>
      </c>
      <c r="B2790">
        <v>19370000</v>
      </c>
      <c r="C2790">
        <v>19470000</v>
      </c>
      <c r="D2790">
        <v>19420000</v>
      </c>
      <c r="E2790">
        <v>-0.54476902654867254</v>
      </c>
      <c r="F2790">
        <v>113</v>
      </c>
    </row>
    <row r="2791" spans="1:6" x14ac:dyDescent="0.3">
      <c r="A2791" t="s">
        <v>6</v>
      </c>
      <c r="B2791">
        <v>19375000</v>
      </c>
      <c r="C2791">
        <v>19475000</v>
      </c>
      <c r="D2791">
        <v>19425000</v>
      </c>
      <c r="E2791">
        <v>-0.54466410256410258</v>
      </c>
      <c r="F2791">
        <v>117</v>
      </c>
    </row>
    <row r="2792" spans="1:6" x14ac:dyDescent="0.3">
      <c r="A2792" t="s">
        <v>6</v>
      </c>
      <c r="B2792">
        <v>19380000</v>
      </c>
      <c r="C2792">
        <v>19480000</v>
      </c>
      <c r="D2792">
        <v>19430000</v>
      </c>
      <c r="E2792">
        <v>-0.54553008130081304</v>
      </c>
      <c r="F2792">
        <v>123</v>
      </c>
    </row>
    <row r="2793" spans="1:6" x14ac:dyDescent="0.3">
      <c r="A2793" t="s">
        <v>6</v>
      </c>
      <c r="B2793">
        <v>19385000</v>
      </c>
      <c r="C2793">
        <v>19485000</v>
      </c>
      <c r="D2793">
        <v>19435000</v>
      </c>
      <c r="E2793">
        <v>-0.54349612403100767</v>
      </c>
      <c r="F2793">
        <v>129</v>
      </c>
    </row>
    <row r="2794" spans="1:6" x14ac:dyDescent="0.3">
      <c r="A2794" t="s">
        <v>6</v>
      </c>
      <c r="B2794">
        <v>19390000</v>
      </c>
      <c r="C2794">
        <v>19490000</v>
      </c>
      <c r="D2794">
        <v>19440000</v>
      </c>
      <c r="E2794">
        <v>-0.54339312977099241</v>
      </c>
      <c r="F2794">
        <v>131</v>
      </c>
    </row>
    <row r="2795" spans="1:6" x14ac:dyDescent="0.3">
      <c r="A2795" t="s">
        <v>6</v>
      </c>
      <c r="B2795">
        <v>19395000</v>
      </c>
      <c r="C2795">
        <v>19495000</v>
      </c>
      <c r="D2795">
        <v>19445000</v>
      </c>
      <c r="E2795">
        <v>-0.54383309859154927</v>
      </c>
      <c r="F2795">
        <v>142</v>
      </c>
    </row>
    <row r="2796" spans="1:6" x14ac:dyDescent="0.3">
      <c r="A2796" t="s">
        <v>6</v>
      </c>
      <c r="B2796">
        <v>19400000</v>
      </c>
      <c r="C2796">
        <v>19500000</v>
      </c>
      <c r="D2796">
        <v>19450000</v>
      </c>
      <c r="E2796">
        <v>-0.54323561643835616</v>
      </c>
      <c r="F2796">
        <v>146</v>
      </c>
    </row>
    <row r="2797" spans="1:6" x14ac:dyDescent="0.3">
      <c r="A2797" t="s">
        <v>6</v>
      </c>
      <c r="B2797">
        <v>19405000</v>
      </c>
      <c r="C2797">
        <v>19505000</v>
      </c>
      <c r="D2797">
        <v>19455000</v>
      </c>
      <c r="E2797">
        <v>-0.5420326530612245</v>
      </c>
      <c r="F2797">
        <v>147</v>
      </c>
    </row>
    <row r="2798" spans="1:6" x14ac:dyDescent="0.3">
      <c r="A2798" t="s">
        <v>6</v>
      </c>
      <c r="B2798">
        <v>19410000</v>
      </c>
      <c r="C2798">
        <v>19510000</v>
      </c>
      <c r="D2798">
        <v>19460000</v>
      </c>
      <c r="E2798">
        <v>-0.54216241610738258</v>
      </c>
      <c r="F2798">
        <v>149</v>
      </c>
    </row>
    <row r="2799" spans="1:6" x14ac:dyDescent="0.3">
      <c r="A2799" t="s">
        <v>6</v>
      </c>
      <c r="B2799">
        <v>19415000</v>
      </c>
      <c r="C2799">
        <v>19515000</v>
      </c>
      <c r="D2799">
        <v>19465000</v>
      </c>
      <c r="E2799">
        <v>-0.54226713286713291</v>
      </c>
      <c r="F2799">
        <v>143</v>
      </c>
    </row>
    <row r="2800" spans="1:6" x14ac:dyDescent="0.3">
      <c r="A2800" t="s">
        <v>6</v>
      </c>
      <c r="B2800">
        <v>19420000</v>
      </c>
      <c r="C2800">
        <v>19520000</v>
      </c>
      <c r="D2800">
        <v>19470000</v>
      </c>
      <c r="E2800">
        <v>-0.54142941176470583</v>
      </c>
      <c r="F2800">
        <v>136</v>
      </c>
    </row>
    <row r="2801" spans="1:6" x14ac:dyDescent="0.3">
      <c r="A2801" t="s">
        <v>6</v>
      </c>
      <c r="B2801">
        <v>19425000</v>
      </c>
      <c r="C2801">
        <v>19525000</v>
      </c>
      <c r="D2801">
        <v>19475000</v>
      </c>
      <c r="E2801">
        <v>-0.54078437499999987</v>
      </c>
      <c r="F2801">
        <v>128</v>
      </c>
    </row>
    <row r="2802" spans="1:6" x14ac:dyDescent="0.3">
      <c r="A2802" t="s">
        <v>6</v>
      </c>
      <c r="B2802">
        <v>19430000</v>
      </c>
      <c r="C2802">
        <v>19530000</v>
      </c>
      <c r="D2802">
        <v>19480000</v>
      </c>
      <c r="E2802">
        <v>-0.5382209677419354</v>
      </c>
      <c r="F2802">
        <v>124</v>
      </c>
    </row>
    <row r="2803" spans="1:6" x14ac:dyDescent="0.3">
      <c r="A2803" t="s">
        <v>6</v>
      </c>
      <c r="B2803">
        <v>19435000</v>
      </c>
      <c r="C2803">
        <v>19535000</v>
      </c>
      <c r="D2803">
        <v>19485000</v>
      </c>
      <c r="E2803">
        <v>-0.54047359999999989</v>
      </c>
      <c r="F2803">
        <v>125</v>
      </c>
    </row>
    <row r="2804" spans="1:6" x14ac:dyDescent="0.3">
      <c r="A2804" t="s">
        <v>6</v>
      </c>
      <c r="B2804">
        <v>19440000</v>
      </c>
      <c r="C2804">
        <v>19540000</v>
      </c>
      <c r="D2804">
        <v>19490000</v>
      </c>
      <c r="E2804">
        <v>-0.53984803149606286</v>
      </c>
      <c r="F2804">
        <v>127</v>
      </c>
    </row>
    <row r="2805" spans="1:6" x14ac:dyDescent="0.3">
      <c r="A2805" t="s">
        <v>6</v>
      </c>
      <c r="B2805">
        <v>19445000</v>
      </c>
      <c r="C2805">
        <v>19545000</v>
      </c>
      <c r="D2805">
        <v>19495000</v>
      </c>
      <c r="E2805">
        <v>-0.53929918699186974</v>
      </c>
      <c r="F2805">
        <v>123</v>
      </c>
    </row>
    <row r="2806" spans="1:6" x14ac:dyDescent="0.3">
      <c r="A2806" t="s">
        <v>6</v>
      </c>
      <c r="B2806">
        <v>19450000</v>
      </c>
      <c r="C2806">
        <v>19550000</v>
      </c>
      <c r="D2806">
        <v>19500000</v>
      </c>
      <c r="E2806">
        <v>-0.53523214285714282</v>
      </c>
      <c r="F2806">
        <v>112</v>
      </c>
    </row>
    <row r="2807" spans="1:6" x14ac:dyDescent="0.3">
      <c r="A2807" t="s">
        <v>6</v>
      </c>
      <c r="B2807">
        <v>19455000</v>
      </c>
      <c r="C2807">
        <v>19555000</v>
      </c>
      <c r="D2807">
        <v>19505000</v>
      </c>
      <c r="E2807">
        <v>-0.53347999999999995</v>
      </c>
      <c r="F2807">
        <v>100</v>
      </c>
    </row>
    <row r="2808" spans="1:6" x14ac:dyDescent="0.3">
      <c r="A2808" t="s">
        <v>6</v>
      </c>
      <c r="B2808">
        <v>19460000</v>
      </c>
      <c r="C2808">
        <v>19560000</v>
      </c>
      <c r="D2808">
        <v>19510000</v>
      </c>
      <c r="E2808">
        <v>-0.5342068627450981</v>
      </c>
      <c r="F2808">
        <v>102</v>
      </c>
    </row>
    <row r="2809" spans="1:6" x14ac:dyDescent="0.3">
      <c r="A2809" t="s">
        <v>6</v>
      </c>
      <c r="B2809">
        <v>19465000</v>
      </c>
      <c r="C2809">
        <v>19565000</v>
      </c>
      <c r="D2809">
        <v>19515000</v>
      </c>
      <c r="E2809">
        <v>-0.53415943396226417</v>
      </c>
      <c r="F2809">
        <v>106</v>
      </c>
    </row>
    <row r="2810" spans="1:6" x14ac:dyDescent="0.3">
      <c r="A2810" t="s">
        <v>6</v>
      </c>
      <c r="B2810">
        <v>19470000</v>
      </c>
      <c r="C2810">
        <v>19570000</v>
      </c>
      <c r="D2810">
        <v>19520000</v>
      </c>
      <c r="E2810">
        <v>-0.53231224489795914</v>
      </c>
      <c r="F2810">
        <v>98</v>
      </c>
    </row>
    <row r="2811" spans="1:6" x14ac:dyDescent="0.3">
      <c r="A2811" t="s">
        <v>6</v>
      </c>
      <c r="B2811">
        <v>19475000</v>
      </c>
      <c r="C2811">
        <v>19575000</v>
      </c>
      <c r="D2811">
        <v>19525000</v>
      </c>
      <c r="E2811">
        <v>-0.53267525773195878</v>
      </c>
      <c r="F2811">
        <v>97</v>
      </c>
    </row>
    <row r="2812" spans="1:6" x14ac:dyDescent="0.3">
      <c r="A2812" t="s">
        <v>6</v>
      </c>
      <c r="B2812">
        <v>19480000</v>
      </c>
      <c r="C2812">
        <v>19580000</v>
      </c>
      <c r="D2812">
        <v>19530000</v>
      </c>
      <c r="E2812">
        <v>-0.53691326530612238</v>
      </c>
      <c r="F2812">
        <v>98</v>
      </c>
    </row>
    <row r="2813" spans="1:6" x14ac:dyDescent="0.3">
      <c r="A2813" t="s">
        <v>6</v>
      </c>
      <c r="B2813">
        <v>19485000</v>
      </c>
      <c r="C2813">
        <v>19585000</v>
      </c>
      <c r="D2813">
        <v>19535000</v>
      </c>
      <c r="E2813">
        <v>-0.54208585858585856</v>
      </c>
      <c r="F2813">
        <v>99</v>
      </c>
    </row>
    <row r="2814" spans="1:6" x14ac:dyDescent="0.3">
      <c r="A2814" t="s">
        <v>6</v>
      </c>
      <c r="B2814">
        <v>19490000</v>
      </c>
      <c r="C2814">
        <v>19590000</v>
      </c>
      <c r="D2814">
        <v>19540000</v>
      </c>
      <c r="E2814">
        <v>-0.54498640776699026</v>
      </c>
      <c r="F2814">
        <v>103</v>
      </c>
    </row>
    <row r="2815" spans="1:6" x14ac:dyDescent="0.3">
      <c r="A2815" t="s">
        <v>6</v>
      </c>
      <c r="B2815">
        <v>19495000</v>
      </c>
      <c r="C2815">
        <v>19595000</v>
      </c>
      <c r="D2815">
        <v>19545000</v>
      </c>
      <c r="E2815">
        <v>-0.54447058823529415</v>
      </c>
      <c r="F2815">
        <v>102</v>
      </c>
    </row>
    <row r="2816" spans="1:6" x14ac:dyDescent="0.3">
      <c r="A2816" t="s">
        <v>6</v>
      </c>
      <c r="B2816">
        <v>19500000</v>
      </c>
      <c r="C2816">
        <v>19600000</v>
      </c>
      <c r="D2816">
        <v>19550000</v>
      </c>
      <c r="E2816">
        <v>-0.548011009174312</v>
      </c>
      <c r="F2816">
        <v>109</v>
      </c>
    </row>
    <row r="2817" spans="1:6" x14ac:dyDescent="0.3">
      <c r="A2817" t="s">
        <v>6</v>
      </c>
      <c r="B2817">
        <v>19505000</v>
      </c>
      <c r="C2817">
        <v>19605000</v>
      </c>
      <c r="D2817">
        <v>19555000</v>
      </c>
      <c r="E2817">
        <v>-0.55719528301886789</v>
      </c>
      <c r="F2817">
        <v>106</v>
      </c>
    </row>
    <row r="2818" spans="1:6" x14ac:dyDescent="0.3">
      <c r="A2818" t="s">
        <v>6</v>
      </c>
      <c r="B2818">
        <v>19510000</v>
      </c>
      <c r="C2818">
        <v>19610000</v>
      </c>
      <c r="D2818">
        <v>19560000</v>
      </c>
      <c r="E2818">
        <v>-0.55844814814814814</v>
      </c>
      <c r="F2818">
        <v>108</v>
      </c>
    </row>
    <row r="2819" spans="1:6" x14ac:dyDescent="0.3">
      <c r="A2819" t="s">
        <v>6</v>
      </c>
      <c r="B2819">
        <v>19515000</v>
      </c>
      <c r="C2819">
        <v>19615000</v>
      </c>
      <c r="D2819">
        <v>19565000</v>
      </c>
      <c r="E2819">
        <v>-0.55811785714285722</v>
      </c>
      <c r="F2819">
        <v>112</v>
      </c>
    </row>
    <row r="2820" spans="1:6" x14ac:dyDescent="0.3">
      <c r="A2820" t="s">
        <v>6</v>
      </c>
      <c r="B2820">
        <v>19520000</v>
      </c>
      <c r="C2820">
        <v>19620000</v>
      </c>
      <c r="D2820">
        <v>19570000</v>
      </c>
      <c r="E2820">
        <v>-0.55954310344827585</v>
      </c>
      <c r="F2820">
        <v>116</v>
      </c>
    </row>
    <row r="2821" spans="1:6" x14ac:dyDescent="0.3">
      <c r="A2821" t="s">
        <v>6</v>
      </c>
      <c r="B2821">
        <v>19525000</v>
      </c>
      <c r="C2821">
        <v>19625000</v>
      </c>
      <c r="D2821">
        <v>19575000</v>
      </c>
      <c r="E2821">
        <v>-0.5583556451612901</v>
      </c>
      <c r="F2821">
        <v>124</v>
      </c>
    </row>
    <row r="2822" spans="1:6" x14ac:dyDescent="0.3">
      <c r="A2822" t="s">
        <v>6</v>
      </c>
      <c r="B2822">
        <v>19530000</v>
      </c>
      <c r="C2822">
        <v>19630000</v>
      </c>
      <c r="D2822">
        <v>19580000</v>
      </c>
      <c r="E2822">
        <v>-0.56241311475409839</v>
      </c>
      <c r="F2822">
        <v>122</v>
      </c>
    </row>
    <row r="2823" spans="1:6" x14ac:dyDescent="0.3">
      <c r="A2823" t="s">
        <v>6</v>
      </c>
      <c r="B2823">
        <v>19535000</v>
      </c>
      <c r="C2823">
        <v>19635000</v>
      </c>
      <c r="D2823">
        <v>19585000</v>
      </c>
      <c r="E2823">
        <v>-0.55999256198347103</v>
      </c>
      <c r="F2823">
        <v>121</v>
      </c>
    </row>
    <row r="2824" spans="1:6" x14ac:dyDescent="0.3">
      <c r="A2824" t="s">
        <v>6</v>
      </c>
      <c r="B2824">
        <v>19540000</v>
      </c>
      <c r="C2824">
        <v>19640000</v>
      </c>
      <c r="D2824">
        <v>19590000</v>
      </c>
      <c r="E2824">
        <v>-0.56334016393442632</v>
      </c>
      <c r="F2824">
        <v>122</v>
      </c>
    </row>
    <row r="2825" spans="1:6" x14ac:dyDescent="0.3">
      <c r="A2825" t="s">
        <v>6</v>
      </c>
      <c r="B2825">
        <v>19545000</v>
      </c>
      <c r="C2825">
        <v>19645000</v>
      </c>
      <c r="D2825">
        <v>19595000</v>
      </c>
      <c r="E2825">
        <v>-0.56755967741935465</v>
      </c>
      <c r="F2825">
        <v>124</v>
      </c>
    </row>
    <row r="2826" spans="1:6" x14ac:dyDescent="0.3">
      <c r="A2826" t="s">
        <v>6</v>
      </c>
      <c r="B2826">
        <v>19550000</v>
      </c>
      <c r="C2826">
        <v>19650000</v>
      </c>
      <c r="D2826">
        <v>19600000</v>
      </c>
      <c r="E2826">
        <v>-0.5692968503937007</v>
      </c>
      <c r="F2826">
        <v>127</v>
      </c>
    </row>
    <row r="2827" spans="1:6" x14ac:dyDescent="0.3">
      <c r="A2827" t="s">
        <v>6</v>
      </c>
      <c r="B2827">
        <v>19555000</v>
      </c>
      <c r="C2827">
        <v>19655000</v>
      </c>
      <c r="D2827">
        <v>19605000</v>
      </c>
      <c r="E2827">
        <v>-0.56913615384615379</v>
      </c>
      <c r="F2827">
        <v>130</v>
      </c>
    </row>
    <row r="2828" spans="1:6" x14ac:dyDescent="0.3">
      <c r="A2828" t="s">
        <v>6</v>
      </c>
      <c r="B2828">
        <v>19560000</v>
      </c>
      <c r="C2828">
        <v>19660000</v>
      </c>
      <c r="D2828">
        <v>19610000</v>
      </c>
      <c r="E2828">
        <v>-0.5687312000000001</v>
      </c>
      <c r="F2828">
        <v>125</v>
      </c>
    </row>
    <row r="2829" spans="1:6" x14ac:dyDescent="0.3">
      <c r="A2829" t="s">
        <v>6</v>
      </c>
      <c r="B2829">
        <v>19565000</v>
      </c>
      <c r="C2829">
        <v>19665000</v>
      </c>
      <c r="D2829">
        <v>19615000</v>
      </c>
      <c r="E2829">
        <v>-0.57320884955752227</v>
      </c>
      <c r="F2829">
        <v>113</v>
      </c>
    </row>
    <row r="2830" spans="1:6" x14ac:dyDescent="0.3">
      <c r="A2830" t="s">
        <v>6</v>
      </c>
      <c r="B2830">
        <v>19570000</v>
      </c>
      <c r="C2830">
        <v>19670000</v>
      </c>
      <c r="D2830">
        <v>19620000</v>
      </c>
      <c r="E2830">
        <v>-0.57427155172413791</v>
      </c>
      <c r="F2830">
        <v>116</v>
      </c>
    </row>
    <row r="2831" spans="1:6" x14ac:dyDescent="0.3">
      <c r="A2831" t="s">
        <v>6</v>
      </c>
      <c r="B2831">
        <v>19575000</v>
      </c>
      <c r="C2831">
        <v>19675000</v>
      </c>
      <c r="D2831">
        <v>19625000</v>
      </c>
      <c r="E2831">
        <v>-0.57472807017543848</v>
      </c>
      <c r="F2831">
        <v>114</v>
      </c>
    </row>
    <row r="2832" spans="1:6" x14ac:dyDescent="0.3">
      <c r="A2832" t="s">
        <v>6</v>
      </c>
      <c r="B2832">
        <v>19580000</v>
      </c>
      <c r="C2832">
        <v>19680000</v>
      </c>
      <c r="D2832">
        <v>19630000</v>
      </c>
      <c r="E2832">
        <v>-0.57360353982300882</v>
      </c>
      <c r="F2832">
        <v>113</v>
      </c>
    </row>
    <row r="2833" spans="1:6" x14ac:dyDescent="0.3">
      <c r="A2833" t="s">
        <v>6</v>
      </c>
      <c r="B2833">
        <v>19585000</v>
      </c>
      <c r="C2833">
        <v>19685000</v>
      </c>
      <c r="D2833">
        <v>19635000</v>
      </c>
      <c r="E2833">
        <v>-0.57318301886792455</v>
      </c>
      <c r="F2833">
        <v>106</v>
      </c>
    </row>
    <row r="2834" spans="1:6" x14ac:dyDescent="0.3">
      <c r="A2834" t="s">
        <v>6</v>
      </c>
      <c r="B2834">
        <v>19590000</v>
      </c>
      <c r="C2834">
        <v>19690000</v>
      </c>
      <c r="D2834">
        <v>19640000</v>
      </c>
      <c r="E2834">
        <v>-0.57216800000000001</v>
      </c>
      <c r="F2834">
        <v>100</v>
      </c>
    </row>
    <row r="2835" spans="1:6" x14ac:dyDescent="0.3">
      <c r="A2835" t="s">
        <v>6</v>
      </c>
      <c r="B2835">
        <v>19595000</v>
      </c>
      <c r="C2835">
        <v>19695000</v>
      </c>
      <c r="D2835">
        <v>19645000</v>
      </c>
      <c r="E2835">
        <v>-0.5752733333333333</v>
      </c>
      <c r="F2835">
        <v>90</v>
      </c>
    </row>
    <row r="2836" spans="1:6" x14ac:dyDescent="0.3">
      <c r="A2836" t="s">
        <v>6</v>
      </c>
      <c r="B2836">
        <v>19600000</v>
      </c>
      <c r="C2836">
        <v>19700000</v>
      </c>
      <c r="D2836">
        <v>19650000</v>
      </c>
      <c r="E2836">
        <v>-0.57825625000000003</v>
      </c>
      <c r="F2836">
        <v>80</v>
      </c>
    </row>
    <row r="2837" spans="1:6" x14ac:dyDescent="0.3">
      <c r="A2837" t="s">
        <v>6</v>
      </c>
      <c r="B2837">
        <v>19605000</v>
      </c>
      <c r="C2837">
        <v>19705000</v>
      </c>
      <c r="D2837">
        <v>19655000</v>
      </c>
      <c r="E2837">
        <v>-0.58036624999999997</v>
      </c>
      <c r="F2837">
        <v>80</v>
      </c>
    </row>
    <row r="2838" spans="1:6" x14ac:dyDescent="0.3">
      <c r="A2838" t="s">
        <v>6</v>
      </c>
      <c r="B2838">
        <v>19610000</v>
      </c>
      <c r="C2838">
        <v>19710000</v>
      </c>
      <c r="D2838">
        <v>19660000</v>
      </c>
      <c r="E2838">
        <v>-0.58370547945205487</v>
      </c>
      <c r="F2838">
        <v>73</v>
      </c>
    </row>
    <row r="2839" spans="1:6" x14ac:dyDescent="0.3">
      <c r="A2839" t="s">
        <v>6</v>
      </c>
      <c r="B2839">
        <v>19615000</v>
      </c>
      <c r="C2839">
        <v>19715000</v>
      </c>
      <c r="D2839">
        <v>19665000</v>
      </c>
      <c r="E2839">
        <v>-0.58695333333333333</v>
      </c>
      <c r="F2839">
        <v>75</v>
      </c>
    </row>
    <row r="2840" spans="1:6" x14ac:dyDescent="0.3">
      <c r="A2840" t="s">
        <v>6</v>
      </c>
      <c r="B2840">
        <v>19620000</v>
      </c>
      <c r="C2840">
        <v>19720000</v>
      </c>
      <c r="D2840">
        <v>19670000</v>
      </c>
      <c r="E2840">
        <v>-0.58511410256410257</v>
      </c>
      <c r="F2840">
        <v>78</v>
      </c>
    </row>
    <row r="2841" spans="1:6" x14ac:dyDescent="0.3">
      <c r="A2841" t="s">
        <v>6</v>
      </c>
      <c r="B2841">
        <v>19625000</v>
      </c>
      <c r="C2841">
        <v>19725000</v>
      </c>
      <c r="D2841">
        <v>19675000</v>
      </c>
      <c r="E2841">
        <v>-0.59013999999999989</v>
      </c>
      <c r="F2841">
        <v>70</v>
      </c>
    </row>
    <row r="2842" spans="1:6" x14ac:dyDescent="0.3">
      <c r="A2842" t="s">
        <v>6</v>
      </c>
      <c r="B2842">
        <v>19630000</v>
      </c>
      <c r="C2842">
        <v>19730000</v>
      </c>
      <c r="D2842">
        <v>19680000</v>
      </c>
      <c r="E2842">
        <v>-0.59013939393939385</v>
      </c>
      <c r="F2842">
        <v>66</v>
      </c>
    </row>
    <row r="2843" spans="1:6" x14ac:dyDescent="0.3">
      <c r="A2843" t="s">
        <v>6</v>
      </c>
      <c r="B2843">
        <v>19635000</v>
      </c>
      <c r="C2843">
        <v>19735000</v>
      </c>
      <c r="D2843">
        <v>19685000</v>
      </c>
      <c r="E2843">
        <v>-0.59715666666666656</v>
      </c>
      <c r="F2843">
        <v>60</v>
      </c>
    </row>
    <row r="2844" spans="1:6" x14ac:dyDescent="0.3">
      <c r="A2844" t="s">
        <v>6</v>
      </c>
      <c r="B2844">
        <v>19640000</v>
      </c>
      <c r="C2844">
        <v>19740000</v>
      </c>
      <c r="D2844">
        <v>19690000</v>
      </c>
      <c r="E2844">
        <v>-0.6012632653061224</v>
      </c>
      <c r="F2844">
        <v>49</v>
      </c>
    </row>
    <row r="2845" spans="1:6" x14ac:dyDescent="0.3">
      <c r="A2845" t="s">
        <v>6</v>
      </c>
      <c r="B2845">
        <v>19645000</v>
      </c>
      <c r="C2845">
        <v>19745000</v>
      </c>
      <c r="D2845">
        <v>19695000</v>
      </c>
      <c r="E2845">
        <v>-0.60003809523809526</v>
      </c>
      <c r="F2845">
        <v>42</v>
      </c>
    </row>
    <row r="2846" spans="1:6" x14ac:dyDescent="0.3">
      <c r="A2846" t="s">
        <v>6</v>
      </c>
      <c r="B2846">
        <v>19650000</v>
      </c>
      <c r="C2846">
        <v>19750000</v>
      </c>
      <c r="D2846">
        <v>19700000</v>
      </c>
      <c r="E2846">
        <v>-0.60191351351351341</v>
      </c>
      <c r="F2846">
        <v>37</v>
      </c>
    </row>
    <row r="2847" spans="1:6" x14ac:dyDescent="0.3">
      <c r="A2847" t="s">
        <v>6</v>
      </c>
      <c r="B2847">
        <v>19655000</v>
      </c>
      <c r="C2847">
        <v>19755000</v>
      </c>
      <c r="D2847">
        <v>19705000</v>
      </c>
      <c r="E2847">
        <v>-0.60909999999999997</v>
      </c>
      <c r="F2847">
        <v>33</v>
      </c>
    </row>
    <row r="2848" spans="1:6" x14ac:dyDescent="0.3">
      <c r="A2848" t="s">
        <v>6</v>
      </c>
      <c r="B2848">
        <v>19660000</v>
      </c>
      <c r="C2848">
        <v>19760000</v>
      </c>
      <c r="D2848">
        <v>19710000</v>
      </c>
      <c r="E2848">
        <v>-0.60909999999999997</v>
      </c>
      <c r="F2848">
        <v>33</v>
      </c>
    </row>
    <row r="2849" spans="1:6" x14ac:dyDescent="0.3">
      <c r="A2849" t="s">
        <v>6</v>
      </c>
      <c r="B2849">
        <v>19665000</v>
      </c>
      <c r="C2849">
        <v>19765000</v>
      </c>
      <c r="D2849">
        <v>19715000</v>
      </c>
      <c r="E2849">
        <v>-0.60909999999999997</v>
      </c>
      <c r="F2849">
        <v>33</v>
      </c>
    </row>
    <row r="2850" spans="1:6" x14ac:dyDescent="0.3">
      <c r="A2850" t="s">
        <v>6</v>
      </c>
      <c r="B2850">
        <v>19670000</v>
      </c>
      <c r="C2850">
        <v>19770000</v>
      </c>
      <c r="D2850">
        <v>19720000</v>
      </c>
      <c r="E2850">
        <v>-0.6085799999999999</v>
      </c>
      <c r="F2850">
        <v>30</v>
      </c>
    </row>
    <row r="2851" spans="1:6" x14ac:dyDescent="0.3">
      <c r="A2851" t="s">
        <v>6</v>
      </c>
      <c r="B2851">
        <v>19675000</v>
      </c>
      <c r="C2851">
        <v>19775000</v>
      </c>
      <c r="D2851">
        <v>19725000</v>
      </c>
      <c r="E2851">
        <v>-0.60980000000000001</v>
      </c>
      <c r="F2851">
        <v>29</v>
      </c>
    </row>
    <row r="2852" spans="1:6" x14ac:dyDescent="0.3">
      <c r="A2852" t="s">
        <v>6</v>
      </c>
      <c r="B2852">
        <v>19680000</v>
      </c>
      <c r="C2852">
        <v>19780000</v>
      </c>
      <c r="D2852">
        <v>19730000</v>
      </c>
      <c r="E2852">
        <v>-0.61145652173913045</v>
      </c>
      <c r="F2852">
        <v>23</v>
      </c>
    </row>
    <row r="2853" spans="1:6" x14ac:dyDescent="0.3">
      <c r="A2853" t="s">
        <v>6</v>
      </c>
      <c r="B2853">
        <v>19685000</v>
      </c>
      <c r="C2853">
        <v>19785000</v>
      </c>
      <c r="D2853">
        <v>19735000</v>
      </c>
      <c r="E2853">
        <v>-0.61145652173913045</v>
      </c>
      <c r="F2853">
        <v>23</v>
      </c>
    </row>
    <row r="2854" spans="1:6" x14ac:dyDescent="0.3">
      <c r="A2854" t="s">
        <v>6</v>
      </c>
      <c r="B2854">
        <v>19690000</v>
      </c>
      <c r="C2854">
        <v>19790000</v>
      </c>
      <c r="D2854">
        <v>19740000</v>
      </c>
      <c r="E2854">
        <v>-0.61145652173913045</v>
      </c>
      <c r="F2854">
        <v>23</v>
      </c>
    </row>
    <row r="2855" spans="1:6" x14ac:dyDescent="0.3">
      <c r="A2855" t="s">
        <v>6</v>
      </c>
      <c r="B2855">
        <v>19695000</v>
      </c>
      <c r="C2855">
        <v>19795000</v>
      </c>
      <c r="D2855">
        <v>19745000</v>
      </c>
      <c r="E2855">
        <v>-0.61145652173913045</v>
      </c>
      <c r="F2855">
        <v>23</v>
      </c>
    </row>
    <row r="2856" spans="1:6" x14ac:dyDescent="0.3">
      <c r="A2856" t="s">
        <v>6</v>
      </c>
      <c r="B2856">
        <v>19700000</v>
      </c>
      <c r="C2856">
        <v>19800000</v>
      </c>
      <c r="D2856">
        <v>19750000</v>
      </c>
      <c r="E2856">
        <v>-0.61007499999999992</v>
      </c>
      <c r="F2856">
        <v>20</v>
      </c>
    </row>
    <row r="2857" spans="1:6" x14ac:dyDescent="0.3">
      <c r="A2857" t="s">
        <v>6</v>
      </c>
      <c r="B2857">
        <v>19705000</v>
      </c>
      <c r="C2857">
        <v>19805000</v>
      </c>
      <c r="D2857">
        <v>19755000</v>
      </c>
      <c r="E2857">
        <v>-0.58638461538461528</v>
      </c>
      <c r="F2857">
        <v>13</v>
      </c>
    </row>
    <row r="2858" spans="1:6" x14ac:dyDescent="0.3">
      <c r="A2858" t="s">
        <v>6</v>
      </c>
      <c r="B2858">
        <v>19710000</v>
      </c>
      <c r="C2858">
        <v>19810000</v>
      </c>
      <c r="D2858">
        <v>19760000</v>
      </c>
      <c r="E2858">
        <v>-0.58638461538461528</v>
      </c>
      <c r="F2858">
        <v>13</v>
      </c>
    </row>
    <row r="2859" spans="1:6" x14ac:dyDescent="0.3">
      <c r="A2859" t="s">
        <v>6</v>
      </c>
      <c r="B2859">
        <v>19715000</v>
      </c>
      <c r="C2859">
        <v>19815000</v>
      </c>
      <c r="D2859">
        <v>19765000</v>
      </c>
      <c r="E2859">
        <v>-0.5736</v>
      </c>
      <c r="F2859">
        <v>7</v>
      </c>
    </row>
    <row r="2860" spans="1:6" x14ac:dyDescent="0.3">
      <c r="A2860" t="s">
        <v>6</v>
      </c>
      <c r="B2860">
        <v>19760000</v>
      </c>
      <c r="C2860">
        <v>19860000</v>
      </c>
      <c r="D2860">
        <v>19810000</v>
      </c>
      <c r="E2860">
        <v>-0.60504999999999998</v>
      </c>
      <c r="F2860">
        <v>2</v>
      </c>
    </row>
    <row r="2861" spans="1:6" x14ac:dyDescent="0.3">
      <c r="A2861" t="s">
        <v>6</v>
      </c>
      <c r="B2861">
        <v>19765000</v>
      </c>
      <c r="C2861">
        <v>19865000</v>
      </c>
      <c r="D2861">
        <v>19815000</v>
      </c>
      <c r="E2861">
        <v>-0.60504999999999998</v>
      </c>
      <c r="F2861">
        <v>2</v>
      </c>
    </row>
    <row r="2862" spans="1:6" x14ac:dyDescent="0.3">
      <c r="A2862" t="s">
        <v>6</v>
      </c>
      <c r="B2862">
        <v>19770000</v>
      </c>
      <c r="C2862">
        <v>19870000</v>
      </c>
      <c r="D2862">
        <v>19820000</v>
      </c>
      <c r="E2862">
        <v>-0.60504999999999998</v>
      </c>
      <c r="F2862">
        <v>2</v>
      </c>
    </row>
    <row r="2863" spans="1:6" x14ac:dyDescent="0.3">
      <c r="A2863" t="s">
        <v>6</v>
      </c>
      <c r="B2863">
        <v>19775000</v>
      </c>
      <c r="C2863">
        <v>19875000</v>
      </c>
      <c r="D2863">
        <v>19825000</v>
      </c>
      <c r="E2863">
        <v>-0.60461999999999994</v>
      </c>
      <c r="F2863">
        <v>5</v>
      </c>
    </row>
    <row r="2864" spans="1:6" x14ac:dyDescent="0.3">
      <c r="A2864" t="s">
        <v>6</v>
      </c>
      <c r="B2864">
        <v>19780000</v>
      </c>
      <c r="C2864">
        <v>19880000</v>
      </c>
      <c r="D2864">
        <v>19830000</v>
      </c>
      <c r="E2864">
        <v>-0.57874285714285711</v>
      </c>
      <c r="F2864">
        <v>14</v>
      </c>
    </row>
    <row r="2865" spans="1:6" x14ac:dyDescent="0.3">
      <c r="A2865" t="s">
        <v>6</v>
      </c>
      <c r="B2865">
        <v>19785000</v>
      </c>
      <c r="C2865">
        <v>19885000</v>
      </c>
      <c r="D2865">
        <v>19835000</v>
      </c>
      <c r="E2865">
        <v>-0.58553888888888883</v>
      </c>
      <c r="F2865">
        <v>18</v>
      </c>
    </row>
    <row r="2866" spans="1:6" x14ac:dyDescent="0.3">
      <c r="A2866" t="s">
        <v>6</v>
      </c>
      <c r="B2866">
        <v>19790000</v>
      </c>
      <c r="C2866">
        <v>19890000</v>
      </c>
      <c r="D2866">
        <v>19840000</v>
      </c>
      <c r="E2866">
        <v>-0.57251600000000002</v>
      </c>
      <c r="F2866">
        <v>25</v>
      </c>
    </row>
    <row r="2867" spans="1:6" x14ac:dyDescent="0.3">
      <c r="A2867" t="s">
        <v>6</v>
      </c>
      <c r="B2867">
        <v>19795000</v>
      </c>
      <c r="C2867">
        <v>19895000</v>
      </c>
      <c r="D2867">
        <v>19845000</v>
      </c>
      <c r="E2867">
        <v>-0.56878928571428566</v>
      </c>
      <c r="F2867">
        <v>28</v>
      </c>
    </row>
    <row r="2868" spans="1:6" x14ac:dyDescent="0.3">
      <c r="A2868" t="s">
        <v>6</v>
      </c>
      <c r="B2868">
        <v>19800000</v>
      </c>
      <c r="C2868">
        <v>19900000</v>
      </c>
      <c r="D2868">
        <v>19850000</v>
      </c>
      <c r="E2868">
        <v>-0.58506976744186057</v>
      </c>
      <c r="F2868">
        <v>43</v>
      </c>
    </row>
    <row r="2869" spans="1:6" x14ac:dyDescent="0.3">
      <c r="A2869" t="s">
        <v>6</v>
      </c>
      <c r="B2869">
        <v>19805000</v>
      </c>
      <c r="C2869">
        <v>19905000</v>
      </c>
      <c r="D2869">
        <v>19855000</v>
      </c>
      <c r="E2869">
        <v>-0.57638039215686276</v>
      </c>
      <c r="F2869">
        <v>51</v>
      </c>
    </row>
    <row r="2870" spans="1:6" x14ac:dyDescent="0.3">
      <c r="A2870" t="s">
        <v>6</v>
      </c>
      <c r="B2870">
        <v>19810000</v>
      </c>
      <c r="C2870">
        <v>19910000</v>
      </c>
      <c r="D2870">
        <v>19860000</v>
      </c>
      <c r="E2870">
        <v>-0.57638039215686276</v>
      </c>
      <c r="F2870">
        <v>51</v>
      </c>
    </row>
    <row r="2871" spans="1:6" x14ac:dyDescent="0.3">
      <c r="A2871" t="s">
        <v>6</v>
      </c>
      <c r="B2871">
        <v>19815000</v>
      </c>
      <c r="C2871">
        <v>19915000</v>
      </c>
      <c r="D2871">
        <v>19865000</v>
      </c>
      <c r="E2871">
        <v>-0.57399615384615388</v>
      </c>
      <c r="F2871">
        <v>52</v>
      </c>
    </row>
    <row r="2872" spans="1:6" x14ac:dyDescent="0.3">
      <c r="A2872" t="s">
        <v>6</v>
      </c>
      <c r="B2872">
        <v>19820000</v>
      </c>
      <c r="C2872">
        <v>19920000</v>
      </c>
      <c r="D2872">
        <v>19870000</v>
      </c>
      <c r="E2872">
        <v>-0.57421481481481484</v>
      </c>
      <c r="F2872">
        <v>54</v>
      </c>
    </row>
    <row r="2873" spans="1:6" x14ac:dyDescent="0.3">
      <c r="A2873" t="s">
        <v>6</v>
      </c>
      <c r="B2873">
        <v>19825000</v>
      </c>
      <c r="C2873">
        <v>19925000</v>
      </c>
      <c r="D2873">
        <v>19875000</v>
      </c>
      <c r="E2873">
        <v>-0.56993709677419369</v>
      </c>
      <c r="F2873">
        <v>62</v>
      </c>
    </row>
    <row r="2874" spans="1:6" x14ac:dyDescent="0.3">
      <c r="A2874" t="s">
        <v>6</v>
      </c>
      <c r="B2874">
        <v>19830000</v>
      </c>
      <c r="C2874">
        <v>19930000</v>
      </c>
      <c r="D2874">
        <v>19880000</v>
      </c>
      <c r="E2874">
        <v>-0.57194571428571428</v>
      </c>
      <c r="F2874">
        <v>70</v>
      </c>
    </row>
    <row r="2875" spans="1:6" x14ac:dyDescent="0.3">
      <c r="A2875" t="s">
        <v>6</v>
      </c>
      <c r="B2875">
        <v>19835000</v>
      </c>
      <c r="C2875">
        <v>19935000</v>
      </c>
      <c r="D2875">
        <v>19885000</v>
      </c>
      <c r="E2875">
        <v>-0.5740376623376624</v>
      </c>
      <c r="F2875">
        <v>77</v>
      </c>
    </row>
    <row r="2876" spans="1:6" x14ac:dyDescent="0.3">
      <c r="A2876" t="s">
        <v>6</v>
      </c>
      <c r="B2876">
        <v>19840000</v>
      </c>
      <c r="C2876">
        <v>19940000</v>
      </c>
      <c r="D2876">
        <v>19890000</v>
      </c>
      <c r="E2876">
        <v>-0.57760909090909085</v>
      </c>
      <c r="F2876">
        <v>88</v>
      </c>
    </row>
    <row r="2877" spans="1:6" x14ac:dyDescent="0.3">
      <c r="A2877" t="s">
        <v>6</v>
      </c>
      <c r="B2877">
        <v>19845000</v>
      </c>
      <c r="C2877">
        <v>19945000</v>
      </c>
      <c r="D2877">
        <v>19895000</v>
      </c>
      <c r="E2877">
        <v>-0.57672127659574468</v>
      </c>
      <c r="F2877">
        <v>94</v>
      </c>
    </row>
    <row r="2878" spans="1:6" x14ac:dyDescent="0.3">
      <c r="A2878" t="s">
        <v>6</v>
      </c>
      <c r="B2878">
        <v>19850000</v>
      </c>
      <c r="C2878">
        <v>19950000</v>
      </c>
      <c r="D2878">
        <v>19900000</v>
      </c>
      <c r="E2878">
        <v>-0.57295816326530602</v>
      </c>
      <c r="F2878">
        <v>98</v>
      </c>
    </row>
    <row r="2879" spans="1:6" x14ac:dyDescent="0.3">
      <c r="A2879" t="s">
        <v>6</v>
      </c>
      <c r="B2879">
        <v>19855000</v>
      </c>
      <c r="C2879">
        <v>19955000</v>
      </c>
      <c r="D2879">
        <v>19905000</v>
      </c>
      <c r="E2879">
        <v>-0.57258484848484847</v>
      </c>
      <c r="F2879">
        <v>99</v>
      </c>
    </row>
    <row r="2880" spans="1:6" x14ac:dyDescent="0.3">
      <c r="A2880" t="s">
        <v>6</v>
      </c>
      <c r="B2880">
        <v>19860000</v>
      </c>
      <c r="C2880">
        <v>19960000</v>
      </c>
      <c r="D2880">
        <v>19910000</v>
      </c>
      <c r="E2880">
        <v>-0.57408910891089104</v>
      </c>
      <c r="F2880">
        <v>101</v>
      </c>
    </row>
    <row r="2881" spans="1:6" x14ac:dyDescent="0.3">
      <c r="A2881" t="s">
        <v>6</v>
      </c>
      <c r="B2881">
        <v>19865000</v>
      </c>
      <c r="C2881">
        <v>19965000</v>
      </c>
      <c r="D2881">
        <v>19915000</v>
      </c>
      <c r="E2881">
        <v>-0.57684144144144145</v>
      </c>
      <c r="F2881">
        <v>111</v>
      </c>
    </row>
    <row r="2882" spans="1:6" x14ac:dyDescent="0.3">
      <c r="A2882" t="s">
        <v>6</v>
      </c>
      <c r="B2882">
        <v>19870000</v>
      </c>
      <c r="C2882">
        <v>19970000</v>
      </c>
      <c r="D2882">
        <v>19920000</v>
      </c>
      <c r="E2882">
        <v>-0.57633652173913041</v>
      </c>
      <c r="F2882">
        <v>115</v>
      </c>
    </row>
    <row r="2883" spans="1:6" x14ac:dyDescent="0.3">
      <c r="A2883" t="s">
        <v>6</v>
      </c>
      <c r="B2883">
        <v>19875000</v>
      </c>
      <c r="C2883">
        <v>19975000</v>
      </c>
      <c r="D2883">
        <v>19925000</v>
      </c>
      <c r="E2883">
        <v>-0.5735769230769231</v>
      </c>
      <c r="F2883">
        <v>117</v>
      </c>
    </row>
    <row r="2884" spans="1:6" x14ac:dyDescent="0.3">
      <c r="A2884" t="s">
        <v>6</v>
      </c>
      <c r="B2884">
        <v>19880000</v>
      </c>
      <c r="C2884">
        <v>19980000</v>
      </c>
      <c r="D2884">
        <v>19930000</v>
      </c>
      <c r="E2884">
        <v>-0.57367053571428561</v>
      </c>
      <c r="F2884">
        <v>112</v>
      </c>
    </row>
    <row r="2885" spans="1:6" x14ac:dyDescent="0.3">
      <c r="A2885" t="s">
        <v>6</v>
      </c>
      <c r="B2885">
        <v>19885000</v>
      </c>
      <c r="C2885">
        <v>19985000</v>
      </c>
      <c r="D2885">
        <v>19935000</v>
      </c>
      <c r="E2885">
        <v>-0.57264770642201823</v>
      </c>
      <c r="F2885">
        <v>109</v>
      </c>
    </row>
    <row r="2886" spans="1:6" x14ac:dyDescent="0.3">
      <c r="A2886" t="s">
        <v>6</v>
      </c>
      <c r="B2886">
        <v>19890000</v>
      </c>
      <c r="C2886">
        <v>19990000</v>
      </c>
      <c r="D2886">
        <v>19940000</v>
      </c>
      <c r="E2886">
        <v>-0.5736096153846153</v>
      </c>
      <c r="F2886">
        <v>104</v>
      </c>
    </row>
    <row r="2887" spans="1:6" x14ac:dyDescent="0.3">
      <c r="A2887" t="s">
        <v>6</v>
      </c>
      <c r="B2887">
        <v>19895000</v>
      </c>
      <c r="C2887">
        <v>19995000</v>
      </c>
      <c r="D2887">
        <v>19945000</v>
      </c>
      <c r="E2887">
        <v>-0.57384594594594573</v>
      </c>
      <c r="F2887">
        <v>111</v>
      </c>
    </row>
    <row r="2888" spans="1:6" x14ac:dyDescent="0.3">
      <c r="A2888" t="s">
        <v>6</v>
      </c>
      <c r="B2888">
        <v>19900000</v>
      </c>
      <c r="C2888">
        <v>20000000</v>
      </c>
      <c r="D2888">
        <v>19950000</v>
      </c>
      <c r="E2888">
        <v>-0.56547676767676769</v>
      </c>
      <c r="F2888">
        <v>99</v>
      </c>
    </row>
    <row r="2889" spans="1:6" x14ac:dyDescent="0.3">
      <c r="A2889" t="s">
        <v>6</v>
      </c>
      <c r="B2889">
        <v>19905000</v>
      </c>
      <c r="C2889">
        <v>20005000</v>
      </c>
      <c r="D2889">
        <v>19955000</v>
      </c>
      <c r="E2889">
        <v>-0.57012499999999999</v>
      </c>
      <c r="F2889">
        <v>96</v>
      </c>
    </row>
    <row r="2890" spans="1:6" x14ac:dyDescent="0.3">
      <c r="A2890" t="s">
        <v>6</v>
      </c>
      <c r="B2890">
        <v>19910000</v>
      </c>
      <c r="C2890">
        <v>20010000</v>
      </c>
      <c r="D2890">
        <v>19960000</v>
      </c>
      <c r="E2890">
        <v>-0.56823362831858404</v>
      </c>
      <c r="F2890">
        <v>113</v>
      </c>
    </row>
    <row r="2891" spans="1:6" x14ac:dyDescent="0.3">
      <c r="A2891" t="s">
        <v>6</v>
      </c>
      <c r="B2891">
        <v>19915000</v>
      </c>
      <c r="C2891">
        <v>20015000</v>
      </c>
      <c r="D2891">
        <v>19965000</v>
      </c>
      <c r="E2891">
        <v>-0.56510916666666655</v>
      </c>
      <c r="F2891">
        <v>120</v>
      </c>
    </row>
    <row r="2892" spans="1:6" x14ac:dyDescent="0.3">
      <c r="A2892" t="s">
        <v>6</v>
      </c>
      <c r="B2892">
        <v>19920000</v>
      </c>
      <c r="C2892">
        <v>20020000</v>
      </c>
      <c r="D2892">
        <v>19970000</v>
      </c>
      <c r="E2892">
        <v>-0.56562580645161287</v>
      </c>
      <c r="F2892">
        <v>124</v>
      </c>
    </row>
    <row r="2893" spans="1:6" x14ac:dyDescent="0.3">
      <c r="A2893" t="s">
        <v>6</v>
      </c>
      <c r="B2893">
        <v>19925000</v>
      </c>
      <c r="C2893">
        <v>20025000</v>
      </c>
      <c r="D2893">
        <v>19975000</v>
      </c>
      <c r="E2893">
        <v>-0.56442113821138207</v>
      </c>
      <c r="F2893">
        <v>123</v>
      </c>
    </row>
    <row r="2894" spans="1:6" x14ac:dyDescent="0.3">
      <c r="A2894" t="s">
        <v>6</v>
      </c>
      <c r="B2894">
        <v>19930000</v>
      </c>
      <c r="C2894">
        <v>20030000</v>
      </c>
      <c r="D2894">
        <v>19980000</v>
      </c>
      <c r="E2894">
        <v>-0.56339504132231399</v>
      </c>
      <c r="F2894">
        <v>121</v>
      </c>
    </row>
    <row r="2895" spans="1:6" x14ac:dyDescent="0.3">
      <c r="A2895" t="s">
        <v>6</v>
      </c>
      <c r="B2895">
        <v>19935000</v>
      </c>
      <c r="C2895">
        <v>20035000</v>
      </c>
      <c r="D2895">
        <v>19985000</v>
      </c>
      <c r="E2895">
        <v>-0.56129830508474565</v>
      </c>
      <c r="F2895">
        <v>118</v>
      </c>
    </row>
    <row r="2896" spans="1:6" x14ac:dyDescent="0.3">
      <c r="A2896" t="s">
        <v>6</v>
      </c>
      <c r="B2896">
        <v>19940000</v>
      </c>
      <c r="C2896">
        <v>20040000</v>
      </c>
      <c r="D2896">
        <v>19990000</v>
      </c>
      <c r="E2896">
        <v>-0.5565622807017544</v>
      </c>
      <c r="F2896">
        <v>114</v>
      </c>
    </row>
    <row r="2897" spans="1:6" x14ac:dyDescent="0.3">
      <c r="A2897" t="s">
        <v>6</v>
      </c>
      <c r="B2897">
        <v>19945000</v>
      </c>
      <c r="C2897">
        <v>20045000</v>
      </c>
      <c r="D2897">
        <v>19995000</v>
      </c>
      <c r="E2897">
        <v>-0.55472321428571425</v>
      </c>
      <c r="F2897">
        <v>112</v>
      </c>
    </row>
    <row r="2898" spans="1:6" x14ac:dyDescent="0.3">
      <c r="A2898" t="s">
        <v>6</v>
      </c>
      <c r="B2898">
        <v>19950000</v>
      </c>
      <c r="C2898">
        <v>20050000</v>
      </c>
      <c r="D2898">
        <v>20000000</v>
      </c>
      <c r="E2898">
        <v>-0.55785546218487403</v>
      </c>
      <c r="F2898">
        <v>119</v>
      </c>
    </row>
    <row r="2899" spans="1:6" x14ac:dyDescent="0.3">
      <c r="A2899" t="s">
        <v>6</v>
      </c>
      <c r="B2899">
        <v>19955000</v>
      </c>
      <c r="C2899">
        <v>20055000</v>
      </c>
      <c r="D2899">
        <v>20005000</v>
      </c>
      <c r="E2899">
        <v>-0.55825901639344255</v>
      </c>
      <c r="F2899">
        <v>122</v>
      </c>
    </row>
    <row r="2900" spans="1:6" x14ac:dyDescent="0.3">
      <c r="A2900" t="s">
        <v>6</v>
      </c>
      <c r="B2900">
        <v>19960000</v>
      </c>
      <c r="C2900">
        <v>20060000</v>
      </c>
      <c r="D2900">
        <v>20010000</v>
      </c>
      <c r="E2900">
        <v>-0.55946466165413533</v>
      </c>
      <c r="F2900">
        <v>133</v>
      </c>
    </row>
    <row r="2901" spans="1:6" x14ac:dyDescent="0.3">
      <c r="A2901" t="s">
        <v>6</v>
      </c>
      <c r="B2901">
        <v>19965000</v>
      </c>
      <c r="C2901">
        <v>20065000</v>
      </c>
      <c r="D2901">
        <v>20015000</v>
      </c>
      <c r="E2901">
        <v>-0.55572248062015495</v>
      </c>
      <c r="F2901">
        <v>129</v>
      </c>
    </row>
    <row r="2902" spans="1:6" x14ac:dyDescent="0.3">
      <c r="A2902" t="s">
        <v>6</v>
      </c>
      <c r="B2902">
        <v>19970000</v>
      </c>
      <c r="C2902">
        <v>20070000</v>
      </c>
      <c r="D2902">
        <v>20020000</v>
      </c>
      <c r="E2902">
        <v>-0.55552999999999997</v>
      </c>
      <c r="F2902">
        <v>130</v>
      </c>
    </row>
    <row r="2903" spans="1:6" x14ac:dyDescent="0.3">
      <c r="A2903" t="s">
        <v>6</v>
      </c>
      <c r="B2903">
        <v>19975000</v>
      </c>
      <c r="C2903">
        <v>20075000</v>
      </c>
      <c r="D2903">
        <v>20025000</v>
      </c>
      <c r="E2903">
        <v>-0.55612734375000006</v>
      </c>
      <c r="F2903">
        <v>128</v>
      </c>
    </row>
    <row r="2904" spans="1:6" x14ac:dyDescent="0.3">
      <c r="A2904" t="s">
        <v>6</v>
      </c>
      <c r="B2904">
        <v>19980000</v>
      </c>
      <c r="C2904">
        <v>20080000</v>
      </c>
      <c r="D2904">
        <v>20030000</v>
      </c>
      <c r="E2904">
        <v>-0.55332554744525542</v>
      </c>
      <c r="F2904">
        <v>137</v>
      </c>
    </row>
    <row r="2905" spans="1:6" x14ac:dyDescent="0.3">
      <c r="A2905" t="s">
        <v>6</v>
      </c>
      <c r="B2905">
        <v>19985000</v>
      </c>
      <c r="C2905">
        <v>20085000</v>
      </c>
      <c r="D2905">
        <v>20035000</v>
      </c>
      <c r="E2905">
        <v>-0.55665099337748347</v>
      </c>
      <c r="F2905">
        <v>151</v>
      </c>
    </row>
    <row r="2906" spans="1:6" x14ac:dyDescent="0.3">
      <c r="A2906" t="s">
        <v>6</v>
      </c>
      <c r="B2906">
        <v>19990000</v>
      </c>
      <c r="C2906">
        <v>20090000</v>
      </c>
      <c r="D2906">
        <v>20040000</v>
      </c>
      <c r="E2906">
        <v>-0.55696707317073157</v>
      </c>
      <c r="F2906">
        <v>164</v>
      </c>
    </row>
    <row r="2907" spans="1:6" x14ac:dyDescent="0.3">
      <c r="A2907" t="s">
        <v>6</v>
      </c>
      <c r="B2907">
        <v>19995000</v>
      </c>
      <c r="C2907">
        <v>20095000</v>
      </c>
      <c r="D2907">
        <v>20045000</v>
      </c>
      <c r="E2907">
        <v>-0.55698853503184698</v>
      </c>
      <c r="F2907">
        <v>157</v>
      </c>
    </row>
    <row r="2908" spans="1:6" x14ac:dyDescent="0.3">
      <c r="A2908" t="s">
        <v>6</v>
      </c>
      <c r="B2908">
        <v>20000000</v>
      </c>
      <c r="C2908">
        <v>20100000</v>
      </c>
      <c r="D2908">
        <v>20050000</v>
      </c>
      <c r="E2908">
        <v>-0.55896477987421378</v>
      </c>
      <c r="F2908">
        <v>159</v>
      </c>
    </row>
    <row r="2909" spans="1:6" x14ac:dyDescent="0.3">
      <c r="A2909" t="s">
        <v>6</v>
      </c>
      <c r="B2909">
        <v>20005000</v>
      </c>
      <c r="C2909">
        <v>20105000</v>
      </c>
      <c r="D2909">
        <v>20055000</v>
      </c>
      <c r="E2909">
        <v>-0.55591761006289298</v>
      </c>
      <c r="F2909">
        <v>159</v>
      </c>
    </row>
    <row r="2910" spans="1:6" x14ac:dyDescent="0.3">
      <c r="A2910" t="s">
        <v>6</v>
      </c>
      <c r="B2910">
        <v>20010000</v>
      </c>
      <c r="C2910">
        <v>20110000</v>
      </c>
      <c r="D2910">
        <v>20060000</v>
      </c>
      <c r="E2910">
        <v>-0.55808344370860929</v>
      </c>
      <c r="F2910">
        <v>151</v>
      </c>
    </row>
    <row r="2911" spans="1:6" x14ac:dyDescent="0.3">
      <c r="A2911" t="s">
        <v>6</v>
      </c>
      <c r="B2911">
        <v>20015000</v>
      </c>
      <c r="C2911">
        <v>20115000</v>
      </c>
      <c r="D2911">
        <v>20065000</v>
      </c>
      <c r="E2911">
        <v>-0.56255205479452053</v>
      </c>
      <c r="F2911">
        <v>146</v>
      </c>
    </row>
    <row r="2912" spans="1:6" x14ac:dyDescent="0.3">
      <c r="A2912" t="s">
        <v>6</v>
      </c>
      <c r="B2912">
        <v>20020000</v>
      </c>
      <c r="C2912">
        <v>20120000</v>
      </c>
      <c r="D2912">
        <v>20070000</v>
      </c>
      <c r="E2912">
        <v>-0.56385273972602734</v>
      </c>
      <c r="F2912">
        <v>146</v>
      </c>
    </row>
    <row r="2913" spans="1:6" x14ac:dyDescent="0.3">
      <c r="A2913" t="s">
        <v>6</v>
      </c>
      <c r="B2913">
        <v>20025000</v>
      </c>
      <c r="C2913">
        <v>20125000</v>
      </c>
      <c r="D2913">
        <v>20075000</v>
      </c>
      <c r="E2913">
        <v>-0.56422156862745088</v>
      </c>
      <c r="F2913">
        <v>153</v>
      </c>
    </row>
    <row r="2914" spans="1:6" x14ac:dyDescent="0.3">
      <c r="A2914" t="s">
        <v>6</v>
      </c>
      <c r="B2914">
        <v>20030000</v>
      </c>
      <c r="C2914">
        <v>20130000</v>
      </c>
      <c r="D2914">
        <v>20080000</v>
      </c>
      <c r="E2914">
        <v>-0.56637151898734173</v>
      </c>
      <c r="F2914">
        <v>158</v>
      </c>
    </row>
    <row r="2915" spans="1:6" x14ac:dyDescent="0.3">
      <c r="A2915" t="s">
        <v>6</v>
      </c>
      <c r="B2915">
        <v>20035000</v>
      </c>
      <c r="C2915">
        <v>20135000</v>
      </c>
      <c r="D2915">
        <v>20085000</v>
      </c>
      <c r="E2915">
        <v>-0.57274107142857145</v>
      </c>
      <c r="F2915">
        <v>168</v>
      </c>
    </row>
    <row r="2916" spans="1:6" x14ac:dyDescent="0.3">
      <c r="A2916" t="s">
        <v>6</v>
      </c>
      <c r="B2916">
        <v>20040000</v>
      </c>
      <c r="C2916">
        <v>20140000</v>
      </c>
      <c r="D2916">
        <v>20090000</v>
      </c>
      <c r="E2916">
        <v>-0.57331419753086421</v>
      </c>
      <c r="F2916">
        <v>162</v>
      </c>
    </row>
    <row r="2917" spans="1:6" x14ac:dyDescent="0.3">
      <c r="A2917" t="s">
        <v>6</v>
      </c>
      <c r="B2917">
        <v>20045000</v>
      </c>
      <c r="C2917">
        <v>20145000</v>
      </c>
      <c r="D2917">
        <v>20095000</v>
      </c>
      <c r="E2917">
        <v>-0.57689573170731701</v>
      </c>
      <c r="F2917">
        <v>164</v>
      </c>
    </row>
    <row r="2918" spans="1:6" x14ac:dyDescent="0.3">
      <c r="A2918" t="s">
        <v>6</v>
      </c>
      <c r="B2918">
        <v>20050000</v>
      </c>
      <c r="C2918">
        <v>20150000</v>
      </c>
      <c r="D2918">
        <v>20100000</v>
      </c>
      <c r="E2918">
        <v>-0.57857948717948715</v>
      </c>
      <c r="F2918">
        <v>156</v>
      </c>
    </row>
    <row r="2919" spans="1:6" x14ac:dyDescent="0.3">
      <c r="A2919" t="s">
        <v>6</v>
      </c>
      <c r="B2919">
        <v>20055000</v>
      </c>
      <c r="C2919">
        <v>20155000</v>
      </c>
      <c r="D2919">
        <v>20105000</v>
      </c>
      <c r="E2919">
        <v>-0.57776538461538474</v>
      </c>
      <c r="F2919">
        <v>156</v>
      </c>
    </row>
    <row r="2920" spans="1:6" x14ac:dyDescent="0.3">
      <c r="A2920" t="s">
        <v>6</v>
      </c>
      <c r="B2920">
        <v>20060000</v>
      </c>
      <c r="C2920">
        <v>20160000</v>
      </c>
      <c r="D2920">
        <v>20110000</v>
      </c>
      <c r="E2920">
        <v>-0.57666549295774661</v>
      </c>
      <c r="F2920">
        <v>142</v>
      </c>
    </row>
    <row r="2921" spans="1:6" x14ac:dyDescent="0.3">
      <c r="A2921" t="s">
        <v>6</v>
      </c>
      <c r="B2921">
        <v>20065000</v>
      </c>
      <c r="C2921">
        <v>20165000</v>
      </c>
      <c r="D2921">
        <v>20115000</v>
      </c>
      <c r="E2921">
        <v>-0.57765220588235289</v>
      </c>
      <c r="F2921">
        <v>136</v>
      </c>
    </row>
    <row r="2922" spans="1:6" x14ac:dyDescent="0.3">
      <c r="A2922" t="s">
        <v>6</v>
      </c>
      <c r="B2922">
        <v>20070000</v>
      </c>
      <c r="C2922">
        <v>20170000</v>
      </c>
      <c r="D2922">
        <v>20120000</v>
      </c>
      <c r="E2922">
        <v>-0.57847862595419841</v>
      </c>
      <c r="F2922">
        <v>131</v>
      </c>
    </row>
    <row r="2923" spans="1:6" x14ac:dyDescent="0.3">
      <c r="A2923" t="s">
        <v>6</v>
      </c>
      <c r="B2923">
        <v>20075000</v>
      </c>
      <c r="C2923">
        <v>20175000</v>
      </c>
      <c r="D2923">
        <v>20125000</v>
      </c>
      <c r="E2923">
        <v>-0.58030000000000004</v>
      </c>
      <c r="F2923">
        <v>129</v>
      </c>
    </row>
    <row r="2924" spans="1:6" x14ac:dyDescent="0.3">
      <c r="A2924" t="s">
        <v>6</v>
      </c>
      <c r="B2924">
        <v>20080000</v>
      </c>
      <c r="C2924">
        <v>20180000</v>
      </c>
      <c r="D2924">
        <v>20130000</v>
      </c>
      <c r="E2924">
        <v>-0.58584583333333329</v>
      </c>
      <c r="F2924">
        <v>120</v>
      </c>
    </row>
    <row r="2925" spans="1:6" x14ac:dyDescent="0.3">
      <c r="A2925" t="s">
        <v>6</v>
      </c>
      <c r="B2925">
        <v>20085000</v>
      </c>
      <c r="C2925">
        <v>20185000</v>
      </c>
      <c r="D2925">
        <v>20135000</v>
      </c>
      <c r="E2925">
        <v>-0.58492830188679246</v>
      </c>
      <c r="F2925">
        <v>106</v>
      </c>
    </row>
    <row r="2926" spans="1:6" x14ac:dyDescent="0.3">
      <c r="A2926" t="s">
        <v>6</v>
      </c>
      <c r="B2926">
        <v>20090000</v>
      </c>
      <c r="C2926">
        <v>20190000</v>
      </c>
      <c r="D2926">
        <v>20140000</v>
      </c>
      <c r="E2926">
        <v>-0.59387128712871284</v>
      </c>
      <c r="F2926">
        <v>101</v>
      </c>
    </row>
    <row r="2927" spans="1:6" x14ac:dyDescent="0.3">
      <c r="A2927" t="s">
        <v>6</v>
      </c>
      <c r="B2927">
        <v>20095000</v>
      </c>
      <c r="C2927">
        <v>20195000</v>
      </c>
      <c r="D2927">
        <v>20145000</v>
      </c>
      <c r="E2927">
        <v>-0.59451799999999999</v>
      </c>
      <c r="F2927">
        <v>100</v>
      </c>
    </row>
    <row r="2928" spans="1:6" x14ac:dyDescent="0.3">
      <c r="A2928" t="s">
        <v>6</v>
      </c>
      <c r="B2928">
        <v>20100000</v>
      </c>
      <c r="C2928">
        <v>20200000</v>
      </c>
      <c r="D2928">
        <v>20150000</v>
      </c>
      <c r="E2928">
        <v>-0.59480421052631582</v>
      </c>
      <c r="F2928">
        <v>95</v>
      </c>
    </row>
    <row r="2929" spans="1:6" x14ac:dyDescent="0.3">
      <c r="A2929" t="s">
        <v>6</v>
      </c>
      <c r="B2929">
        <v>20105000</v>
      </c>
      <c r="C2929">
        <v>20205000</v>
      </c>
      <c r="D2929">
        <v>20155000</v>
      </c>
      <c r="E2929">
        <v>-0.60004111111111103</v>
      </c>
      <c r="F2929">
        <v>90</v>
      </c>
    </row>
    <row r="2930" spans="1:6" x14ac:dyDescent="0.3">
      <c r="A2930" t="s">
        <v>6</v>
      </c>
      <c r="B2930">
        <v>20110000</v>
      </c>
      <c r="C2930">
        <v>20210000</v>
      </c>
      <c r="D2930">
        <v>20160000</v>
      </c>
      <c r="E2930">
        <v>-0.60056296296296285</v>
      </c>
      <c r="F2930">
        <v>81</v>
      </c>
    </row>
    <row r="2931" spans="1:6" x14ac:dyDescent="0.3">
      <c r="A2931" t="s">
        <v>6</v>
      </c>
      <c r="B2931">
        <v>20115000</v>
      </c>
      <c r="C2931">
        <v>20215000</v>
      </c>
      <c r="D2931">
        <v>20165000</v>
      </c>
      <c r="E2931">
        <v>-0.59908333333333319</v>
      </c>
      <c r="F2931">
        <v>78</v>
      </c>
    </row>
    <row r="2932" spans="1:6" x14ac:dyDescent="0.3">
      <c r="A2932" t="s">
        <v>6</v>
      </c>
      <c r="B2932">
        <v>20120000</v>
      </c>
      <c r="C2932">
        <v>20220000</v>
      </c>
      <c r="D2932">
        <v>20170000</v>
      </c>
      <c r="E2932">
        <v>-0.59797638888888871</v>
      </c>
      <c r="F2932">
        <v>72</v>
      </c>
    </row>
    <row r="2933" spans="1:6" x14ac:dyDescent="0.3">
      <c r="A2933" t="s">
        <v>6</v>
      </c>
      <c r="B2933">
        <v>20125000</v>
      </c>
      <c r="C2933">
        <v>20225000</v>
      </c>
      <c r="D2933">
        <v>20175000</v>
      </c>
      <c r="E2933">
        <v>-0.61096896551724122</v>
      </c>
      <c r="F2933">
        <v>58</v>
      </c>
    </row>
    <row r="2934" spans="1:6" x14ac:dyDescent="0.3">
      <c r="A2934" t="s">
        <v>6</v>
      </c>
      <c r="B2934">
        <v>20130000</v>
      </c>
      <c r="C2934">
        <v>20230000</v>
      </c>
      <c r="D2934">
        <v>20180000</v>
      </c>
      <c r="E2934">
        <v>-0.61336808510638297</v>
      </c>
      <c r="F2934">
        <v>47</v>
      </c>
    </row>
    <row r="2935" spans="1:6" x14ac:dyDescent="0.3">
      <c r="A2935" t="s">
        <v>6</v>
      </c>
      <c r="B2935">
        <v>20135000</v>
      </c>
      <c r="C2935">
        <v>20235000</v>
      </c>
      <c r="D2935">
        <v>20185000</v>
      </c>
      <c r="E2935">
        <v>-0.60204242424242416</v>
      </c>
      <c r="F2935">
        <v>33</v>
      </c>
    </row>
    <row r="2936" spans="1:6" x14ac:dyDescent="0.3">
      <c r="A2936" t="s">
        <v>6</v>
      </c>
      <c r="B2936">
        <v>20140000</v>
      </c>
      <c r="C2936">
        <v>20240000</v>
      </c>
      <c r="D2936">
        <v>20190000</v>
      </c>
      <c r="E2936">
        <v>-0.60523124999999989</v>
      </c>
      <c r="F2936">
        <v>32</v>
      </c>
    </row>
    <row r="2937" spans="1:6" x14ac:dyDescent="0.3">
      <c r="A2937" t="s">
        <v>6</v>
      </c>
      <c r="B2937">
        <v>20145000</v>
      </c>
      <c r="C2937">
        <v>20245000</v>
      </c>
      <c r="D2937">
        <v>20195000</v>
      </c>
      <c r="E2937">
        <v>-0.59885769230769226</v>
      </c>
      <c r="F2937">
        <v>26</v>
      </c>
    </row>
    <row r="2938" spans="1:6" x14ac:dyDescent="0.3">
      <c r="A2938" t="s">
        <v>6</v>
      </c>
      <c r="B2938">
        <v>20150000</v>
      </c>
      <c r="C2938">
        <v>20250000</v>
      </c>
      <c r="D2938">
        <v>20200000</v>
      </c>
      <c r="E2938">
        <v>-0.59690869565217386</v>
      </c>
      <c r="F2938">
        <v>23</v>
      </c>
    </row>
    <row r="2939" spans="1:6" x14ac:dyDescent="0.3">
      <c r="A2939" t="s">
        <v>6</v>
      </c>
      <c r="B2939">
        <v>20155000</v>
      </c>
      <c r="C2939">
        <v>20255000</v>
      </c>
      <c r="D2939">
        <v>20205000</v>
      </c>
      <c r="E2939">
        <v>-0.61037368421052629</v>
      </c>
      <c r="F2939">
        <v>19</v>
      </c>
    </row>
    <row r="2940" spans="1:6" x14ac:dyDescent="0.3">
      <c r="A2940" t="s">
        <v>6</v>
      </c>
      <c r="B2940">
        <v>20160000</v>
      </c>
      <c r="C2940">
        <v>20260000</v>
      </c>
      <c r="D2940">
        <v>20210000</v>
      </c>
      <c r="E2940">
        <v>-0.61297777777777773</v>
      </c>
      <c r="F2940">
        <v>18</v>
      </c>
    </row>
    <row r="2941" spans="1:6" x14ac:dyDescent="0.3">
      <c r="A2941" t="s">
        <v>6</v>
      </c>
      <c r="B2941">
        <v>20165000</v>
      </c>
      <c r="C2941">
        <v>20265000</v>
      </c>
      <c r="D2941">
        <v>20215000</v>
      </c>
      <c r="E2941">
        <v>-0.61297777777777773</v>
      </c>
      <c r="F2941">
        <v>18</v>
      </c>
    </row>
    <row r="2942" spans="1:6" x14ac:dyDescent="0.3">
      <c r="A2942" t="s">
        <v>6</v>
      </c>
      <c r="B2942">
        <v>20170000</v>
      </c>
      <c r="C2942">
        <v>20270000</v>
      </c>
      <c r="D2942">
        <v>20220000</v>
      </c>
      <c r="E2942">
        <v>-0.61297777777777773</v>
      </c>
      <c r="F2942">
        <v>18</v>
      </c>
    </row>
    <row r="2943" spans="1:6" x14ac:dyDescent="0.3">
      <c r="A2943" t="s">
        <v>6</v>
      </c>
      <c r="B2943">
        <v>20175000</v>
      </c>
      <c r="C2943">
        <v>20275000</v>
      </c>
      <c r="D2943">
        <v>20225000</v>
      </c>
      <c r="E2943">
        <v>-0.60867058823529407</v>
      </c>
      <c r="F2943">
        <v>17</v>
      </c>
    </row>
    <row r="2944" spans="1:6" x14ac:dyDescent="0.3">
      <c r="A2944" t="s">
        <v>6</v>
      </c>
      <c r="B2944">
        <v>20180000</v>
      </c>
      <c r="C2944">
        <v>20280000</v>
      </c>
      <c r="D2944">
        <v>20230000</v>
      </c>
      <c r="E2944">
        <v>-0.62010769230769225</v>
      </c>
      <c r="F2944">
        <v>13</v>
      </c>
    </row>
    <row r="2945" spans="1:6" x14ac:dyDescent="0.3">
      <c r="A2945" t="s">
        <v>6</v>
      </c>
      <c r="B2945">
        <v>20185000</v>
      </c>
      <c r="C2945">
        <v>20285000</v>
      </c>
      <c r="D2945">
        <v>20235000</v>
      </c>
      <c r="E2945">
        <v>-0.62558333333333327</v>
      </c>
      <c r="F2945">
        <v>12</v>
      </c>
    </row>
    <row r="2946" spans="1:6" x14ac:dyDescent="0.3">
      <c r="A2946" t="s">
        <v>6</v>
      </c>
      <c r="B2946">
        <v>20190000</v>
      </c>
      <c r="C2946">
        <v>20290000</v>
      </c>
      <c r="D2946">
        <v>20240000</v>
      </c>
      <c r="E2946">
        <v>-0.61504999999999999</v>
      </c>
      <c r="F2946">
        <v>2</v>
      </c>
    </row>
    <row r="2947" spans="1:6" x14ac:dyDescent="0.3">
      <c r="A2947" t="s">
        <v>6</v>
      </c>
      <c r="B2947">
        <v>20220000</v>
      </c>
      <c r="C2947">
        <v>20320000</v>
      </c>
      <c r="D2947">
        <v>20270000</v>
      </c>
      <c r="E2947">
        <v>-0.61770000000000003</v>
      </c>
      <c r="F2947">
        <v>2</v>
      </c>
    </row>
    <row r="2948" spans="1:6" x14ac:dyDescent="0.3">
      <c r="A2948" t="s">
        <v>6</v>
      </c>
      <c r="B2948">
        <v>20225000</v>
      </c>
      <c r="C2948">
        <v>20325000</v>
      </c>
      <c r="D2948">
        <v>20275000</v>
      </c>
      <c r="E2948">
        <v>-0.62248181818181825</v>
      </c>
      <c r="F2948">
        <v>11</v>
      </c>
    </row>
    <row r="2949" spans="1:6" x14ac:dyDescent="0.3">
      <c r="A2949" t="s">
        <v>6</v>
      </c>
      <c r="B2949">
        <v>20230000</v>
      </c>
      <c r="C2949">
        <v>20330000</v>
      </c>
      <c r="D2949">
        <v>20280000</v>
      </c>
      <c r="E2949">
        <v>-0.61341249999999992</v>
      </c>
      <c r="F2949">
        <v>16</v>
      </c>
    </row>
    <row r="2950" spans="1:6" x14ac:dyDescent="0.3">
      <c r="A2950" t="s">
        <v>6</v>
      </c>
      <c r="B2950">
        <v>20235000</v>
      </c>
      <c r="C2950">
        <v>20335000</v>
      </c>
      <c r="D2950">
        <v>20285000</v>
      </c>
      <c r="E2950">
        <v>-0.60666818181818172</v>
      </c>
      <c r="F2950">
        <v>22</v>
      </c>
    </row>
    <row r="2951" spans="1:6" x14ac:dyDescent="0.3">
      <c r="A2951" t="s">
        <v>6</v>
      </c>
      <c r="B2951">
        <v>20240000</v>
      </c>
      <c r="C2951">
        <v>20340000</v>
      </c>
      <c r="D2951">
        <v>20290000</v>
      </c>
      <c r="E2951">
        <v>-0.60666818181818172</v>
      </c>
      <c r="F2951">
        <v>22</v>
      </c>
    </row>
    <row r="2952" spans="1:6" x14ac:dyDescent="0.3">
      <c r="A2952" t="s">
        <v>6</v>
      </c>
      <c r="B2952">
        <v>20245000</v>
      </c>
      <c r="C2952">
        <v>20345000</v>
      </c>
      <c r="D2952">
        <v>20295000</v>
      </c>
      <c r="E2952">
        <v>-0.60531071428571426</v>
      </c>
      <c r="F2952">
        <v>28</v>
      </c>
    </row>
    <row r="2953" spans="1:6" x14ac:dyDescent="0.3">
      <c r="A2953" t="s">
        <v>6</v>
      </c>
      <c r="B2953">
        <v>20250000</v>
      </c>
      <c r="C2953">
        <v>20350000</v>
      </c>
      <c r="D2953">
        <v>20300000</v>
      </c>
      <c r="E2953">
        <v>-0.5905541666666666</v>
      </c>
      <c r="F2953">
        <v>48</v>
      </c>
    </row>
    <row r="2954" spans="1:6" x14ac:dyDescent="0.3">
      <c r="A2954" t="s">
        <v>6</v>
      </c>
      <c r="B2954">
        <v>20255000</v>
      </c>
      <c r="C2954">
        <v>20355000</v>
      </c>
      <c r="D2954">
        <v>20305000</v>
      </c>
      <c r="E2954">
        <v>-0.58745614035087701</v>
      </c>
      <c r="F2954">
        <v>57</v>
      </c>
    </row>
    <row r="2955" spans="1:6" x14ac:dyDescent="0.3">
      <c r="A2955" t="s">
        <v>6</v>
      </c>
      <c r="B2955">
        <v>20260000</v>
      </c>
      <c r="C2955">
        <v>20360000</v>
      </c>
      <c r="D2955">
        <v>20310000</v>
      </c>
      <c r="E2955">
        <v>-0.58280895522388054</v>
      </c>
      <c r="F2955">
        <v>67</v>
      </c>
    </row>
    <row r="2956" spans="1:6" x14ac:dyDescent="0.3">
      <c r="A2956" t="s">
        <v>6</v>
      </c>
      <c r="B2956">
        <v>20265000</v>
      </c>
      <c r="C2956">
        <v>20365000</v>
      </c>
      <c r="D2956">
        <v>20315000</v>
      </c>
      <c r="E2956">
        <v>-0.58081527777777775</v>
      </c>
      <c r="F2956">
        <v>72</v>
      </c>
    </row>
    <row r="2957" spans="1:6" x14ac:dyDescent="0.3">
      <c r="A2957" t="s">
        <v>6</v>
      </c>
      <c r="B2957">
        <v>20270000</v>
      </c>
      <c r="C2957">
        <v>20370000</v>
      </c>
      <c r="D2957">
        <v>20320000</v>
      </c>
      <c r="E2957">
        <v>-0.580610843373494</v>
      </c>
      <c r="F2957">
        <v>83</v>
      </c>
    </row>
    <row r="2958" spans="1:6" x14ac:dyDescent="0.3">
      <c r="A2958" t="s">
        <v>6</v>
      </c>
      <c r="B2958">
        <v>20275000</v>
      </c>
      <c r="C2958">
        <v>20375000</v>
      </c>
      <c r="D2958">
        <v>20325000</v>
      </c>
      <c r="E2958">
        <v>-0.58182921348314598</v>
      </c>
      <c r="F2958">
        <v>89</v>
      </c>
    </row>
    <row r="2959" spans="1:6" x14ac:dyDescent="0.3">
      <c r="A2959" t="s">
        <v>6</v>
      </c>
      <c r="B2959">
        <v>20280000</v>
      </c>
      <c r="C2959">
        <v>20380000</v>
      </c>
      <c r="D2959">
        <v>20330000</v>
      </c>
      <c r="E2959">
        <v>-0.58182921348314598</v>
      </c>
      <c r="F2959">
        <v>89</v>
      </c>
    </row>
    <row r="2960" spans="1:6" x14ac:dyDescent="0.3">
      <c r="A2960" t="s">
        <v>6</v>
      </c>
      <c r="B2960">
        <v>20285000</v>
      </c>
      <c r="C2960">
        <v>20385000</v>
      </c>
      <c r="D2960">
        <v>20335000</v>
      </c>
      <c r="E2960">
        <v>-0.58182921348314598</v>
      </c>
      <c r="F2960">
        <v>89</v>
      </c>
    </row>
    <row r="2961" spans="1:6" x14ac:dyDescent="0.3">
      <c r="A2961" t="s">
        <v>6</v>
      </c>
      <c r="B2961">
        <v>20290000</v>
      </c>
      <c r="C2961">
        <v>20390000</v>
      </c>
      <c r="D2961">
        <v>20340000</v>
      </c>
      <c r="E2961">
        <v>-0.58182921348314598</v>
      </c>
      <c r="F2961">
        <v>89</v>
      </c>
    </row>
    <row r="2962" spans="1:6" x14ac:dyDescent="0.3">
      <c r="A2962" t="s">
        <v>6</v>
      </c>
      <c r="B2962">
        <v>20295000</v>
      </c>
      <c r="C2962">
        <v>20395000</v>
      </c>
      <c r="D2962">
        <v>20345000</v>
      </c>
      <c r="E2962">
        <v>-0.58182921348314598</v>
      </c>
      <c r="F2962">
        <v>89</v>
      </c>
    </row>
    <row r="2963" spans="1:6" x14ac:dyDescent="0.3">
      <c r="A2963" t="s">
        <v>6</v>
      </c>
      <c r="B2963">
        <v>20300000</v>
      </c>
      <c r="C2963">
        <v>20400000</v>
      </c>
      <c r="D2963">
        <v>20350000</v>
      </c>
      <c r="E2963">
        <v>-0.58182921348314598</v>
      </c>
      <c r="F2963">
        <v>89</v>
      </c>
    </row>
    <row r="2964" spans="1:6" x14ac:dyDescent="0.3">
      <c r="A2964" t="s">
        <v>6</v>
      </c>
      <c r="B2964">
        <v>20305000</v>
      </c>
      <c r="C2964">
        <v>20405000</v>
      </c>
      <c r="D2964">
        <v>20355000</v>
      </c>
      <c r="E2964">
        <v>-0.58182921348314598</v>
      </c>
      <c r="F2964">
        <v>89</v>
      </c>
    </row>
    <row r="2965" spans="1:6" x14ac:dyDescent="0.3">
      <c r="A2965" t="s">
        <v>6</v>
      </c>
      <c r="B2965">
        <v>20310000</v>
      </c>
      <c r="C2965">
        <v>20410000</v>
      </c>
      <c r="D2965">
        <v>20360000</v>
      </c>
      <c r="E2965">
        <v>-0.58182921348314598</v>
      </c>
      <c r="F2965">
        <v>89</v>
      </c>
    </row>
    <row r="2966" spans="1:6" x14ac:dyDescent="0.3">
      <c r="A2966" t="s">
        <v>6</v>
      </c>
      <c r="B2966">
        <v>20315000</v>
      </c>
      <c r="C2966">
        <v>20415000</v>
      </c>
      <c r="D2966">
        <v>20365000</v>
      </c>
      <c r="E2966">
        <v>-0.58182921348314598</v>
      </c>
      <c r="F2966">
        <v>89</v>
      </c>
    </row>
    <row r="2967" spans="1:6" x14ac:dyDescent="0.3">
      <c r="A2967" t="s">
        <v>6</v>
      </c>
      <c r="B2967">
        <v>20320000</v>
      </c>
      <c r="C2967">
        <v>20420000</v>
      </c>
      <c r="D2967">
        <v>20370000</v>
      </c>
      <c r="E2967">
        <v>-0.58207252747252747</v>
      </c>
      <c r="F2967">
        <v>91</v>
      </c>
    </row>
    <row r="2968" spans="1:6" x14ac:dyDescent="0.3">
      <c r="A2968" t="s">
        <v>6</v>
      </c>
      <c r="B2968">
        <v>20325000</v>
      </c>
      <c r="C2968">
        <v>20425000</v>
      </c>
      <c r="D2968">
        <v>20375000</v>
      </c>
      <c r="E2968">
        <v>-0.57378222222222219</v>
      </c>
      <c r="F2968">
        <v>90</v>
      </c>
    </row>
    <row r="2969" spans="1:6" x14ac:dyDescent="0.3">
      <c r="A2969" t="s">
        <v>6</v>
      </c>
      <c r="B2969">
        <v>20330000</v>
      </c>
      <c r="C2969">
        <v>20430000</v>
      </c>
      <c r="D2969">
        <v>20380000</v>
      </c>
      <c r="E2969">
        <v>-0.57462886597938145</v>
      </c>
      <c r="F2969">
        <v>97</v>
      </c>
    </row>
    <row r="2970" spans="1:6" x14ac:dyDescent="0.3">
      <c r="A2970" t="s">
        <v>6</v>
      </c>
      <c r="B2970">
        <v>20335000</v>
      </c>
      <c r="C2970">
        <v>20435000</v>
      </c>
      <c r="D2970">
        <v>20385000</v>
      </c>
      <c r="E2970">
        <v>-0.57234399999999996</v>
      </c>
      <c r="F2970">
        <v>100</v>
      </c>
    </row>
    <row r="2971" spans="1:6" x14ac:dyDescent="0.3">
      <c r="A2971" t="s">
        <v>6</v>
      </c>
      <c r="B2971">
        <v>20340000</v>
      </c>
      <c r="C2971">
        <v>20440000</v>
      </c>
      <c r="D2971">
        <v>20390000</v>
      </c>
      <c r="E2971">
        <v>-0.57462129629629621</v>
      </c>
      <c r="F2971">
        <v>108</v>
      </c>
    </row>
    <row r="2972" spans="1:6" x14ac:dyDescent="0.3">
      <c r="A2972" t="s">
        <v>6</v>
      </c>
      <c r="B2972">
        <v>20345000</v>
      </c>
      <c r="C2972">
        <v>20445000</v>
      </c>
      <c r="D2972">
        <v>20395000</v>
      </c>
      <c r="E2972">
        <v>-0.57298448275862068</v>
      </c>
      <c r="F2972">
        <v>116</v>
      </c>
    </row>
    <row r="2973" spans="1:6" x14ac:dyDescent="0.3">
      <c r="A2973" t="s">
        <v>6</v>
      </c>
      <c r="B2973">
        <v>20350000</v>
      </c>
      <c r="C2973">
        <v>20450000</v>
      </c>
      <c r="D2973">
        <v>20400000</v>
      </c>
      <c r="E2973">
        <v>-0.57430097087378629</v>
      </c>
      <c r="F2973">
        <v>103</v>
      </c>
    </row>
    <row r="2974" spans="1:6" x14ac:dyDescent="0.3">
      <c r="A2974" t="s">
        <v>6</v>
      </c>
      <c r="B2974">
        <v>20355000</v>
      </c>
      <c r="C2974">
        <v>20455000</v>
      </c>
      <c r="D2974">
        <v>20405000</v>
      </c>
      <c r="E2974">
        <v>-0.57254666666666665</v>
      </c>
      <c r="F2974">
        <v>105</v>
      </c>
    </row>
    <row r="2975" spans="1:6" x14ac:dyDescent="0.3">
      <c r="A2975" t="s">
        <v>6</v>
      </c>
      <c r="B2975">
        <v>20360000</v>
      </c>
      <c r="C2975">
        <v>20460000</v>
      </c>
      <c r="D2975">
        <v>20410000</v>
      </c>
      <c r="E2975">
        <v>-0.57601538461538471</v>
      </c>
      <c r="F2975">
        <v>104</v>
      </c>
    </row>
    <row r="2976" spans="1:6" x14ac:dyDescent="0.3">
      <c r="A2976" t="s">
        <v>6</v>
      </c>
      <c r="B2976">
        <v>20365000</v>
      </c>
      <c r="C2976">
        <v>20465000</v>
      </c>
      <c r="D2976">
        <v>20415000</v>
      </c>
      <c r="E2976">
        <v>-0.57659903846153848</v>
      </c>
      <c r="F2976">
        <v>104</v>
      </c>
    </row>
    <row r="2977" spans="1:6" x14ac:dyDescent="0.3">
      <c r="A2977" t="s">
        <v>6</v>
      </c>
      <c r="B2977">
        <v>20370000</v>
      </c>
      <c r="C2977">
        <v>20470000</v>
      </c>
      <c r="D2977">
        <v>20420000</v>
      </c>
      <c r="E2977">
        <v>-0.57628279569892482</v>
      </c>
      <c r="F2977">
        <v>93</v>
      </c>
    </row>
    <row r="2978" spans="1:6" x14ac:dyDescent="0.3">
      <c r="A2978" t="s">
        <v>6</v>
      </c>
      <c r="B2978">
        <v>20375000</v>
      </c>
      <c r="C2978">
        <v>20475000</v>
      </c>
      <c r="D2978">
        <v>20425000</v>
      </c>
      <c r="E2978">
        <v>-0.57473793103448279</v>
      </c>
      <c r="F2978">
        <v>87</v>
      </c>
    </row>
    <row r="2979" spans="1:6" x14ac:dyDescent="0.3">
      <c r="A2979" t="s">
        <v>6</v>
      </c>
      <c r="B2979">
        <v>20380000</v>
      </c>
      <c r="C2979">
        <v>20480000</v>
      </c>
      <c r="D2979">
        <v>20430000</v>
      </c>
      <c r="E2979">
        <v>-0.57095934065934062</v>
      </c>
      <c r="F2979">
        <v>91</v>
      </c>
    </row>
    <row r="2980" spans="1:6" x14ac:dyDescent="0.3">
      <c r="A2980" t="s">
        <v>6</v>
      </c>
      <c r="B2980">
        <v>20385000</v>
      </c>
      <c r="C2980">
        <v>20485000</v>
      </c>
      <c r="D2980">
        <v>20435000</v>
      </c>
      <c r="E2980">
        <v>-0.56988586956521736</v>
      </c>
      <c r="F2980">
        <v>92</v>
      </c>
    </row>
    <row r="2981" spans="1:6" x14ac:dyDescent="0.3">
      <c r="A2981" t="s">
        <v>6</v>
      </c>
      <c r="B2981">
        <v>20390000</v>
      </c>
      <c r="C2981">
        <v>20490000</v>
      </c>
      <c r="D2981">
        <v>20440000</v>
      </c>
      <c r="E2981">
        <v>-0.57136122448979587</v>
      </c>
      <c r="F2981">
        <v>98</v>
      </c>
    </row>
    <row r="2982" spans="1:6" x14ac:dyDescent="0.3">
      <c r="A2982" t="s">
        <v>6</v>
      </c>
      <c r="B2982">
        <v>20395000</v>
      </c>
      <c r="C2982">
        <v>20495000</v>
      </c>
      <c r="D2982">
        <v>20445000</v>
      </c>
      <c r="E2982">
        <v>-0.5723242424242424</v>
      </c>
      <c r="F2982">
        <v>99</v>
      </c>
    </row>
    <row r="2983" spans="1:6" x14ac:dyDescent="0.3">
      <c r="A2983" t="s">
        <v>6</v>
      </c>
      <c r="B2983">
        <v>20400000</v>
      </c>
      <c r="C2983">
        <v>20500000</v>
      </c>
      <c r="D2983">
        <v>20450000</v>
      </c>
      <c r="E2983">
        <v>-0.5723242424242424</v>
      </c>
      <c r="F2983">
        <v>99</v>
      </c>
    </row>
    <row r="2984" spans="1:6" x14ac:dyDescent="0.3">
      <c r="A2984" t="s">
        <v>6</v>
      </c>
      <c r="B2984">
        <v>20405000</v>
      </c>
      <c r="C2984">
        <v>20505000</v>
      </c>
      <c r="D2984">
        <v>20455000</v>
      </c>
      <c r="E2984">
        <v>-0.57382314814814817</v>
      </c>
      <c r="F2984">
        <v>108</v>
      </c>
    </row>
    <row r="2985" spans="1:6" x14ac:dyDescent="0.3">
      <c r="A2985" t="s">
        <v>6</v>
      </c>
      <c r="B2985">
        <v>20410000</v>
      </c>
      <c r="C2985">
        <v>20510000</v>
      </c>
      <c r="D2985">
        <v>20460000</v>
      </c>
      <c r="E2985">
        <v>-0.57325714285714291</v>
      </c>
      <c r="F2985">
        <v>112</v>
      </c>
    </row>
    <row r="2986" spans="1:6" x14ac:dyDescent="0.3">
      <c r="A2986" t="s">
        <v>6</v>
      </c>
      <c r="B2986">
        <v>20415000</v>
      </c>
      <c r="C2986">
        <v>20515000</v>
      </c>
      <c r="D2986">
        <v>20465000</v>
      </c>
      <c r="E2986">
        <v>-0.57325714285714291</v>
      </c>
      <c r="F2986">
        <v>112</v>
      </c>
    </row>
    <row r="2987" spans="1:6" x14ac:dyDescent="0.3">
      <c r="A2987" t="s">
        <v>6</v>
      </c>
      <c r="B2987">
        <v>20420000</v>
      </c>
      <c r="C2987">
        <v>20520000</v>
      </c>
      <c r="D2987">
        <v>20470000</v>
      </c>
      <c r="E2987">
        <v>-0.57052678571428572</v>
      </c>
      <c r="F2987">
        <v>112</v>
      </c>
    </row>
    <row r="2988" spans="1:6" x14ac:dyDescent="0.3">
      <c r="A2988" t="s">
        <v>6</v>
      </c>
      <c r="B2988">
        <v>20425000</v>
      </c>
      <c r="C2988">
        <v>20525000</v>
      </c>
      <c r="D2988">
        <v>20475000</v>
      </c>
      <c r="E2988">
        <v>-0.57090934579439256</v>
      </c>
      <c r="F2988">
        <v>107</v>
      </c>
    </row>
    <row r="2989" spans="1:6" x14ac:dyDescent="0.3">
      <c r="A2989" t="s">
        <v>6</v>
      </c>
      <c r="B2989">
        <v>20430000</v>
      </c>
      <c r="C2989">
        <v>20530000</v>
      </c>
      <c r="D2989">
        <v>20480000</v>
      </c>
      <c r="E2989">
        <v>-0.56864631578947356</v>
      </c>
      <c r="F2989">
        <v>95</v>
      </c>
    </row>
    <row r="2990" spans="1:6" x14ac:dyDescent="0.3">
      <c r="A2990" t="s">
        <v>6</v>
      </c>
      <c r="B2990">
        <v>20435000</v>
      </c>
      <c r="C2990">
        <v>20535000</v>
      </c>
      <c r="D2990">
        <v>20485000</v>
      </c>
      <c r="E2990">
        <v>-0.56969651162790691</v>
      </c>
      <c r="F2990">
        <v>86</v>
      </c>
    </row>
    <row r="2991" spans="1:6" x14ac:dyDescent="0.3">
      <c r="A2991" t="s">
        <v>6</v>
      </c>
      <c r="B2991">
        <v>20440000</v>
      </c>
      <c r="C2991">
        <v>20540000</v>
      </c>
      <c r="D2991">
        <v>20490000</v>
      </c>
      <c r="E2991">
        <v>-0.56486951219512194</v>
      </c>
      <c r="F2991">
        <v>82</v>
      </c>
    </row>
    <row r="2992" spans="1:6" x14ac:dyDescent="0.3">
      <c r="A2992" t="s">
        <v>6</v>
      </c>
      <c r="B2992">
        <v>20445000</v>
      </c>
      <c r="C2992">
        <v>20545000</v>
      </c>
      <c r="D2992">
        <v>20495000</v>
      </c>
      <c r="E2992">
        <v>-0.56039875000000006</v>
      </c>
      <c r="F2992">
        <v>80</v>
      </c>
    </row>
    <row r="2993" spans="1:6" x14ac:dyDescent="0.3">
      <c r="A2993" t="s">
        <v>6</v>
      </c>
      <c r="B2993">
        <v>20450000</v>
      </c>
      <c r="C2993">
        <v>20550000</v>
      </c>
      <c r="D2993">
        <v>20500000</v>
      </c>
      <c r="E2993">
        <v>-0.55794805194805197</v>
      </c>
      <c r="F2993">
        <v>77</v>
      </c>
    </row>
    <row r="2994" spans="1:6" x14ac:dyDescent="0.3">
      <c r="A2994" t="s">
        <v>6</v>
      </c>
      <c r="B2994">
        <v>20455000</v>
      </c>
      <c r="C2994">
        <v>20555000</v>
      </c>
      <c r="D2994">
        <v>20505000</v>
      </c>
      <c r="E2994">
        <v>-0.55958088235294101</v>
      </c>
      <c r="F2994">
        <v>68</v>
      </c>
    </row>
    <row r="2995" spans="1:6" x14ac:dyDescent="0.3">
      <c r="A2995" t="s">
        <v>6</v>
      </c>
      <c r="B2995">
        <v>20460000</v>
      </c>
      <c r="C2995">
        <v>20560000</v>
      </c>
      <c r="D2995">
        <v>20510000</v>
      </c>
      <c r="E2995">
        <v>-0.55280322580645147</v>
      </c>
      <c r="F2995">
        <v>62</v>
      </c>
    </row>
    <row r="2996" spans="1:6" x14ac:dyDescent="0.3">
      <c r="A2996" t="s">
        <v>6</v>
      </c>
      <c r="B2996">
        <v>20465000</v>
      </c>
      <c r="C2996">
        <v>20565000</v>
      </c>
      <c r="D2996">
        <v>20515000</v>
      </c>
      <c r="E2996">
        <v>-0.5462301587301589</v>
      </c>
      <c r="F2996">
        <v>63</v>
      </c>
    </row>
    <row r="2997" spans="1:6" x14ac:dyDescent="0.3">
      <c r="A2997" t="s">
        <v>6</v>
      </c>
      <c r="B2997">
        <v>20470000</v>
      </c>
      <c r="C2997">
        <v>20570000</v>
      </c>
      <c r="D2997">
        <v>20520000</v>
      </c>
      <c r="E2997">
        <v>-0.55238999999999983</v>
      </c>
      <c r="F2997">
        <v>70</v>
      </c>
    </row>
    <row r="2998" spans="1:6" x14ac:dyDescent="0.3">
      <c r="A2998" t="s">
        <v>6</v>
      </c>
      <c r="B2998">
        <v>20475000</v>
      </c>
      <c r="C2998">
        <v>20575000</v>
      </c>
      <c r="D2998">
        <v>20525000</v>
      </c>
      <c r="E2998">
        <v>-0.55137323943661964</v>
      </c>
      <c r="F2998">
        <v>71</v>
      </c>
    </row>
    <row r="2999" spans="1:6" x14ac:dyDescent="0.3">
      <c r="A2999" t="s">
        <v>6</v>
      </c>
      <c r="B2999">
        <v>20480000</v>
      </c>
      <c r="C2999">
        <v>20580000</v>
      </c>
      <c r="D2999">
        <v>20530000</v>
      </c>
      <c r="E2999">
        <v>-0.55349710144927533</v>
      </c>
      <c r="F2999">
        <v>69</v>
      </c>
    </row>
    <row r="3000" spans="1:6" x14ac:dyDescent="0.3">
      <c r="A3000" t="s">
        <v>6</v>
      </c>
      <c r="B3000">
        <v>20485000</v>
      </c>
      <c r="C3000">
        <v>20585000</v>
      </c>
      <c r="D3000">
        <v>20535000</v>
      </c>
      <c r="E3000">
        <v>-0.55284142857142848</v>
      </c>
      <c r="F3000">
        <v>70</v>
      </c>
    </row>
    <row r="3001" spans="1:6" x14ac:dyDescent="0.3">
      <c r="A3001" t="s">
        <v>6</v>
      </c>
      <c r="B3001">
        <v>20490000</v>
      </c>
      <c r="C3001">
        <v>20590000</v>
      </c>
      <c r="D3001">
        <v>20540000</v>
      </c>
      <c r="E3001">
        <v>-0.55038082191780824</v>
      </c>
      <c r="F3001">
        <v>73</v>
      </c>
    </row>
    <row r="3002" spans="1:6" x14ac:dyDescent="0.3">
      <c r="A3002" t="s">
        <v>6</v>
      </c>
      <c r="B3002">
        <v>20495000</v>
      </c>
      <c r="C3002">
        <v>20595000</v>
      </c>
      <c r="D3002">
        <v>20545000</v>
      </c>
      <c r="E3002">
        <v>-0.54694743589743589</v>
      </c>
      <c r="F3002">
        <v>78</v>
      </c>
    </row>
    <row r="3003" spans="1:6" x14ac:dyDescent="0.3">
      <c r="A3003" t="s">
        <v>6</v>
      </c>
      <c r="B3003">
        <v>20500000</v>
      </c>
      <c r="C3003">
        <v>20600000</v>
      </c>
      <c r="D3003">
        <v>20550000</v>
      </c>
      <c r="E3003">
        <v>-0.54694743589743589</v>
      </c>
      <c r="F3003">
        <v>78</v>
      </c>
    </row>
    <row r="3004" spans="1:6" x14ac:dyDescent="0.3">
      <c r="A3004" t="s">
        <v>6</v>
      </c>
      <c r="B3004">
        <v>20505000</v>
      </c>
      <c r="C3004">
        <v>20605000</v>
      </c>
      <c r="D3004">
        <v>20555000</v>
      </c>
      <c r="E3004">
        <v>-0.54129130434782613</v>
      </c>
      <c r="F3004">
        <v>69</v>
      </c>
    </row>
    <row r="3005" spans="1:6" x14ac:dyDescent="0.3">
      <c r="A3005" t="s">
        <v>6</v>
      </c>
      <c r="B3005">
        <v>20510000</v>
      </c>
      <c r="C3005">
        <v>20610000</v>
      </c>
      <c r="D3005">
        <v>20560000</v>
      </c>
      <c r="E3005">
        <v>-0.5397621212121213</v>
      </c>
      <c r="F3005">
        <v>66</v>
      </c>
    </row>
    <row r="3006" spans="1:6" x14ac:dyDescent="0.3">
      <c r="A3006" t="s">
        <v>6</v>
      </c>
      <c r="B3006">
        <v>20515000</v>
      </c>
      <c r="C3006">
        <v>20615000</v>
      </c>
      <c r="D3006">
        <v>20565000</v>
      </c>
      <c r="E3006">
        <v>-0.53982985074626877</v>
      </c>
      <c r="F3006">
        <v>67</v>
      </c>
    </row>
    <row r="3007" spans="1:6" x14ac:dyDescent="0.3">
      <c r="A3007" t="s">
        <v>6</v>
      </c>
      <c r="B3007">
        <v>20520000</v>
      </c>
      <c r="C3007">
        <v>20620000</v>
      </c>
      <c r="D3007">
        <v>20570000</v>
      </c>
      <c r="E3007">
        <v>-0.54052698412698408</v>
      </c>
      <c r="F3007">
        <v>63</v>
      </c>
    </row>
    <row r="3008" spans="1:6" x14ac:dyDescent="0.3">
      <c r="A3008" t="s">
        <v>6</v>
      </c>
      <c r="B3008">
        <v>20525000</v>
      </c>
      <c r="C3008">
        <v>20625000</v>
      </c>
      <c r="D3008">
        <v>20575000</v>
      </c>
      <c r="E3008">
        <v>-0.54302000000000006</v>
      </c>
      <c r="F3008">
        <v>60</v>
      </c>
    </row>
    <row r="3009" spans="1:6" x14ac:dyDescent="0.3">
      <c r="A3009" t="s">
        <v>6</v>
      </c>
      <c r="B3009">
        <v>20530000</v>
      </c>
      <c r="C3009">
        <v>20630000</v>
      </c>
      <c r="D3009">
        <v>20580000</v>
      </c>
      <c r="E3009">
        <v>-0.54302000000000006</v>
      </c>
      <c r="F3009">
        <v>60</v>
      </c>
    </row>
    <row r="3010" spans="1:6" x14ac:dyDescent="0.3">
      <c r="A3010" t="s">
        <v>6</v>
      </c>
      <c r="B3010">
        <v>20535000</v>
      </c>
      <c r="C3010">
        <v>20635000</v>
      </c>
      <c r="D3010">
        <v>20585000</v>
      </c>
      <c r="E3010">
        <v>-0.54302000000000006</v>
      </c>
      <c r="F3010">
        <v>60</v>
      </c>
    </row>
    <row r="3011" spans="1:6" x14ac:dyDescent="0.3">
      <c r="A3011" t="s">
        <v>6</v>
      </c>
      <c r="B3011">
        <v>20540000</v>
      </c>
      <c r="C3011">
        <v>20640000</v>
      </c>
      <c r="D3011">
        <v>20590000</v>
      </c>
      <c r="E3011">
        <v>-0.54341249999999997</v>
      </c>
      <c r="F3011">
        <v>56</v>
      </c>
    </row>
    <row r="3012" spans="1:6" x14ac:dyDescent="0.3">
      <c r="A3012" t="s">
        <v>6</v>
      </c>
      <c r="B3012">
        <v>20545000</v>
      </c>
      <c r="C3012">
        <v>20645000</v>
      </c>
      <c r="D3012">
        <v>20595000</v>
      </c>
      <c r="E3012">
        <v>-0.54339545454545457</v>
      </c>
      <c r="F3012">
        <v>44</v>
      </c>
    </row>
    <row r="3013" spans="1:6" x14ac:dyDescent="0.3">
      <c r="A3013" t="s">
        <v>6</v>
      </c>
      <c r="B3013">
        <v>20550000</v>
      </c>
      <c r="C3013">
        <v>20650000</v>
      </c>
      <c r="D3013">
        <v>20600000</v>
      </c>
      <c r="E3013">
        <v>-0.53883958333333326</v>
      </c>
      <c r="F3013">
        <v>48</v>
      </c>
    </row>
    <row r="3014" spans="1:6" x14ac:dyDescent="0.3">
      <c r="A3014" t="s">
        <v>6</v>
      </c>
      <c r="B3014">
        <v>20555000</v>
      </c>
      <c r="C3014">
        <v>20655000</v>
      </c>
      <c r="D3014">
        <v>20605000</v>
      </c>
      <c r="E3014">
        <v>-0.53712199999999999</v>
      </c>
      <c r="F3014">
        <v>50</v>
      </c>
    </row>
    <row r="3015" spans="1:6" x14ac:dyDescent="0.3">
      <c r="A3015" t="s">
        <v>6</v>
      </c>
      <c r="B3015">
        <v>20560000</v>
      </c>
      <c r="C3015">
        <v>20660000</v>
      </c>
      <c r="D3015">
        <v>20610000</v>
      </c>
      <c r="E3015">
        <v>-0.53525</v>
      </c>
      <c r="F3015">
        <v>50</v>
      </c>
    </row>
    <row r="3016" spans="1:6" x14ac:dyDescent="0.3">
      <c r="A3016" t="s">
        <v>6</v>
      </c>
      <c r="B3016">
        <v>20565000</v>
      </c>
      <c r="C3016">
        <v>20665000</v>
      </c>
      <c r="D3016">
        <v>20615000</v>
      </c>
      <c r="E3016">
        <v>-0.54148695652173917</v>
      </c>
      <c r="F3016">
        <v>46</v>
      </c>
    </row>
    <row r="3017" spans="1:6" x14ac:dyDescent="0.3">
      <c r="A3017" t="s">
        <v>6</v>
      </c>
      <c r="B3017">
        <v>20570000</v>
      </c>
      <c r="C3017">
        <v>20670000</v>
      </c>
      <c r="D3017">
        <v>20620000</v>
      </c>
      <c r="E3017">
        <v>-0.52957948717948722</v>
      </c>
      <c r="F3017">
        <v>39</v>
      </c>
    </row>
    <row r="3018" spans="1:6" x14ac:dyDescent="0.3">
      <c r="A3018" t="s">
        <v>6</v>
      </c>
      <c r="B3018">
        <v>20575000</v>
      </c>
      <c r="C3018">
        <v>20675000</v>
      </c>
      <c r="D3018">
        <v>20625000</v>
      </c>
      <c r="E3018">
        <v>-0.529423076923077</v>
      </c>
      <c r="F3018">
        <v>39</v>
      </c>
    </row>
    <row r="3019" spans="1:6" x14ac:dyDescent="0.3">
      <c r="A3019" t="s">
        <v>6</v>
      </c>
      <c r="B3019">
        <v>20580000</v>
      </c>
      <c r="C3019">
        <v>20680000</v>
      </c>
      <c r="D3019">
        <v>20630000</v>
      </c>
      <c r="E3019">
        <v>-0.53066999999999998</v>
      </c>
      <c r="F3019">
        <v>40</v>
      </c>
    </row>
    <row r="3020" spans="1:6" x14ac:dyDescent="0.3">
      <c r="A3020" t="s">
        <v>6</v>
      </c>
      <c r="B3020">
        <v>20585000</v>
      </c>
      <c r="C3020">
        <v>20685000</v>
      </c>
      <c r="D3020">
        <v>20635000</v>
      </c>
      <c r="E3020">
        <v>-0.53600232558139527</v>
      </c>
      <c r="F3020">
        <v>43</v>
      </c>
    </row>
    <row r="3021" spans="1:6" x14ac:dyDescent="0.3">
      <c r="A3021" t="s">
        <v>6</v>
      </c>
      <c r="B3021">
        <v>20590000</v>
      </c>
      <c r="C3021">
        <v>20690000</v>
      </c>
      <c r="D3021">
        <v>20640000</v>
      </c>
      <c r="E3021">
        <v>-0.52170000000000005</v>
      </c>
      <c r="F3021">
        <v>40</v>
      </c>
    </row>
    <row r="3022" spans="1:6" x14ac:dyDescent="0.3">
      <c r="A3022" t="s">
        <v>6</v>
      </c>
      <c r="B3022">
        <v>20595000</v>
      </c>
      <c r="C3022">
        <v>20695000</v>
      </c>
      <c r="D3022">
        <v>20645000</v>
      </c>
      <c r="E3022">
        <v>-0.52055135135135133</v>
      </c>
      <c r="F3022">
        <v>37</v>
      </c>
    </row>
    <row r="3023" spans="1:6" x14ac:dyDescent="0.3">
      <c r="A3023" t="s">
        <v>6</v>
      </c>
      <c r="B3023">
        <v>20600000</v>
      </c>
      <c r="C3023">
        <v>20700000</v>
      </c>
      <c r="D3023">
        <v>20650000</v>
      </c>
      <c r="E3023">
        <v>-0.52276341463414644</v>
      </c>
      <c r="F3023">
        <v>41</v>
      </c>
    </row>
    <row r="3024" spans="1:6" x14ac:dyDescent="0.3">
      <c r="A3024" t="s">
        <v>6</v>
      </c>
      <c r="B3024">
        <v>20605000</v>
      </c>
      <c r="C3024">
        <v>20705000</v>
      </c>
      <c r="D3024">
        <v>20655000</v>
      </c>
      <c r="E3024">
        <v>-0.52558444444444452</v>
      </c>
      <c r="F3024">
        <v>45</v>
      </c>
    </row>
    <row r="3025" spans="1:6" x14ac:dyDescent="0.3">
      <c r="A3025" t="s">
        <v>6</v>
      </c>
      <c r="B3025">
        <v>20610000</v>
      </c>
      <c r="C3025">
        <v>20710000</v>
      </c>
      <c r="D3025">
        <v>20660000</v>
      </c>
      <c r="E3025">
        <v>-0.53088269230769236</v>
      </c>
      <c r="F3025">
        <v>52</v>
      </c>
    </row>
    <row r="3026" spans="1:6" x14ac:dyDescent="0.3">
      <c r="A3026" t="s">
        <v>6</v>
      </c>
      <c r="B3026">
        <v>20615000</v>
      </c>
      <c r="C3026">
        <v>20715000</v>
      </c>
      <c r="D3026">
        <v>20665000</v>
      </c>
      <c r="E3026">
        <v>-0.53237735849056611</v>
      </c>
      <c r="F3026">
        <v>53</v>
      </c>
    </row>
    <row r="3027" spans="1:6" x14ac:dyDescent="0.3">
      <c r="A3027" t="s">
        <v>6</v>
      </c>
      <c r="B3027">
        <v>20620000</v>
      </c>
      <c r="C3027">
        <v>20720000</v>
      </c>
      <c r="D3027">
        <v>20670000</v>
      </c>
      <c r="E3027">
        <v>-0.52974821428571428</v>
      </c>
      <c r="F3027">
        <v>56</v>
      </c>
    </row>
    <row r="3028" spans="1:6" x14ac:dyDescent="0.3">
      <c r="A3028" t="s">
        <v>6</v>
      </c>
      <c r="B3028">
        <v>20625000</v>
      </c>
      <c r="C3028">
        <v>20725000</v>
      </c>
      <c r="D3028">
        <v>20675000</v>
      </c>
      <c r="E3028">
        <v>-0.53165000000000007</v>
      </c>
      <c r="F3028">
        <v>60</v>
      </c>
    </row>
    <row r="3029" spans="1:6" x14ac:dyDescent="0.3">
      <c r="A3029" t="s">
        <v>6</v>
      </c>
      <c r="B3029">
        <v>20630000</v>
      </c>
      <c r="C3029">
        <v>20730000</v>
      </c>
      <c r="D3029">
        <v>20680000</v>
      </c>
      <c r="E3029">
        <v>-0.52910000000000001</v>
      </c>
      <c r="F3029">
        <v>64</v>
      </c>
    </row>
    <row r="3030" spans="1:6" x14ac:dyDescent="0.3">
      <c r="A3030" t="s">
        <v>6</v>
      </c>
      <c r="B3030">
        <v>20635000</v>
      </c>
      <c r="C3030">
        <v>20735000</v>
      </c>
      <c r="D3030">
        <v>20685000</v>
      </c>
      <c r="E3030">
        <v>-0.53159558823529418</v>
      </c>
      <c r="F3030">
        <v>68</v>
      </c>
    </row>
    <row r="3031" spans="1:6" x14ac:dyDescent="0.3">
      <c r="A3031" t="s">
        <v>6</v>
      </c>
      <c r="B3031">
        <v>20640000</v>
      </c>
      <c r="C3031">
        <v>20740000</v>
      </c>
      <c r="D3031">
        <v>20690000</v>
      </c>
      <c r="E3031">
        <v>-0.53109714285714282</v>
      </c>
      <c r="F3031">
        <v>70</v>
      </c>
    </row>
    <row r="3032" spans="1:6" x14ac:dyDescent="0.3">
      <c r="A3032" t="s">
        <v>6</v>
      </c>
      <c r="B3032">
        <v>20645000</v>
      </c>
      <c r="C3032">
        <v>20745000</v>
      </c>
      <c r="D3032">
        <v>20695000</v>
      </c>
      <c r="E3032">
        <v>-0.53195915492957746</v>
      </c>
      <c r="F3032">
        <v>71</v>
      </c>
    </row>
    <row r="3033" spans="1:6" x14ac:dyDescent="0.3">
      <c r="A3033" t="s">
        <v>6</v>
      </c>
      <c r="B3033">
        <v>20650000</v>
      </c>
      <c r="C3033">
        <v>20750000</v>
      </c>
      <c r="D3033">
        <v>20700000</v>
      </c>
      <c r="E3033">
        <v>-0.53765074626865683</v>
      </c>
      <c r="F3033">
        <v>67</v>
      </c>
    </row>
    <row r="3034" spans="1:6" x14ac:dyDescent="0.3">
      <c r="A3034" t="s">
        <v>6</v>
      </c>
      <c r="B3034">
        <v>20655000</v>
      </c>
      <c r="C3034">
        <v>20755000</v>
      </c>
      <c r="D3034">
        <v>20705000</v>
      </c>
      <c r="E3034">
        <v>-0.53807794117647045</v>
      </c>
      <c r="F3034">
        <v>68</v>
      </c>
    </row>
    <row r="3035" spans="1:6" x14ac:dyDescent="0.3">
      <c r="A3035" t="s">
        <v>6</v>
      </c>
      <c r="B3035">
        <v>20660000</v>
      </c>
      <c r="C3035">
        <v>20760000</v>
      </c>
      <c r="D3035">
        <v>20710000</v>
      </c>
      <c r="E3035">
        <v>-0.53676301369863011</v>
      </c>
      <c r="F3035">
        <v>73</v>
      </c>
    </row>
    <row r="3036" spans="1:6" x14ac:dyDescent="0.3">
      <c r="A3036" t="s">
        <v>6</v>
      </c>
      <c r="B3036">
        <v>20665000</v>
      </c>
      <c r="C3036">
        <v>20765000</v>
      </c>
      <c r="D3036">
        <v>20715000</v>
      </c>
      <c r="E3036">
        <v>-0.53847500000000015</v>
      </c>
      <c r="F3036">
        <v>76</v>
      </c>
    </row>
    <row r="3037" spans="1:6" x14ac:dyDescent="0.3">
      <c r="A3037" t="s">
        <v>6</v>
      </c>
      <c r="B3037">
        <v>20670000</v>
      </c>
      <c r="C3037">
        <v>20770000</v>
      </c>
      <c r="D3037">
        <v>20720000</v>
      </c>
      <c r="E3037">
        <v>-0.53847500000000015</v>
      </c>
      <c r="F3037">
        <v>76</v>
      </c>
    </row>
    <row r="3038" spans="1:6" x14ac:dyDescent="0.3">
      <c r="A3038" t="s">
        <v>6</v>
      </c>
      <c r="B3038">
        <v>20675000</v>
      </c>
      <c r="C3038">
        <v>20775000</v>
      </c>
      <c r="D3038">
        <v>20725000</v>
      </c>
      <c r="E3038">
        <v>-0.53789135802469135</v>
      </c>
      <c r="F3038">
        <v>81</v>
      </c>
    </row>
    <row r="3039" spans="1:6" x14ac:dyDescent="0.3">
      <c r="A3039" t="s">
        <v>6</v>
      </c>
      <c r="B3039">
        <v>20680000</v>
      </c>
      <c r="C3039">
        <v>20780000</v>
      </c>
      <c r="D3039">
        <v>20730000</v>
      </c>
      <c r="E3039">
        <v>-0.5382987341772153</v>
      </c>
      <c r="F3039">
        <v>79</v>
      </c>
    </row>
    <row r="3040" spans="1:6" x14ac:dyDescent="0.3">
      <c r="A3040" t="s">
        <v>6</v>
      </c>
      <c r="B3040">
        <v>20685000</v>
      </c>
      <c r="C3040">
        <v>20785000</v>
      </c>
      <c r="D3040">
        <v>20735000</v>
      </c>
      <c r="E3040">
        <v>-0.53615499999999994</v>
      </c>
      <c r="F3040">
        <v>80</v>
      </c>
    </row>
    <row r="3041" spans="1:6" x14ac:dyDescent="0.3">
      <c r="A3041" t="s">
        <v>6</v>
      </c>
      <c r="B3041">
        <v>20690000</v>
      </c>
      <c r="C3041">
        <v>20790000</v>
      </c>
      <c r="D3041">
        <v>20740000</v>
      </c>
      <c r="E3041">
        <v>-0.5409418918918919</v>
      </c>
      <c r="F3041">
        <v>74</v>
      </c>
    </row>
    <row r="3042" spans="1:6" x14ac:dyDescent="0.3">
      <c r="A3042" t="s">
        <v>6</v>
      </c>
      <c r="B3042">
        <v>20695000</v>
      </c>
      <c r="C3042">
        <v>20795000</v>
      </c>
      <c r="D3042">
        <v>20745000</v>
      </c>
      <c r="E3042">
        <v>-0.5420633802816901</v>
      </c>
      <c r="F3042">
        <v>71</v>
      </c>
    </row>
    <row r="3043" spans="1:6" x14ac:dyDescent="0.3">
      <c r="A3043" t="s">
        <v>6</v>
      </c>
      <c r="B3043">
        <v>20700000</v>
      </c>
      <c r="C3043">
        <v>20800000</v>
      </c>
      <c r="D3043">
        <v>20750000</v>
      </c>
      <c r="E3043">
        <v>-0.54243382352941172</v>
      </c>
      <c r="F3043">
        <v>68</v>
      </c>
    </row>
    <row r="3044" spans="1:6" x14ac:dyDescent="0.3">
      <c r="A3044" t="s">
        <v>6</v>
      </c>
      <c r="B3044">
        <v>20705000</v>
      </c>
      <c r="C3044">
        <v>20805000</v>
      </c>
      <c r="D3044">
        <v>20755000</v>
      </c>
      <c r="E3044">
        <v>-0.53765652173913048</v>
      </c>
      <c r="F3044">
        <v>69</v>
      </c>
    </row>
    <row r="3045" spans="1:6" x14ac:dyDescent="0.3">
      <c r="A3045" t="s">
        <v>6</v>
      </c>
      <c r="B3045">
        <v>20710000</v>
      </c>
      <c r="C3045">
        <v>20810000</v>
      </c>
      <c r="D3045">
        <v>20760000</v>
      </c>
      <c r="E3045">
        <v>-0.53489838709677417</v>
      </c>
      <c r="F3045">
        <v>62</v>
      </c>
    </row>
    <row r="3046" spans="1:6" x14ac:dyDescent="0.3">
      <c r="A3046" t="s">
        <v>6</v>
      </c>
      <c r="B3046">
        <v>20715000</v>
      </c>
      <c r="C3046">
        <v>20815000</v>
      </c>
      <c r="D3046">
        <v>20765000</v>
      </c>
      <c r="E3046">
        <v>-0.53269365079365094</v>
      </c>
      <c r="F3046">
        <v>63</v>
      </c>
    </row>
    <row r="3047" spans="1:6" x14ac:dyDescent="0.3">
      <c r="A3047" t="s">
        <v>6</v>
      </c>
      <c r="B3047">
        <v>20720000</v>
      </c>
      <c r="C3047">
        <v>20820000</v>
      </c>
      <c r="D3047">
        <v>20770000</v>
      </c>
      <c r="E3047">
        <v>-0.53222153846153841</v>
      </c>
      <c r="F3047">
        <v>65</v>
      </c>
    </row>
    <row r="3048" spans="1:6" x14ac:dyDescent="0.3">
      <c r="A3048" t="s">
        <v>6</v>
      </c>
      <c r="B3048">
        <v>20725000</v>
      </c>
      <c r="C3048">
        <v>20825000</v>
      </c>
      <c r="D3048">
        <v>20775000</v>
      </c>
      <c r="E3048">
        <v>-0.53051311475409846</v>
      </c>
      <c r="F3048">
        <v>61</v>
      </c>
    </row>
    <row r="3049" spans="1:6" x14ac:dyDescent="0.3">
      <c r="A3049" t="s">
        <v>6</v>
      </c>
      <c r="B3049">
        <v>20730000</v>
      </c>
      <c r="C3049">
        <v>20830000</v>
      </c>
      <c r="D3049">
        <v>20780000</v>
      </c>
      <c r="E3049">
        <v>-0.5332964912280701</v>
      </c>
      <c r="F3049">
        <v>57</v>
      </c>
    </row>
    <row r="3050" spans="1:6" x14ac:dyDescent="0.3">
      <c r="A3050" t="s">
        <v>6</v>
      </c>
      <c r="B3050">
        <v>20735000</v>
      </c>
      <c r="C3050">
        <v>20835000</v>
      </c>
      <c r="D3050">
        <v>20785000</v>
      </c>
      <c r="E3050">
        <v>-0.531838596491228</v>
      </c>
      <c r="F3050">
        <v>57</v>
      </c>
    </row>
    <row r="3051" spans="1:6" x14ac:dyDescent="0.3">
      <c r="A3051" t="s">
        <v>6</v>
      </c>
      <c r="B3051">
        <v>20740000</v>
      </c>
      <c r="C3051">
        <v>20840000</v>
      </c>
      <c r="D3051">
        <v>20790000</v>
      </c>
      <c r="E3051">
        <v>-0.53211206896551722</v>
      </c>
      <c r="F3051">
        <v>58</v>
      </c>
    </row>
    <row r="3052" spans="1:6" x14ac:dyDescent="0.3">
      <c r="A3052" t="s">
        <v>6</v>
      </c>
      <c r="B3052">
        <v>20745000</v>
      </c>
      <c r="C3052">
        <v>20845000</v>
      </c>
      <c r="D3052">
        <v>20795000</v>
      </c>
      <c r="E3052">
        <v>-0.53190508474576259</v>
      </c>
      <c r="F3052">
        <v>59</v>
      </c>
    </row>
    <row r="3053" spans="1:6" x14ac:dyDescent="0.3">
      <c r="A3053" t="s">
        <v>6</v>
      </c>
      <c r="B3053">
        <v>20750000</v>
      </c>
      <c r="C3053">
        <v>20850000</v>
      </c>
      <c r="D3053">
        <v>20800000</v>
      </c>
      <c r="E3053">
        <v>-0.52723620689655171</v>
      </c>
      <c r="F3053">
        <v>58</v>
      </c>
    </row>
    <row r="3054" spans="1:6" x14ac:dyDescent="0.3">
      <c r="A3054" t="s">
        <v>6</v>
      </c>
      <c r="B3054">
        <v>20755000</v>
      </c>
      <c r="C3054">
        <v>20855000</v>
      </c>
      <c r="D3054">
        <v>20805000</v>
      </c>
      <c r="E3054">
        <v>-0.52507358490566036</v>
      </c>
      <c r="F3054">
        <v>53</v>
      </c>
    </row>
    <row r="3055" spans="1:6" x14ac:dyDescent="0.3">
      <c r="A3055" t="s">
        <v>6</v>
      </c>
      <c r="B3055">
        <v>20760000</v>
      </c>
      <c r="C3055">
        <v>20860000</v>
      </c>
      <c r="D3055">
        <v>20810000</v>
      </c>
      <c r="E3055">
        <v>-0.5261058823529412</v>
      </c>
      <c r="F3055">
        <v>51</v>
      </c>
    </row>
    <row r="3056" spans="1:6" x14ac:dyDescent="0.3">
      <c r="A3056" t="s">
        <v>6</v>
      </c>
      <c r="B3056">
        <v>20765000</v>
      </c>
      <c r="C3056">
        <v>20865000</v>
      </c>
      <c r="D3056">
        <v>20815000</v>
      </c>
      <c r="E3056">
        <v>-0.52258723404255336</v>
      </c>
      <c r="F3056">
        <v>47</v>
      </c>
    </row>
    <row r="3057" spans="1:6" x14ac:dyDescent="0.3">
      <c r="A3057" t="s">
        <v>6</v>
      </c>
      <c r="B3057">
        <v>20770000</v>
      </c>
      <c r="C3057">
        <v>20870000</v>
      </c>
      <c r="D3057">
        <v>20820000</v>
      </c>
      <c r="E3057">
        <v>-0.52113265306122447</v>
      </c>
      <c r="F3057">
        <v>49</v>
      </c>
    </row>
    <row r="3058" spans="1:6" x14ac:dyDescent="0.3">
      <c r="A3058" t="s">
        <v>6</v>
      </c>
      <c r="B3058">
        <v>20775000</v>
      </c>
      <c r="C3058">
        <v>20875000</v>
      </c>
      <c r="D3058">
        <v>20825000</v>
      </c>
      <c r="E3058">
        <v>-0.52130930232558137</v>
      </c>
      <c r="F3058">
        <v>43</v>
      </c>
    </row>
    <row r="3059" spans="1:6" x14ac:dyDescent="0.3">
      <c r="A3059" t="s">
        <v>6</v>
      </c>
      <c r="B3059">
        <v>20780000</v>
      </c>
      <c r="C3059">
        <v>20880000</v>
      </c>
      <c r="D3059">
        <v>20830000</v>
      </c>
      <c r="E3059">
        <v>-0.52104000000000006</v>
      </c>
      <c r="F3059">
        <v>45</v>
      </c>
    </row>
    <row r="3060" spans="1:6" x14ac:dyDescent="0.3">
      <c r="A3060" t="s">
        <v>6</v>
      </c>
      <c r="B3060">
        <v>20785000</v>
      </c>
      <c r="C3060">
        <v>20885000</v>
      </c>
      <c r="D3060">
        <v>20835000</v>
      </c>
      <c r="E3060">
        <v>-0.51875749999999998</v>
      </c>
      <c r="F3060">
        <v>40</v>
      </c>
    </row>
    <row r="3061" spans="1:6" x14ac:dyDescent="0.3">
      <c r="A3061" t="s">
        <v>6</v>
      </c>
      <c r="B3061">
        <v>20790000</v>
      </c>
      <c r="C3061">
        <v>20890000</v>
      </c>
      <c r="D3061">
        <v>20840000</v>
      </c>
      <c r="E3061">
        <v>-0.52094444444444432</v>
      </c>
      <c r="F3061">
        <v>45</v>
      </c>
    </row>
    <row r="3062" spans="1:6" x14ac:dyDescent="0.3">
      <c r="A3062" t="s">
        <v>6</v>
      </c>
      <c r="B3062">
        <v>20795000</v>
      </c>
      <c r="C3062">
        <v>20895000</v>
      </c>
      <c r="D3062">
        <v>20845000</v>
      </c>
      <c r="E3062">
        <v>-0.51857500000000001</v>
      </c>
      <c r="F3062">
        <v>48</v>
      </c>
    </row>
    <row r="3063" spans="1:6" x14ac:dyDescent="0.3">
      <c r="A3063" t="s">
        <v>6</v>
      </c>
      <c r="B3063">
        <v>20800000</v>
      </c>
      <c r="C3063">
        <v>20900000</v>
      </c>
      <c r="D3063">
        <v>20850000</v>
      </c>
      <c r="E3063">
        <v>-0.51744042553191483</v>
      </c>
      <c r="F3063">
        <v>47</v>
      </c>
    </row>
    <row r="3064" spans="1:6" x14ac:dyDescent="0.3">
      <c r="A3064" t="s">
        <v>6</v>
      </c>
      <c r="B3064">
        <v>20805000</v>
      </c>
      <c r="C3064">
        <v>20905000</v>
      </c>
      <c r="D3064">
        <v>20855000</v>
      </c>
      <c r="E3064">
        <v>-0.52092500000000008</v>
      </c>
      <c r="F3064">
        <v>44</v>
      </c>
    </row>
    <row r="3065" spans="1:6" x14ac:dyDescent="0.3">
      <c r="A3065" t="s">
        <v>6</v>
      </c>
      <c r="B3065">
        <v>20810000</v>
      </c>
      <c r="C3065">
        <v>20910000</v>
      </c>
      <c r="D3065">
        <v>20860000</v>
      </c>
      <c r="E3065">
        <v>-0.52107799999999993</v>
      </c>
      <c r="F3065">
        <v>50</v>
      </c>
    </row>
    <row r="3066" spans="1:6" x14ac:dyDescent="0.3">
      <c r="A3066" t="s">
        <v>6</v>
      </c>
      <c r="B3066">
        <v>20815000</v>
      </c>
      <c r="C3066">
        <v>20915000</v>
      </c>
      <c r="D3066">
        <v>20865000</v>
      </c>
      <c r="E3066">
        <v>-0.52135106382978724</v>
      </c>
      <c r="F3066">
        <v>47</v>
      </c>
    </row>
    <row r="3067" spans="1:6" x14ac:dyDescent="0.3">
      <c r="A3067" t="s">
        <v>6</v>
      </c>
      <c r="B3067">
        <v>20820000</v>
      </c>
      <c r="C3067">
        <v>20920000</v>
      </c>
      <c r="D3067">
        <v>20870000</v>
      </c>
      <c r="E3067">
        <v>-0.52425952380952379</v>
      </c>
      <c r="F3067">
        <v>42</v>
      </c>
    </row>
    <row r="3068" spans="1:6" x14ac:dyDescent="0.3">
      <c r="A3068" t="s">
        <v>6</v>
      </c>
      <c r="B3068">
        <v>20825000</v>
      </c>
      <c r="C3068">
        <v>20925000</v>
      </c>
      <c r="D3068">
        <v>20875000</v>
      </c>
      <c r="E3068">
        <v>-0.52425952380952379</v>
      </c>
      <c r="F3068">
        <v>42</v>
      </c>
    </row>
    <row r="3069" spans="1:6" x14ac:dyDescent="0.3">
      <c r="A3069" t="s">
        <v>6</v>
      </c>
      <c r="B3069">
        <v>20830000</v>
      </c>
      <c r="C3069">
        <v>20930000</v>
      </c>
      <c r="D3069">
        <v>20880000</v>
      </c>
      <c r="E3069">
        <v>-0.52550465116279066</v>
      </c>
      <c r="F3069">
        <v>43</v>
      </c>
    </row>
    <row r="3070" spans="1:6" x14ac:dyDescent="0.3">
      <c r="A3070" t="s">
        <v>6</v>
      </c>
      <c r="B3070">
        <v>20835000</v>
      </c>
      <c r="C3070">
        <v>20935000</v>
      </c>
      <c r="D3070">
        <v>20885000</v>
      </c>
      <c r="E3070">
        <v>-0.52291538461538445</v>
      </c>
      <c r="F3070">
        <v>39</v>
      </c>
    </row>
    <row r="3071" spans="1:6" x14ac:dyDescent="0.3">
      <c r="A3071" t="s">
        <v>6</v>
      </c>
      <c r="B3071">
        <v>20840000</v>
      </c>
      <c r="C3071">
        <v>20940000</v>
      </c>
      <c r="D3071">
        <v>20890000</v>
      </c>
      <c r="E3071">
        <v>-0.52286999999999995</v>
      </c>
      <c r="F3071">
        <v>40</v>
      </c>
    </row>
    <row r="3072" spans="1:6" x14ac:dyDescent="0.3">
      <c r="A3072" t="s">
        <v>6</v>
      </c>
      <c r="B3072">
        <v>20845000</v>
      </c>
      <c r="C3072">
        <v>20945000</v>
      </c>
      <c r="D3072">
        <v>20895000</v>
      </c>
      <c r="E3072">
        <v>-0.51877380952380947</v>
      </c>
      <c r="F3072">
        <v>42</v>
      </c>
    </row>
    <row r="3073" spans="1:6" x14ac:dyDescent="0.3">
      <c r="A3073" t="s">
        <v>6</v>
      </c>
      <c r="B3073">
        <v>20850000</v>
      </c>
      <c r="C3073">
        <v>20950000</v>
      </c>
      <c r="D3073">
        <v>20900000</v>
      </c>
      <c r="E3073">
        <v>-0.51748409090909087</v>
      </c>
      <c r="F3073">
        <v>44</v>
      </c>
    </row>
    <row r="3074" spans="1:6" x14ac:dyDescent="0.3">
      <c r="A3074" t="s">
        <v>6</v>
      </c>
      <c r="B3074">
        <v>20855000</v>
      </c>
      <c r="C3074">
        <v>20955000</v>
      </c>
      <c r="D3074">
        <v>20905000</v>
      </c>
      <c r="E3074">
        <v>-0.51748409090909087</v>
      </c>
      <c r="F3074">
        <v>44</v>
      </c>
    </row>
    <row r="3075" spans="1:6" x14ac:dyDescent="0.3">
      <c r="A3075" t="s">
        <v>6</v>
      </c>
      <c r="B3075">
        <v>20860000</v>
      </c>
      <c r="C3075">
        <v>20960000</v>
      </c>
      <c r="D3075">
        <v>20910000</v>
      </c>
      <c r="E3075">
        <v>-0.51625952380952378</v>
      </c>
      <c r="F3075">
        <v>42</v>
      </c>
    </row>
    <row r="3076" spans="1:6" x14ac:dyDescent="0.3">
      <c r="A3076" t="s">
        <v>6</v>
      </c>
      <c r="B3076">
        <v>20865000</v>
      </c>
      <c r="C3076">
        <v>20965000</v>
      </c>
      <c r="D3076">
        <v>20915000</v>
      </c>
      <c r="E3076">
        <v>-0.51434047619047618</v>
      </c>
      <c r="F3076">
        <v>42</v>
      </c>
    </row>
    <row r="3077" spans="1:6" x14ac:dyDescent="0.3">
      <c r="A3077" t="s">
        <v>6</v>
      </c>
      <c r="B3077">
        <v>20870000</v>
      </c>
      <c r="C3077">
        <v>20970000</v>
      </c>
      <c r="D3077">
        <v>20920000</v>
      </c>
      <c r="E3077">
        <v>-0.51865348837209302</v>
      </c>
      <c r="F3077">
        <v>43</v>
      </c>
    </row>
    <row r="3078" spans="1:6" x14ac:dyDescent="0.3">
      <c r="A3078" t="s">
        <v>6</v>
      </c>
      <c r="B3078">
        <v>20875000</v>
      </c>
      <c r="C3078">
        <v>20975000</v>
      </c>
      <c r="D3078">
        <v>20925000</v>
      </c>
      <c r="E3078">
        <v>-0.51782916666666667</v>
      </c>
      <c r="F3078">
        <v>48</v>
      </c>
    </row>
    <row r="3079" spans="1:6" x14ac:dyDescent="0.3">
      <c r="A3079" t="s">
        <v>6</v>
      </c>
      <c r="B3079">
        <v>20880000</v>
      </c>
      <c r="C3079">
        <v>20980000</v>
      </c>
      <c r="D3079">
        <v>20930000</v>
      </c>
      <c r="E3079">
        <v>-0.51579148936170205</v>
      </c>
      <c r="F3079">
        <v>47</v>
      </c>
    </row>
    <row r="3080" spans="1:6" x14ac:dyDescent="0.3">
      <c r="A3080" t="s">
        <v>6</v>
      </c>
      <c r="B3080">
        <v>20885000</v>
      </c>
      <c r="C3080">
        <v>20985000</v>
      </c>
      <c r="D3080">
        <v>20935000</v>
      </c>
      <c r="E3080">
        <v>-0.5168208333333334</v>
      </c>
      <c r="F3080">
        <v>48</v>
      </c>
    </row>
    <row r="3081" spans="1:6" x14ac:dyDescent="0.3">
      <c r="A3081" t="s">
        <v>6</v>
      </c>
      <c r="B3081">
        <v>20890000</v>
      </c>
      <c r="C3081">
        <v>20990000</v>
      </c>
      <c r="D3081">
        <v>20940000</v>
      </c>
      <c r="E3081">
        <v>-0.51375531914893624</v>
      </c>
      <c r="F3081">
        <v>47</v>
      </c>
    </row>
    <row r="3082" spans="1:6" x14ac:dyDescent="0.3">
      <c r="A3082" t="s">
        <v>6</v>
      </c>
      <c r="B3082">
        <v>20895000</v>
      </c>
      <c r="C3082">
        <v>20995000</v>
      </c>
      <c r="D3082">
        <v>20945000</v>
      </c>
      <c r="E3082">
        <v>-0.51622173913043479</v>
      </c>
      <c r="F3082">
        <v>46</v>
      </c>
    </row>
    <row r="3083" spans="1:6" x14ac:dyDescent="0.3">
      <c r="A3083" t="s">
        <v>6</v>
      </c>
      <c r="B3083">
        <v>20900000</v>
      </c>
      <c r="C3083">
        <v>21000000</v>
      </c>
      <c r="D3083">
        <v>20950000</v>
      </c>
      <c r="E3083">
        <v>-0.51599795918367342</v>
      </c>
      <c r="F3083">
        <v>49</v>
      </c>
    </row>
    <row r="3084" spans="1:6" x14ac:dyDescent="0.3">
      <c r="A3084" t="s">
        <v>6</v>
      </c>
      <c r="B3084">
        <v>20905000</v>
      </c>
      <c r="C3084">
        <v>21005000</v>
      </c>
      <c r="D3084">
        <v>20955000</v>
      </c>
      <c r="E3084">
        <v>-0.51460204081632654</v>
      </c>
      <c r="F3084">
        <v>49</v>
      </c>
    </row>
    <row r="3085" spans="1:6" x14ac:dyDescent="0.3">
      <c r="A3085" t="s">
        <v>6</v>
      </c>
      <c r="B3085">
        <v>20910000</v>
      </c>
      <c r="C3085">
        <v>21010000</v>
      </c>
      <c r="D3085">
        <v>20960000</v>
      </c>
      <c r="E3085">
        <v>-0.5133162790697674</v>
      </c>
      <c r="F3085">
        <v>43</v>
      </c>
    </row>
    <row r="3086" spans="1:6" x14ac:dyDescent="0.3">
      <c r="A3086" t="s">
        <v>6</v>
      </c>
      <c r="B3086">
        <v>20915000</v>
      </c>
      <c r="C3086">
        <v>21015000</v>
      </c>
      <c r="D3086">
        <v>20965000</v>
      </c>
      <c r="E3086">
        <v>-0.5133162790697674</v>
      </c>
      <c r="F3086">
        <v>43</v>
      </c>
    </row>
    <row r="3087" spans="1:6" x14ac:dyDescent="0.3">
      <c r="A3087" t="s">
        <v>6</v>
      </c>
      <c r="B3087">
        <v>20920000</v>
      </c>
      <c r="C3087">
        <v>21020000</v>
      </c>
      <c r="D3087">
        <v>20970000</v>
      </c>
      <c r="E3087">
        <v>-0.51238181818181816</v>
      </c>
      <c r="F3087">
        <v>44</v>
      </c>
    </row>
    <row r="3088" spans="1:6" x14ac:dyDescent="0.3">
      <c r="A3088" t="s">
        <v>6</v>
      </c>
      <c r="B3088">
        <v>20925000</v>
      </c>
      <c r="C3088">
        <v>21025000</v>
      </c>
      <c r="D3088">
        <v>20975000</v>
      </c>
      <c r="E3088">
        <v>-0.51238181818181816</v>
      </c>
      <c r="F3088">
        <v>44</v>
      </c>
    </row>
    <row r="3089" spans="1:6" x14ac:dyDescent="0.3">
      <c r="A3089" t="s">
        <v>6</v>
      </c>
      <c r="B3089">
        <v>20930000</v>
      </c>
      <c r="C3089">
        <v>21030000</v>
      </c>
      <c r="D3089">
        <v>20980000</v>
      </c>
      <c r="E3089">
        <v>-0.51086046511627914</v>
      </c>
      <c r="F3089">
        <v>43</v>
      </c>
    </row>
    <row r="3090" spans="1:6" x14ac:dyDescent="0.3">
      <c r="A3090" t="s">
        <v>6</v>
      </c>
      <c r="B3090">
        <v>20935000</v>
      </c>
      <c r="C3090">
        <v>21035000</v>
      </c>
      <c r="D3090">
        <v>20985000</v>
      </c>
      <c r="E3090">
        <v>-0.51464222222222233</v>
      </c>
      <c r="F3090">
        <v>45</v>
      </c>
    </row>
    <row r="3091" spans="1:6" x14ac:dyDescent="0.3">
      <c r="A3091" t="s">
        <v>6</v>
      </c>
      <c r="B3091">
        <v>20940000</v>
      </c>
      <c r="C3091">
        <v>21040000</v>
      </c>
      <c r="D3091">
        <v>20990000</v>
      </c>
      <c r="E3091">
        <v>-0.51476363636363642</v>
      </c>
      <c r="F3091">
        <v>44</v>
      </c>
    </row>
    <row r="3092" spans="1:6" x14ac:dyDescent="0.3">
      <c r="A3092" t="s">
        <v>6</v>
      </c>
      <c r="B3092">
        <v>20945000</v>
      </c>
      <c r="C3092">
        <v>21045000</v>
      </c>
      <c r="D3092">
        <v>20995000</v>
      </c>
      <c r="E3092">
        <v>-0.51474883720930231</v>
      </c>
      <c r="F3092">
        <v>43</v>
      </c>
    </row>
    <row r="3093" spans="1:6" x14ac:dyDescent="0.3">
      <c r="A3093" t="s">
        <v>6</v>
      </c>
      <c r="B3093">
        <v>20950000</v>
      </c>
      <c r="C3093">
        <v>21050000</v>
      </c>
      <c r="D3093">
        <v>21000000</v>
      </c>
      <c r="E3093">
        <v>-0.51402368421052635</v>
      </c>
      <c r="F3093">
        <v>38</v>
      </c>
    </row>
    <row r="3094" spans="1:6" x14ac:dyDescent="0.3">
      <c r="A3094" t="s">
        <v>6</v>
      </c>
      <c r="B3094">
        <v>20955000</v>
      </c>
      <c r="C3094">
        <v>21055000</v>
      </c>
      <c r="D3094">
        <v>21005000</v>
      </c>
      <c r="E3094">
        <v>-0.51280749999999997</v>
      </c>
      <c r="F3094">
        <v>40</v>
      </c>
    </row>
    <row r="3095" spans="1:6" x14ac:dyDescent="0.3">
      <c r="A3095" t="s">
        <v>6</v>
      </c>
      <c r="B3095">
        <v>20960000</v>
      </c>
      <c r="C3095">
        <v>21060000</v>
      </c>
      <c r="D3095">
        <v>21010000</v>
      </c>
      <c r="E3095">
        <v>-0.5165675675675675</v>
      </c>
      <c r="F3095">
        <v>37</v>
      </c>
    </row>
    <row r="3096" spans="1:6" x14ac:dyDescent="0.3">
      <c r="A3096" t="s">
        <v>6</v>
      </c>
      <c r="B3096">
        <v>20965000</v>
      </c>
      <c r="C3096">
        <v>21065000</v>
      </c>
      <c r="D3096">
        <v>21015000</v>
      </c>
      <c r="E3096">
        <v>-0.51549736842105265</v>
      </c>
      <c r="F3096">
        <v>38</v>
      </c>
    </row>
    <row r="3097" spans="1:6" x14ac:dyDescent="0.3">
      <c r="A3097" t="s">
        <v>6</v>
      </c>
      <c r="B3097">
        <v>20970000</v>
      </c>
      <c r="C3097">
        <v>21070000</v>
      </c>
      <c r="D3097">
        <v>21020000</v>
      </c>
      <c r="E3097">
        <v>-0.51186285714285706</v>
      </c>
      <c r="F3097">
        <v>35</v>
      </c>
    </row>
    <row r="3098" spans="1:6" x14ac:dyDescent="0.3">
      <c r="A3098" t="s">
        <v>6</v>
      </c>
      <c r="B3098">
        <v>20975000</v>
      </c>
      <c r="C3098">
        <v>21075000</v>
      </c>
      <c r="D3098">
        <v>21025000</v>
      </c>
      <c r="E3098">
        <v>-0.51205000000000001</v>
      </c>
      <c r="F3098">
        <v>30</v>
      </c>
    </row>
    <row r="3099" spans="1:6" x14ac:dyDescent="0.3">
      <c r="A3099" t="s">
        <v>6</v>
      </c>
      <c r="B3099">
        <v>20980000</v>
      </c>
      <c r="C3099">
        <v>21080000</v>
      </c>
      <c r="D3099">
        <v>21030000</v>
      </c>
      <c r="E3099">
        <v>-0.51575862068965528</v>
      </c>
      <c r="F3099">
        <v>29</v>
      </c>
    </row>
    <row r="3100" spans="1:6" x14ac:dyDescent="0.3">
      <c r="A3100" t="s">
        <v>6</v>
      </c>
      <c r="B3100">
        <v>20985000</v>
      </c>
      <c r="C3100">
        <v>21085000</v>
      </c>
      <c r="D3100">
        <v>21035000</v>
      </c>
      <c r="E3100">
        <v>-0.5152500000000001</v>
      </c>
      <c r="F3100">
        <v>28</v>
      </c>
    </row>
    <row r="3101" spans="1:6" x14ac:dyDescent="0.3">
      <c r="A3101" t="s">
        <v>6</v>
      </c>
      <c r="B3101">
        <v>20990000</v>
      </c>
      <c r="C3101">
        <v>21090000</v>
      </c>
      <c r="D3101">
        <v>21040000</v>
      </c>
      <c r="E3101">
        <v>-0.51648749999999999</v>
      </c>
      <c r="F3101">
        <v>24</v>
      </c>
    </row>
    <row r="3102" spans="1:6" x14ac:dyDescent="0.3">
      <c r="A3102" t="s">
        <v>6</v>
      </c>
      <c r="B3102">
        <v>20995000</v>
      </c>
      <c r="C3102">
        <v>21095000</v>
      </c>
      <c r="D3102">
        <v>21045000</v>
      </c>
      <c r="E3102">
        <v>-0.51576818181818185</v>
      </c>
      <c r="F3102">
        <v>22</v>
      </c>
    </row>
    <row r="3103" spans="1:6" x14ac:dyDescent="0.3">
      <c r="A3103" t="s">
        <v>6</v>
      </c>
      <c r="B3103">
        <v>21000000</v>
      </c>
      <c r="C3103">
        <v>21100000</v>
      </c>
      <c r="D3103">
        <v>21050000</v>
      </c>
      <c r="E3103">
        <v>-0.51627368421052633</v>
      </c>
      <c r="F3103">
        <v>19</v>
      </c>
    </row>
    <row r="3104" spans="1:6" x14ac:dyDescent="0.3">
      <c r="A3104" t="s">
        <v>6</v>
      </c>
      <c r="B3104">
        <v>21005000</v>
      </c>
      <c r="C3104">
        <v>21105000</v>
      </c>
      <c r="D3104">
        <v>21055000</v>
      </c>
      <c r="E3104">
        <v>-0.52034117647058842</v>
      </c>
      <c r="F3104">
        <v>17</v>
      </c>
    </row>
    <row r="3105" spans="1:6" x14ac:dyDescent="0.3">
      <c r="A3105" t="s">
        <v>6</v>
      </c>
      <c r="B3105">
        <v>21010000</v>
      </c>
      <c r="C3105">
        <v>21110000</v>
      </c>
      <c r="D3105">
        <v>21060000</v>
      </c>
      <c r="E3105">
        <v>-0.52052500000000002</v>
      </c>
      <c r="F3105">
        <v>16</v>
      </c>
    </row>
    <row r="3106" spans="1:6" x14ac:dyDescent="0.3">
      <c r="A3106" t="s">
        <v>6</v>
      </c>
      <c r="B3106">
        <v>21015000</v>
      </c>
      <c r="C3106">
        <v>21115000</v>
      </c>
      <c r="D3106">
        <v>21065000</v>
      </c>
      <c r="E3106">
        <v>-0.52052500000000002</v>
      </c>
      <c r="F3106">
        <v>16</v>
      </c>
    </row>
    <row r="3107" spans="1:6" x14ac:dyDescent="0.3">
      <c r="A3107" t="s">
        <v>6</v>
      </c>
      <c r="B3107">
        <v>21020000</v>
      </c>
      <c r="C3107">
        <v>21120000</v>
      </c>
      <c r="D3107">
        <v>21070000</v>
      </c>
      <c r="E3107">
        <v>-0.52374666666666669</v>
      </c>
      <c r="F3107">
        <v>15</v>
      </c>
    </row>
    <row r="3108" spans="1:6" x14ac:dyDescent="0.3">
      <c r="A3108" t="s">
        <v>6</v>
      </c>
      <c r="B3108">
        <v>21025000</v>
      </c>
      <c r="C3108">
        <v>21125000</v>
      </c>
      <c r="D3108">
        <v>21075000</v>
      </c>
      <c r="E3108">
        <v>-0.52374666666666669</v>
      </c>
      <c r="F3108">
        <v>15</v>
      </c>
    </row>
    <row r="3109" spans="1:6" x14ac:dyDescent="0.3">
      <c r="A3109" t="s">
        <v>6</v>
      </c>
      <c r="B3109">
        <v>21030000</v>
      </c>
      <c r="C3109">
        <v>21130000</v>
      </c>
      <c r="D3109">
        <v>21080000</v>
      </c>
      <c r="E3109">
        <v>-0.52374666666666669</v>
      </c>
      <c r="F3109">
        <v>15</v>
      </c>
    </row>
    <row r="3110" spans="1:6" x14ac:dyDescent="0.3">
      <c r="A3110" t="s">
        <v>6</v>
      </c>
      <c r="B3110">
        <v>21035000</v>
      </c>
      <c r="C3110">
        <v>21135000</v>
      </c>
      <c r="D3110">
        <v>21085000</v>
      </c>
      <c r="E3110">
        <v>-0.51263846153846149</v>
      </c>
      <c r="F3110">
        <v>13</v>
      </c>
    </row>
    <row r="3111" spans="1:6" x14ac:dyDescent="0.3">
      <c r="A3111" t="s">
        <v>6</v>
      </c>
      <c r="B3111">
        <v>21040000</v>
      </c>
      <c r="C3111">
        <v>21140000</v>
      </c>
      <c r="D3111">
        <v>21090000</v>
      </c>
      <c r="E3111">
        <v>-0.50764999999999993</v>
      </c>
      <c r="F3111">
        <v>10</v>
      </c>
    </row>
    <row r="3112" spans="1:6" x14ac:dyDescent="0.3">
      <c r="A3112" t="s">
        <v>6</v>
      </c>
      <c r="B3112">
        <v>21045000</v>
      </c>
      <c r="C3112">
        <v>21145000</v>
      </c>
      <c r="D3112">
        <v>21095000</v>
      </c>
      <c r="E3112">
        <v>-0.51494444444444443</v>
      </c>
      <c r="F3112">
        <v>9</v>
      </c>
    </row>
    <row r="3113" spans="1:6" x14ac:dyDescent="0.3">
      <c r="A3113" t="s">
        <v>6</v>
      </c>
      <c r="B3113">
        <v>21050000</v>
      </c>
      <c r="C3113">
        <v>21150000</v>
      </c>
      <c r="D3113">
        <v>21100000</v>
      </c>
      <c r="E3113">
        <v>-0.51064615384615375</v>
      </c>
      <c r="F3113">
        <v>13</v>
      </c>
    </row>
    <row r="3114" spans="1:6" x14ac:dyDescent="0.3">
      <c r="A3114" t="s">
        <v>6</v>
      </c>
      <c r="B3114">
        <v>21055000</v>
      </c>
      <c r="C3114">
        <v>21155000</v>
      </c>
      <c r="D3114">
        <v>21105000</v>
      </c>
      <c r="E3114">
        <v>-0.51445454545454539</v>
      </c>
      <c r="F3114">
        <v>11</v>
      </c>
    </row>
    <row r="3115" spans="1:6" x14ac:dyDescent="0.3">
      <c r="A3115" t="s">
        <v>6</v>
      </c>
      <c r="B3115">
        <v>21060000</v>
      </c>
      <c r="C3115">
        <v>21160000</v>
      </c>
      <c r="D3115">
        <v>21110000</v>
      </c>
      <c r="E3115">
        <v>-0.50676999999999994</v>
      </c>
      <c r="F3115">
        <v>10</v>
      </c>
    </row>
    <row r="3116" spans="1:6" x14ac:dyDescent="0.3">
      <c r="A3116" t="s">
        <v>6</v>
      </c>
      <c r="B3116">
        <v>21065000</v>
      </c>
      <c r="C3116">
        <v>21165000</v>
      </c>
      <c r="D3116">
        <v>21115000</v>
      </c>
      <c r="E3116">
        <v>-0.51075000000000004</v>
      </c>
      <c r="F3116">
        <v>8</v>
      </c>
    </row>
    <row r="3117" spans="1:6" x14ac:dyDescent="0.3">
      <c r="A3117" t="s">
        <v>6</v>
      </c>
      <c r="B3117">
        <v>21070000</v>
      </c>
      <c r="C3117">
        <v>21170000</v>
      </c>
      <c r="D3117">
        <v>21120000</v>
      </c>
      <c r="E3117">
        <v>-0.51075000000000004</v>
      </c>
      <c r="F3117">
        <v>8</v>
      </c>
    </row>
    <row r="3118" spans="1:6" x14ac:dyDescent="0.3">
      <c r="A3118" t="s">
        <v>6</v>
      </c>
      <c r="B3118">
        <v>21075000</v>
      </c>
      <c r="C3118">
        <v>21175000</v>
      </c>
      <c r="D3118">
        <v>21125000</v>
      </c>
      <c r="E3118">
        <v>-0.51227272727272721</v>
      </c>
      <c r="F3118">
        <v>11</v>
      </c>
    </row>
    <row r="3119" spans="1:6" x14ac:dyDescent="0.3">
      <c r="A3119" t="s">
        <v>6</v>
      </c>
      <c r="B3119">
        <v>21080000</v>
      </c>
      <c r="C3119">
        <v>21180000</v>
      </c>
      <c r="D3119">
        <v>21130000</v>
      </c>
      <c r="E3119">
        <v>-0.51027272727272721</v>
      </c>
      <c r="F3119">
        <v>11</v>
      </c>
    </row>
    <row r="3120" spans="1:6" x14ac:dyDescent="0.3">
      <c r="A3120" t="s">
        <v>6</v>
      </c>
      <c r="B3120">
        <v>21085000</v>
      </c>
      <c r="C3120">
        <v>21185000</v>
      </c>
      <c r="D3120">
        <v>21135000</v>
      </c>
      <c r="E3120">
        <v>-0.51654285714285708</v>
      </c>
      <c r="F3120">
        <v>14</v>
      </c>
    </row>
    <row r="3121" spans="1:6" x14ac:dyDescent="0.3">
      <c r="A3121" t="s">
        <v>6</v>
      </c>
      <c r="B3121">
        <v>21090000</v>
      </c>
      <c r="C3121">
        <v>21190000</v>
      </c>
      <c r="D3121">
        <v>21140000</v>
      </c>
      <c r="E3121">
        <v>-0.50803157894736839</v>
      </c>
      <c r="F3121">
        <v>19</v>
      </c>
    </row>
    <row r="3122" spans="1:6" x14ac:dyDescent="0.3">
      <c r="A3122" t="s">
        <v>6</v>
      </c>
      <c r="B3122">
        <v>21095000</v>
      </c>
      <c r="C3122">
        <v>21195000</v>
      </c>
      <c r="D3122">
        <v>21145000</v>
      </c>
      <c r="E3122">
        <v>-0.51635172413793107</v>
      </c>
      <c r="F3122">
        <v>29</v>
      </c>
    </row>
    <row r="3123" spans="1:6" x14ac:dyDescent="0.3">
      <c r="A3123" t="s">
        <v>6</v>
      </c>
      <c r="B3123">
        <v>21100000</v>
      </c>
      <c r="C3123">
        <v>21200000</v>
      </c>
      <c r="D3123">
        <v>21150000</v>
      </c>
      <c r="E3123">
        <v>-0.517625</v>
      </c>
      <c r="F3123">
        <v>32</v>
      </c>
    </row>
    <row r="3124" spans="1:6" x14ac:dyDescent="0.3">
      <c r="A3124" t="s">
        <v>6</v>
      </c>
      <c r="B3124">
        <v>21105000</v>
      </c>
      <c r="C3124">
        <v>21205000</v>
      </c>
      <c r="D3124">
        <v>21155000</v>
      </c>
      <c r="E3124">
        <v>-0.5255333333333333</v>
      </c>
      <c r="F3124">
        <v>36</v>
      </c>
    </row>
    <row r="3125" spans="1:6" x14ac:dyDescent="0.3">
      <c r="A3125" t="s">
        <v>6</v>
      </c>
      <c r="B3125">
        <v>21110000</v>
      </c>
      <c r="C3125">
        <v>21210000</v>
      </c>
      <c r="D3125">
        <v>21160000</v>
      </c>
      <c r="E3125">
        <v>-0.52281499999999992</v>
      </c>
      <c r="F3125">
        <v>40</v>
      </c>
    </row>
    <row r="3126" spans="1:6" x14ac:dyDescent="0.3">
      <c r="A3126" t="s">
        <v>6</v>
      </c>
      <c r="B3126">
        <v>21115000</v>
      </c>
      <c r="C3126">
        <v>21215000</v>
      </c>
      <c r="D3126">
        <v>21165000</v>
      </c>
      <c r="E3126">
        <v>-0.52139756097560974</v>
      </c>
      <c r="F3126">
        <v>41</v>
      </c>
    </row>
    <row r="3127" spans="1:6" x14ac:dyDescent="0.3">
      <c r="A3127" t="s">
        <v>6</v>
      </c>
      <c r="B3127">
        <v>21120000</v>
      </c>
      <c r="C3127">
        <v>21220000</v>
      </c>
      <c r="D3127">
        <v>21170000</v>
      </c>
      <c r="E3127">
        <v>-0.52508260869565215</v>
      </c>
      <c r="F3127">
        <v>46</v>
      </c>
    </row>
    <row r="3128" spans="1:6" x14ac:dyDescent="0.3">
      <c r="A3128" t="s">
        <v>6</v>
      </c>
      <c r="B3128">
        <v>21125000</v>
      </c>
      <c r="C3128">
        <v>21225000</v>
      </c>
      <c r="D3128">
        <v>21175000</v>
      </c>
      <c r="E3128">
        <v>-0.52508260869565215</v>
      </c>
      <c r="F3128">
        <v>46</v>
      </c>
    </row>
    <row r="3129" spans="1:6" x14ac:dyDescent="0.3">
      <c r="A3129" t="s">
        <v>6</v>
      </c>
      <c r="B3129">
        <v>21130000</v>
      </c>
      <c r="C3129">
        <v>21230000</v>
      </c>
      <c r="D3129">
        <v>21180000</v>
      </c>
      <c r="E3129">
        <v>-0.52508260869565215</v>
      </c>
      <c r="F3129">
        <v>46</v>
      </c>
    </row>
    <row r="3130" spans="1:6" x14ac:dyDescent="0.3">
      <c r="A3130" t="s">
        <v>6</v>
      </c>
      <c r="B3130">
        <v>21135000</v>
      </c>
      <c r="C3130">
        <v>21235000</v>
      </c>
      <c r="D3130">
        <v>21185000</v>
      </c>
      <c r="E3130">
        <v>-0.52587872340425523</v>
      </c>
      <c r="F3130">
        <v>47</v>
      </c>
    </row>
    <row r="3131" spans="1:6" x14ac:dyDescent="0.3">
      <c r="A3131" t="s">
        <v>6</v>
      </c>
      <c r="B3131">
        <v>21140000</v>
      </c>
      <c r="C3131">
        <v>21240000</v>
      </c>
      <c r="D3131">
        <v>21190000</v>
      </c>
      <c r="E3131">
        <v>-0.52672916666666669</v>
      </c>
      <c r="F3131">
        <v>48</v>
      </c>
    </row>
    <row r="3132" spans="1:6" x14ac:dyDescent="0.3">
      <c r="A3132" t="s">
        <v>6</v>
      </c>
      <c r="B3132">
        <v>21145000</v>
      </c>
      <c r="C3132">
        <v>21245000</v>
      </c>
      <c r="D3132">
        <v>21195000</v>
      </c>
      <c r="E3132">
        <v>-0.52656170212765951</v>
      </c>
      <c r="F3132">
        <v>47</v>
      </c>
    </row>
    <row r="3133" spans="1:6" x14ac:dyDescent="0.3">
      <c r="A3133" t="s">
        <v>6</v>
      </c>
      <c r="B3133">
        <v>21150000</v>
      </c>
      <c r="C3133">
        <v>21250000</v>
      </c>
      <c r="D3133">
        <v>21200000</v>
      </c>
      <c r="E3133">
        <v>-0.52894186046511626</v>
      </c>
      <c r="F3133">
        <v>43</v>
      </c>
    </row>
    <row r="3134" spans="1:6" x14ac:dyDescent="0.3">
      <c r="A3134" t="s">
        <v>6</v>
      </c>
      <c r="B3134">
        <v>21155000</v>
      </c>
      <c r="C3134">
        <v>21255000</v>
      </c>
      <c r="D3134">
        <v>21205000</v>
      </c>
      <c r="E3134">
        <v>-0.52894186046511626</v>
      </c>
      <c r="F3134">
        <v>43</v>
      </c>
    </row>
    <row r="3135" spans="1:6" x14ac:dyDescent="0.3">
      <c r="A3135" t="s">
        <v>6</v>
      </c>
      <c r="B3135">
        <v>21160000</v>
      </c>
      <c r="C3135">
        <v>21260000</v>
      </c>
      <c r="D3135">
        <v>21210000</v>
      </c>
      <c r="E3135">
        <v>-0.52894186046511626</v>
      </c>
      <c r="F3135">
        <v>43</v>
      </c>
    </row>
    <row r="3136" spans="1:6" x14ac:dyDescent="0.3">
      <c r="A3136" t="s">
        <v>6</v>
      </c>
      <c r="B3136">
        <v>21165000</v>
      </c>
      <c r="C3136">
        <v>21265000</v>
      </c>
      <c r="D3136">
        <v>21215000</v>
      </c>
      <c r="E3136">
        <v>-0.52894186046511626</v>
      </c>
      <c r="F3136">
        <v>43</v>
      </c>
    </row>
    <row r="3137" spans="1:6" x14ac:dyDescent="0.3">
      <c r="A3137" t="s">
        <v>6</v>
      </c>
      <c r="B3137">
        <v>21170000</v>
      </c>
      <c r="C3137">
        <v>21270000</v>
      </c>
      <c r="D3137">
        <v>21220000</v>
      </c>
      <c r="E3137">
        <v>-0.52894186046511626</v>
      </c>
      <c r="F3137">
        <v>43</v>
      </c>
    </row>
    <row r="3138" spans="1:6" x14ac:dyDescent="0.3">
      <c r="A3138" t="s">
        <v>6</v>
      </c>
      <c r="B3138">
        <v>21175000</v>
      </c>
      <c r="C3138">
        <v>21275000</v>
      </c>
      <c r="D3138">
        <v>21225000</v>
      </c>
      <c r="E3138">
        <v>-0.52988749999999996</v>
      </c>
      <c r="F3138">
        <v>40</v>
      </c>
    </row>
    <row r="3139" spans="1:6" x14ac:dyDescent="0.3">
      <c r="A3139" t="s">
        <v>6</v>
      </c>
      <c r="B3139">
        <v>21180000</v>
      </c>
      <c r="C3139">
        <v>21280000</v>
      </c>
      <c r="D3139">
        <v>21230000</v>
      </c>
      <c r="E3139">
        <v>-0.53001282051282039</v>
      </c>
      <c r="F3139">
        <v>39</v>
      </c>
    </row>
    <row r="3140" spans="1:6" x14ac:dyDescent="0.3">
      <c r="A3140" t="s">
        <v>6</v>
      </c>
      <c r="B3140">
        <v>21185000</v>
      </c>
      <c r="C3140">
        <v>21285000</v>
      </c>
      <c r="D3140">
        <v>21235000</v>
      </c>
      <c r="E3140">
        <v>-0.52986571428571438</v>
      </c>
      <c r="F3140">
        <v>35</v>
      </c>
    </row>
    <row r="3141" spans="1:6" x14ac:dyDescent="0.3">
      <c r="A3141" t="s">
        <v>6</v>
      </c>
      <c r="B3141">
        <v>21190000</v>
      </c>
      <c r="C3141">
        <v>21290000</v>
      </c>
      <c r="D3141">
        <v>21240000</v>
      </c>
      <c r="E3141">
        <v>-0.5346322580645162</v>
      </c>
      <c r="F3141">
        <v>31</v>
      </c>
    </row>
    <row r="3142" spans="1:6" x14ac:dyDescent="0.3">
      <c r="A3142" t="s">
        <v>6</v>
      </c>
      <c r="B3142">
        <v>21195000</v>
      </c>
      <c r="C3142">
        <v>21295000</v>
      </c>
      <c r="D3142">
        <v>21245000</v>
      </c>
      <c r="E3142">
        <v>-0.53829545454545458</v>
      </c>
      <c r="F3142">
        <v>22</v>
      </c>
    </row>
    <row r="3143" spans="1:6" x14ac:dyDescent="0.3">
      <c r="A3143" t="s">
        <v>6</v>
      </c>
      <c r="B3143">
        <v>21200000</v>
      </c>
      <c r="C3143">
        <v>21300000</v>
      </c>
      <c r="D3143">
        <v>21250000</v>
      </c>
      <c r="E3143">
        <v>-0.53614000000000006</v>
      </c>
      <c r="F3143">
        <v>20</v>
      </c>
    </row>
    <row r="3144" spans="1:6" x14ac:dyDescent="0.3">
      <c r="A3144" t="s">
        <v>6</v>
      </c>
      <c r="B3144">
        <v>21205000</v>
      </c>
      <c r="C3144">
        <v>21305000</v>
      </c>
      <c r="D3144">
        <v>21255000</v>
      </c>
      <c r="E3144">
        <v>-0.52297499999999997</v>
      </c>
      <c r="F3144">
        <v>16</v>
      </c>
    </row>
    <row r="3145" spans="1:6" x14ac:dyDescent="0.3">
      <c r="A3145" t="s">
        <v>6</v>
      </c>
      <c r="B3145">
        <v>21210000</v>
      </c>
      <c r="C3145">
        <v>21310000</v>
      </c>
      <c r="D3145">
        <v>21260000</v>
      </c>
      <c r="E3145">
        <v>-0.53118333333333334</v>
      </c>
      <c r="F3145">
        <v>12</v>
      </c>
    </row>
    <row r="3146" spans="1:6" x14ac:dyDescent="0.3">
      <c r="A3146" t="s">
        <v>6</v>
      </c>
      <c r="B3146">
        <v>21215000</v>
      </c>
      <c r="C3146">
        <v>21315000</v>
      </c>
      <c r="D3146">
        <v>21265000</v>
      </c>
      <c r="E3146">
        <v>-0.53722727272727266</v>
      </c>
      <c r="F3146">
        <v>11</v>
      </c>
    </row>
    <row r="3147" spans="1:6" x14ac:dyDescent="0.3">
      <c r="A3147" t="s">
        <v>6</v>
      </c>
      <c r="B3147">
        <v>21220000</v>
      </c>
      <c r="C3147">
        <v>21320000</v>
      </c>
      <c r="D3147">
        <v>21270000</v>
      </c>
      <c r="E3147">
        <v>-0.52216666666666667</v>
      </c>
      <c r="F3147">
        <v>6</v>
      </c>
    </row>
    <row r="3148" spans="1:6" x14ac:dyDescent="0.3">
      <c r="A3148" t="s">
        <v>6</v>
      </c>
      <c r="B3148">
        <v>21225000</v>
      </c>
      <c r="C3148">
        <v>21325000</v>
      </c>
      <c r="D3148">
        <v>21275000</v>
      </c>
      <c r="E3148">
        <v>-0.52216666666666667</v>
      </c>
      <c r="F3148">
        <v>6</v>
      </c>
    </row>
    <row r="3149" spans="1:6" x14ac:dyDescent="0.3">
      <c r="A3149" t="s">
        <v>6</v>
      </c>
      <c r="B3149">
        <v>21230000</v>
      </c>
      <c r="C3149">
        <v>21330000</v>
      </c>
      <c r="D3149">
        <v>21280000</v>
      </c>
      <c r="E3149">
        <v>-0.52216666666666667</v>
      </c>
      <c r="F3149">
        <v>6</v>
      </c>
    </row>
    <row r="3150" spans="1:6" x14ac:dyDescent="0.3">
      <c r="A3150" t="s">
        <v>6</v>
      </c>
      <c r="B3150">
        <v>21235000</v>
      </c>
      <c r="C3150">
        <v>21335000</v>
      </c>
      <c r="D3150">
        <v>21285000</v>
      </c>
      <c r="E3150">
        <v>-0.5141</v>
      </c>
      <c r="F3150">
        <v>5</v>
      </c>
    </row>
    <row r="3151" spans="1:6" x14ac:dyDescent="0.3">
      <c r="A3151" t="s">
        <v>6</v>
      </c>
      <c r="B3151">
        <v>21240000</v>
      </c>
      <c r="C3151">
        <v>21340000</v>
      </c>
      <c r="D3151">
        <v>21290000</v>
      </c>
      <c r="E3151">
        <v>-0.50095000000000001</v>
      </c>
      <c r="F3151">
        <v>4</v>
      </c>
    </row>
    <row r="3152" spans="1:6" x14ac:dyDescent="0.3">
      <c r="A3152" t="s">
        <v>6</v>
      </c>
      <c r="B3152">
        <v>21245000</v>
      </c>
      <c r="C3152">
        <v>21345000</v>
      </c>
      <c r="D3152">
        <v>21295000</v>
      </c>
      <c r="E3152">
        <v>-0.50329999999999997</v>
      </c>
      <c r="F3152">
        <v>3</v>
      </c>
    </row>
    <row r="3153" spans="1:6" x14ac:dyDescent="0.3">
      <c r="A3153" t="s">
        <v>6</v>
      </c>
      <c r="B3153">
        <v>21250000</v>
      </c>
      <c r="C3153">
        <v>21350000</v>
      </c>
      <c r="D3153">
        <v>21300000</v>
      </c>
      <c r="E3153">
        <v>-0.50329999999999997</v>
      </c>
      <c r="F3153">
        <v>3</v>
      </c>
    </row>
    <row r="3154" spans="1:6" x14ac:dyDescent="0.3">
      <c r="A3154" t="s">
        <v>6</v>
      </c>
      <c r="B3154">
        <v>21255000</v>
      </c>
      <c r="C3154">
        <v>21355000</v>
      </c>
      <c r="D3154">
        <v>21305000</v>
      </c>
      <c r="E3154">
        <v>-0.50329999999999997</v>
      </c>
      <c r="F3154">
        <v>3</v>
      </c>
    </row>
    <row r="3155" spans="1:6" x14ac:dyDescent="0.3">
      <c r="A3155" t="s">
        <v>6</v>
      </c>
      <c r="B3155">
        <v>21260000</v>
      </c>
      <c r="C3155">
        <v>21360000</v>
      </c>
      <c r="D3155">
        <v>21310000</v>
      </c>
      <c r="E3155">
        <v>-0.50329999999999997</v>
      </c>
      <c r="F3155">
        <v>3</v>
      </c>
    </row>
    <row r="3156" spans="1:6" x14ac:dyDescent="0.3">
      <c r="A3156" t="s">
        <v>6</v>
      </c>
      <c r="B3156">
        <v>21265000</v>
      </c>
      <c r="C3156">
        <v>21365000</v>
      </c>
      <c r="D3156">
        <v>21315000</v>
      </c>
      <c r="E3156">
        <v>-0.50329999999999997</v>
      </c>
      <c r="F3156">
        <v>3</v>
      </c>
    </row>
    <row r="3157" spans="1:6" x14ac:dyDescent="0.3">
      <c r="A3157" t="s">
        <v>6</v>
      </c>
      <c r="B3157">
        <v>21270000</v>
      </c>
      <c r="C3157">
        <v>21370000</v>
      </c>
      <c r="D3157">
        <v>21320000</v>
      </c>
      <c r="E3157">
        <v>-0.50329999999999997</v>
      </c>
      <c r="F3157">
        <v>3</v>
      </c>
    </row>
    <row r="3158" spans="1:6" x14ac:dyDescent="0.3">
      <c r="A3158" t="s">
        <v>6</v>
      </c>
      <c r="B3158">
        <v>21275000</v>
      </c>
      <c r="C3158">
        <v>21375000</v>
      </c>
      <c r="D3158">
        <v>21325000</v>
      </c>
      <c r="E3158">
        <v>-0.50329999999999997</v>
      </c>
      <c r="F3158">
        <v>3</v>
      </c>
    </row>
    <row r="3159" spans="1:6" x14ac:dyDescent="0.3">
      <c r="A3159" t="s">
        <v>6</v>
      </c>
      <c r="B3159">
        <v>21280000</v>
      </c>
      <c r="C3159">
        <v>21380000</v>
      </c>
      <c r="D3159">
        <v>21330000</v>
      </c>
      <c r="E3159">
        <v>-0.50329999999999997</v>
      </c>
      <c r="F3159">
        <v>3</v>
      </c>
    </row>
    <row r="3160" spans="1:6" x14ac:dyDescent="0.3">
      <c r="A3160" t="s">
        <v>6</v>
      </c>
      <c r="B3160">
        <v>21285000</v>
      </c>
      <c r="C3160">
        <v>21385000</v>
      </c>
      <c r="D3160">
        <v>21335000</v>
      </c>
      <c r="E3160">
        <v>-0.50329999999999997</v>
      </c>
      <c r="F3160">
        <v>3</v>
      </c>
    </row>
    <row r="3161" spans="1:6" x14ac:dyDescent="0.3">
      <c r="A3161" t="s">
        <v>6</v>
      </c>
      <c r="B3161">
        <v>21290000</v>
      </c>
      <c r="C3161">
        <v>21390000</v>
      </c>
      <c r="D3161">
        <v>21340000</v>
      </c>
      <c r="E3161">
        <v>-0.53029999999999999</v>
      </c>
      <c r="F3161">
        <v>2</v>
      </c>
    </row>
    <row r="3162" spans="1:6" x14ac:dyDescent="0.3">
      <c r="A3162" t="s">
        <v>6</v>
      </c>
      <c r="B3162">
        <v>21295000</v>
      </c>
      <c r="C3162">
        <v>21395000</v>
      </c>
      <c r="D3162">
        <v>21345000</v>
      </c>
      <c r="E3162">
        <v>-0.4819</v>
      </c>
      <c r="F3162">
        <v>3</v>
      </c>
    </row>
    <row r="3163" spans="1:6" x14ac:dyDescent="0.3">
      <c r="A3163" t="s">
        <v>6</v>
      </c>
      <c r="B3163">
        <v>21300000</v>
      </c>
      <c r="C3163">
        <v>21400000</v>
      </c>
      <c r="D3163">
        <v>21350000</v>
      </c>
      <c r="E3163">
        <v>-0.48780000000000001</v>
      </c>
      <c r="F3163">
        <v>2</v>
      </c>
    </row>
    <row r="3164" spans="1:6" x14ac:dyDescent="0.3">
      <c r="A3164" t="s">
        <v>6</v>
      </c>
      <c r="B3164">
        <v>21305000</v>
      </c>
      <c r="C3164">
        <v>21405000</v>
      </c>
      <c r="D3164">
        <v>21355000</v>
      </c>
      <c r="E3164">
        <v>-0.48780000000000001</v>
      </c>
      <c r="F3164">
        <v>2</v>
      </c>
    </row>
    <row r="3165" spans="1:6" x14ac:dyDescent="0.3">
      <c r="A3165" t="s">
        <v>6</v>
      </c>
      <c r="B3165">
        <v>21310000</v>
      </c>
      <c r="C3165">
        <v>21410000</v>
      </c>
      <c r="D3165">
        <v>21360000</v>
      </c>
      <c r="E3165">
        <v>-0.48780000000000001</v>
      </c>
      <c r="F3165">
        <v>2</v>
      </c>
    </row>
    <row r="3166" spans="1:6" x14ac:dyDescent="0.3">
      <c r="A3166" t="s">
        <v>6</v>
      </c>
      <c r="B3166">
        <v>21315000</v>
      </c>
      <c r="C3166">
        <v>21415000</v>
      </c>
      <c r="D3166">
        <v>21365000</v>
      </c>
      <c r="E3166">
        <v>-0.48780000000000001</v>
      </c>
      <c r="F3166">
        <v>2</v>
      </c>
    </row>
    <row r="3167" spans="1:6" x14ac:dyDescent="0.3">
      <c r="A3167" t="s">
        <v>6</v>
      </c>
      <c r="B3167">
        <v>21320000</v>
      </c>
      <c r="C3167">
        <v>21420000</v>
      </c>
      <c r="D3167">
        <v>21370000</v>
      </c>
      <c r="E3167">
        <v>-0.48780000000000001</v>
      </c>
      <c r="F3167">
        <v>2</v>
      </c>
    </row>
    <row r="3168" spans="1:6" x14ac:dyDescent="0.3">
      <c r="A3168" t="s">
        <v>6</v>
      </c>
      <c r="B3168">
        <v>21325000</v>
      </c>
      <c r="C3168">
        <v>21425000</v>
      </c>
      <c r="D3168">
        <v>21375000</v>
      </c>
      <c r="E3168">
        <v>-0.48780000000000001</v>
      </c>
      <c r="F3168">
        <v>2</v>
      </c>
    </row>
    <row r="3169" spans="1:6" x14ac:dyDescent="0.3">
      <c r="A3169" t="s">
        <v>6</v>
      </c>
      <c r="B3169">
        <v>21330000</v>
      </c>
      <c r="C3169">
        <v>21430000</v>
      </c>
      <c r="D3169">
        <v>21380000</v>
      </c>
      <c r="E3169">
        <v>-0.48780000000000001</v>
      </c>
      <c r="F3169">
        <v>2</v>
      </c>
    </row>
    <row r="3170" spans="1:6" x14ac:dyDescent="0.3">
      <c r="A3170" t="s">
        <v>6</v>
      </c>
      <c r="B3170">
        <v>21335000</v>
      </c>
      <c r="C3170">
        <v>21435000</v>
      </c>
      <c r="D3170">
        <v>21385000</v>
      </c>
      <c r="E3170">
        <v>-0.48780000000000001</v>
      </c>
      <c r="F3170">
        <v>2</v>
      </c>
    </row>
    <row r="3171" spans="1:6" x14ac:dyDescent="0.3">
      <c r="A3171" t="s">
        <v>6</v>
      </c>
      <c r="B3171">
        <v>21340000</v>
      </c>
      <c r="C3171">
        <v>21440000</v>
      </c>
      <c r="D3171">
        <v>21390000</v>
      </c>
      <c r="E3171">
        <v>-0.48780000000000001</v>
      </c>
      <c r="F3171">
        <v>2</v>
      </c>
    </row>
    <row r="3172" spans="1:6" x14ac:dyDescent="0.3">
      <c r="A3172" t="s">
        <v>6</v>
      </c>
      <c r="B3172">
        <v>21345000</v>
      </c>
      <c r="C3172">
        <v>21445000</v>
      </c>
      <c r="D3172">
        <v>21395000</v>
      </c>
      <c r="E3172">
        <v>-0.48780000000000001</v>
      </c>
      <c r="F3172">
        <v>2</v>
      </c>
    </row>
    <row r="3173" spans="1:6" x14ac:dyDescent="0.3">
      <c r="A3173" t="s">
        <v>6</v>
      </c>
      <c r="B3173">
        <v>21350000</v>
      </c>
      <c r="C3173">
        <v>21450000</v>
      </c>
      <c r="D3173">
        <v>21400000</v>
      </c>
      <c r="E3173">
        <v>-0.48780000000000001</v>
      </c>
      <c r="F3173">
        <v>2</v>
      </c>
    </row>
    <row r="3174" spans="1:6" x14ac:dyDescent="0.3">
      <c r="A3174" t="s">
        <v>6</v>
      </c>
      <c r="B3174">
        <v>21355000</v>
      </c>
      <c r="C3174">
        <v>21455000</v>
      </c>
      <c r="D3174">
        <v>21405000</v>
      </c>
      <c r="E3174">
        <v>-0.48780000000000001</v>
      </c>
      <c r="F3174">
        <v>2</v>
      </c>
    </row>
    <row r="3175" spans="1:6" x14ac:dyDescent="0.3">
      <c r="A3175" t="s">
        <v>6</v>
      </c>
      <c r="B3175">
        <v>21360000</v>
      </c>
      <c r="C3175">
        <v>21460000</v>
      </c>
      <c r="D3175">
        <v>21410000</v>
      </c>
      <c r="E3175">
        <v>-0.49</v>
      </c>
      <c r="F3175">
        <v>3</v>
      </c>
    </row>
    <row r="3176" spans="1:6" x14ac:dyDescent="0.3">
      <c r="A3176" t="s">
        <v>6</v>
      </c>
      <c r="B3176">
        <v>21365000</v>
      </c>
      <c r="C3176">
        <v>21465000</v>
      </c>
      <c r="D3176">
        <v>21415000</v>
      </c>
      <c r="E3176">
        <v>-0.49</v>
      </c>
      <c r="F3176">
        <v>3</v>
      </c>
    </row>
    <row r="3177" spans="1:6" x14ac:dyDescent="0.3">
      <c r="A3177" t="s">
        <v>6</v>
      </c>
      <c r="B3177">
        <v>21370000</v>
      </c>
      <c r="C3177">
        <v>21470000</v>
      </c>
      <c r="D3177">
        <v>21420000</v>
      </c>
      <c r="E3177">
        <v>-0.49249999999999999</v>
      </c>
      <c r="F3177">
        <v>4</v>
      </c>
    </row>
    <row r="3178" spans="1:6" x14ac:dyDescent="0.3">
      <c r="A3178" t="s">
        <v>6</v>
      </c>
      <c r="B3178">
        <v>21375000</v>
      </c>
      <c r="C3178">
        <v>21475000</v>
      </c>
      <c r="D3178">
        <v>21425000</v>
      </c>
      <c r="E3178">
        <v>-0.50766</v>
      </c>
      <c r="F3178">
        <v>5</v>
      </c>
    </row>
    <row r="3179" spans="1:6" x14ac:dyDescent="0.3">
      <c r="A3179" t="s">
        <v>6</v>
      </c>
      <c r="B3179">
        <v>21380000</v>
      </c>
      <c r="C3179">
        <v>21480000</v>
      </c>
      <c r="D3179">
        <v>21430000</v>
      </c>
      <c r="E3179">
        <v>-0.50766</v>
      </c>
      <c r="F3179">
        <v>5</v>
      </c>
    </row>
    <row r="3180" spans="1:6" x14ac:dyDescent="0.3">
      <c r="A3180" t="s">
        <v>6</v>
      </c>
      <c r="B3180">
        <v>21385000</v>
      </c>
      <c r="C3180">
        <v>21485000</v>
      </c>
      <c r="D3180">
        <v>21435000</v>
      </c>
      <c r="E3180">
        <v>-0.50766</v>
      </c>
      <c r="F3180">
        <v>5</v>
      </c>
    </row>
    <row r="3181" spans="1:6" x14ac:dyDescent="0.3">
      <c r="A3181" t="s">
        <v>6</v>
      </c>
      <c r="B3181">
        <v>21390000</v>
      </c>
      <c r="C3181">
        <v>21490000</v>
      </c>
      <c r="D3181">
        <v>21440000</v>
      </c>
      <c r="E3181">
        <v>-0.52513333333333334</v>
      </c>
      <c r="F3181">
        <v>6</v>
      </c>
    </row>
    <row r="3182" spans="1:6" x14ac:dyDescent="0.3">
      <c r="A3182" t="s">
        <v>6</v>
      </c>
      <c r="B3182">
        <v>21395000</v>
      </c>
      <c r="C3182">
        <v>21495000</v>
      </c>
      <c r="D3182">
        <v>21445000</v>
      </c>
      <c r="E3182">
        <v>-0.54380000000000006</v>
      </c>
      <c r="F3182">
        <v>4</v>
      </c>
    </row>
    <row r="3183" spans="1:6" x14ac:dyDescent="0.3">
      <c r="A3183" t="s">
        <v>6</v>
      </c>
      <c r="B3183">
        <v>21400000</v>
      </c>
      <c r="C3183">
        <v>21500000</v>
      </c>
      <c r="D3183">
        <v>21450000</v>
      </c>
      <c r="E3183">
        <v>-0.54380000000000006</v>
      </c>
      <c r="F3183">
        <v>4</v>
      </c>
    </row>
    <row r="3184" spans="1:6" x14ac:dyDescent="0.3">
      <c r="A3184" t="s">
        <v>6</v>
      </c>
      <c r="B3184">
        <v>21405000</v>
      </c>
      <c r="C3184">
        <v>21505000</v>
      </c>
      <c r="D3184">
        <v>21455000</v>
      </c>
      <c r="E3184">
        <v>-0.54380000000000006</v>
      </c>
      <c r="F3184">
        <v>4</v>
      </c>
    </row>
    <row r="3185" spans="1:6" x14ac:dyDescent="0.3">
      <c r="A3185" t="s">
        <v>6</v>
      </c>
      <c r="B3185">
        <v>21410000</v>
      </c>
      <c r="C3185">
        <v>21510000</v>
      </c>
      <c r="D3185">
        <v>21460000</v>
      </c>
      <c r="E3185">
        <v>-0.53093999999999997</v>
      </c>
      <c r="F3185">
        <v>5</v>
      </c>
    </row>
    <row r="3186" spans="1:6" x14ac:dyDescent="0.3">
      <c r="A3186" t="s">
        <v>6</v>
      </c>
      <c r="B3186">
        <v>21415000</v>
      </c>
      <c r="C3186">
        <v>21515000</v>
      </c>
      <c r="D3186">
        <v>21465000</v>
      </c>
      <c r="E3186">
        <v>-0.51673333333333338</v>
      </c>
      <c r="F3186">
        <v>6</v>
      </c>
    </row>
    <row r="3187" spans="1:6" x14ac:dyDescent="0.3">
      <c r="A3187" t="s">
        <v>6</v>
      </c>
      <c r="B3187">
        <v>21420000</v>
      </c>
      <c r="C3187">
        <v>21520000</v>
      </c>
      <c r="D3187">
        <v>21470000</v>
      </c>
      <c r="E3187">
        <v>-0.52590000000000003</v>
      </c>
      <c r="F3187">
        <v>9</v>
      </c>
    </row>
    <row r="3188" spans="1:6" x14ac:dyDescent="0.3">
      <c r="A3188" t="s">
        <v>6</v>
      </c>
      <c r="B3188">
        <v>21425000</v>
      </c>
      <c r="C3188">
        <v>21525000</v>
      </c>
      <c r="D3188">
        <v>21475000</v>
      </c>
      <c r="E3188">
        <v>-0.52590000000000003</v>
      </c>
      <c r="F3188">
        <v>9</v>
      </c>
    </row>
    <row r="3189" spans="1:6" x14ac:dyDescent="0.3">
      <c r="A3189" t="s">
        <v>6</v>
      </c>
      <c r="B3189">
        <v>21430000</v>
      </c>
      <c r="C3189">
        <v>21530000</v>
      </c>
      <c r="D3189">
        <v>21480000</v>
      </c>
      <c r="E3189">
        <v>-0.52590000000000003</v>
      </c>
      <c r="F3189">
        <v>9</v>
      </c>
    </row>
    <row r="3190" spans="1:6" x14ac:dyDescent="0.3">
      <c r="A3190" t="s">
        <v>6</v>
      </c>
      <c r="B3190">
        <v>21435000</v>
      </c>
      <c r="C3190">
        <v>21535000</v>
      </c>
      <c r="D3190">
        <v>21485000</v>
      </c>
      <c r="E3190">
        <v>-0.52590000000000003</v>
      </c>
      <c r="F3190">
        <v>9</v>
      </c>
    </row>
    <row r="3191" spans="1:6" x14ac:dyDescent="0.3">
      <c r="A3191" t="s">
        <v>6</v>
      </c>
      <c r="B3191">
        <v>21440000</v>
      </c>
      <c r="C3191">
        <v>21540000</v>
      </c>
      <c r="D3191">
        <v>21490000</v>
      </c>
      <c r="E3191">
        <v>-0.52590000000000003</v>
      </c>
      <c r="F3191">
        <v>9</v>
      </c>
    </row>
    <row r="3192" spans="1:6" x14ac:dyDescent="0.3">
      <c r="A3192" t="s">
        <v>6</v>
      </c>
      <c r="B3192">
        <v>21445000</v>
      </c>
      <c r="C3192">
        <v>21545000</v>
      </c>
      <c r="D3192">
        <v>21495000</v>
      </c>
      <c r="E3192">
        <v>-0.52590000000000003</v>
      </c>
      <c r="F3192">
        <v>9</v>
      </c>
    </row>
    <row r="3193" spans="1:6" x14ac:dyDescent="0.3">
      <c r="A3193" t="s">
        <v>6</v>
      </c>
      <c r="B3193">
        <v>21450000</v>
      </c>
      <c r="C3193">
        <v>21550000</v>
      </c>
      <c r="D3193">
        <v>21500000</v>
      </c>
      <c r="E3193">
        <v>-0.52590000000000003</v>
      </c>
      <c r="F3193">
        <v>9</v>
      </c>
    </row>
    <row r="3194" spans="1:6" x14ac:dyDescent="0.3">
      <c r="A3194" t="s">
        <v>6</v>
      </c>
      <c r="B3194">
        <v>21455000</v>
      </c>
      <c r="C3194">
        <v>21555000</v>
      </c>
      <c r="D3194">
        <v>21505000</v>
      </c>
      <c r="E3194">
        <v>-0.52590000000000003</v>
      </c>
      <c r="F3194">
        <v>9</v>
      </c>
    </row>
    <row r="3195" spans="1:6" x14ac:dyDescent="0.3">
      <c r="A3195" t="s">
        <v>6</v>
      </c>
      <c r="B3195">
        <v>21460000</v>
      </c>
      <c r="C3195">
        <v>21560000</v>
      </c>
      <c r="D3195">
        <v>21510000</v>
      </c>
      <c r="E3195">
        <v>-0.52983750000000007</v>
      </c>
      <c r="F3195">
        <v>8</v>
      </c>
    </row>
    <row r="3196" spans="1:6" x14ac:dyDescent="0.3">
      <c r="A3196" t="s">
        <v>6</v>
      </c>
      <c r="B3196">
        <v>21465000</v>
      </c>
      <c r="C3196">
        <v>21565000</v>
      </c>
      <c r="D3196">
        <v>21515000</v>
      </c>
      <c r="E3196">
        <v>-0.52983750000000007</v>
      </c>
      <c r="F3196">
        <v>8</v>
      </c>
    </row>
    <row r="3197" spans="1:6" x14ac:dyDescent="0.3">
      <c r="A3197" t="s">
        <v>6</v>
      </c>
      <c r="B3197">
        <v>21470000</v>
      </c>
      <c r="C3197">
        <v>21570000</v>
      </c>
      <c r="D3197">
        <v>21520000</v>
      </c>
      <c r="E3197">
        <v>-0.53410000000000002</v>
      </c>
      <c r="F3197">
        <v>7</v>
      </c>
    </row>
    <row r="3198" spans="1:6" x14ac:dyDescent="0.3">
      <c r="A3198" t="s">
        <v>6</v>
      </c>
      <c r="B3198">
        <v>21475000</v>
      </c>
      <c r="C3198">
        <v>21575000</v>
      </c>
      <c r="D3198">
        <v>21525000</v>
      </c>
      <c r="E3198">
        <v>-0.52840000000000009</v>
      </c>
      <c r="F3198">
        <v>6</v>
      </c>
    </row>
    <row r="3199" spans="1:6" x14ac:dyDescent="0.3">
      <c r="A3199" t="s">
        <v>6</v>
      </c>
      <c r="B3199">
        <v>21480000</v>
      </c>
      <c r="C3199">
        <v>21580000</v>
      </c>
      <c r="D3199">
        <v>21530000</v>
      </c>
      <c r="E3199">
        <v>-0.52840000000000009</v>
      </c>
      <c r="F3199">
        <v>6</v>
      </c>
    </row>
    <row r="3200" spans="1:6" x14ac:dyDescent="0.3">
      <c r="A3200" t="s">
        <v>6</v>
      </c>
      <c r="B3200">
        <v>21485000</v>
      </c>
      <c r="C3200">
        <v>21585000</v>
      </c>
      <c r="D3200">
        <v>21535000</v>
      </c>
      <c r="E3200">
        <v>-0.52840000000000009</v>
      </c>
      <c r="F3200">
        <v>6</v>
      </c>
    </row>
    <row r="3201" spans="1:6" x14ac:dyDescent="0.3">
      <c r="A3201" t="s">
        <v>6</v>
      </c>
      <c r="B3201">
        <v>21490000</v>
      </c>
      <c r="C3201">
        <v>21590000</v>
      </c>
      <c r="D3201">
        <v>21540000</v>
      </c>
      <c r="E3201">
        <v>-0.51158000000000003</v>
      </c>
      <c r="F3201">
        <v>5</v>
      </c>
    </row>
    <row r="3202" spans="1:6" x14ac:dyDescent="0.3">
      <c r="A3202" t="s">
        <v>6</v>
      </c>
      <c r="B3202">
        <v>21495000</v>
      </c>
      <c r="C3202">
        <v>21595000</v>
      </c>
      <c r="D3202">
        <v>21545000</v>
      </c>
      <c r="E3202">
        <v>-0.51158000000000003</v>
      </c>
      <c r="F3202">
        <v>5</v>
      </c>
    </row>
    <row r="3203" spans="1:6" x14ac:dyDescent="0.3">
      <c r="A3203" t="s">
        <v>6</v>
      </c>
      <c r="B3203">
        <v>21500000</v>
      </c>
      <c r="C3203">
        <v>21600000</v>
      </c>
      <c r="D3203">
        <v>21550000</v>
      </c>
      <c r="E3203">
        <v>-0.51158000000000003</v>
      </c>
      <c r="F3203">
        <v>5</v>
      </c>
    </row>
    <row r="3204" spans="1:6" x14ac:dyDescent="0.3">
      <c r="A3204" t="s">
        <v>6</v>
      </c>
      <c r="B3204">
        <v>21505000</v>
      </c>
      <c r="C3204">
        <v>21605000</v>
      </c>
      <c r="D3204">
        <v>21555000</v>
      </c>
      <c r="E3204">
        <v>-0.51158000000000003</v>
      </c>
      <c r="F3204">
        <v>5</v>
      </c>
    </row>
    <row r="3205" spans="1:6" x14ac:dyDescent="0.3">
      <c r="A3205" t="s">
        <v>6</v>
      </c>
      <c r="B3205">
        <v>21510000</v>
      </c>
      <c r="C3205">
        <v>21610000</v>
      </c>
      <c r="D3205">
        <v>21560000</v>
      </c>
      <c r="E3205">
        <v>-0.51960000000000006</v>
      </c>
      <c r="F3205">
        <v>4</v>
      </c>
    </row>
    <row r="3206" spans="1:6" x14ac:dyDescent="0.3">
      <c r="A3206" t="s">
        <v>6</v>
      </c>
      <c r="B3206">
        <v>21515000</v>
      </c>
      <c r="C3206">
        <v>21615000</v>
      </c>
      <c r="D3206">
        <v>21565000</v>
      </c>
      <c r="E3206">
        <v>-0.54423333333333335</v>
      </c>
      <c r="F3206">
        <v>3</v>
      </c>
    </row>
    <row r="3207" spans="1:6" x14ac:dyDescent="0.3">
      <c r="A3207" t="s">
        <v>6</v>
      </c>
      <c r="B3207">
        <v>21575000</v>
      </c>
      <c r="C3207">
        <v>21675000</v>
      </c>
      <c r="D3207">
        <v>21625000</v>
      </c>
      <c r="E3207">
        <v>-0.52825</v>
      </c>
      <c r="F3207">
        <v>2</v>
      </c>
    </row>
    <row r="3208" spans="1:6" x14ac:dyDescent="0.3">
      <c r="A3208" t="s">
        <v>6</v>
      </c>
      <c r="B3208">
        <v>21580000</v>
      </c>
      <c r="C3208">
        <v>21680000</v>
      </c>
      <c r="D3208">
        <v>21630000</v>
      </c>
      <c r="E3208">
        <v>-0.54859999999999998</v>
      </c>
      <c r="F3208">
        <v>3</v>
      </c>
    </row>
    <row r="3209" spans="1:6" x14ac:dyDescent="0.3">
      <c r="A3209" t="s">
        <v>6</v>
      </c>
      <c r="B3209">
        <v>21585000</v>
      </c>
      <c r="C3209">
        <v>21685000</v>
      </c>
      <c r="D3209">
        <v>21635000</v>
      </c>
      <c r="E3209">
        <v>-0.54859999999999998</v>
      </c>
      <c r="F3209">
        <v>3</v>
      </c>
    </row>
    <row r="3210" spans="1:6" x14ac:dyDescent="0.3">
      <c r="A3210" t="s">
        <v>6</v>
      </c>
      <c r="B3210">
        <v>21590000</v>
      </c>
      <c r="C3210">
        <v>21690000</v>
      </c>
      <c r="D3210">
        <v>21640000</v>
      </c>
      <c r="E3210">
        <v>-0.55856000000000006</v>
      </c>
      <c r="F3210">
        <v>5</v>
      </c>
    </row>
    <row r="3211" spans="1:6" x14ac:dyDescent="0.3">
      <c r="A3211" t="s">
        <v>6</v>
      </c>
      <c r="B3211">
        <v>21595000</v>
      </c>
      <c r="C3211">
        <v>21695000</v>
      </c>
      <c r="D3211">
        <v>21645000</v>
      </c>
      <c r="E3211">
        <v>-0.55856000000000006</v>
      </c>
      <c r="F3211">
        <v>5</v>
      </c>
    </row>
    <row r="3212" spans="1:6" x14ac:dyDescent="0.3">
      <c r="A3212" t="s">
        <v>6</v>
      </c>
      <c r="B3212">
        <v>21600000</v>
      </c>
      <c r="C3212">
        <v>21700000</v>
      </c>
      <c r="D3212">
        <v>21650000</v>
      </c>
      <c r="E3212">
        <v>-0.54155000000000009</v>
      </c>
      <c r="F3212">
        <v>6</v>
      </c>
    </row>
    <row r="3213" spans="1:6" x14ac:dyDescent="0.3">
      <c r="A3213" t="s">
        <v>6</v>
      </c>
      <c r="B3213">
        <v>21605000</v>
      </c>
      <c r="C3213">
        <v>21705000</v>
      </c>
      <c r="D3213">
        <v>21655000</v>
      </c>
      <c r="E3213">
        <v>-0.54155000000000009</v>
      </c>
      <c r="F3213">
        <v>6</v>
      </c>
    </row>
    <row r="3214" spans="1:6" x14ac:dyDescent="0.3">
      <c r="A3214" t="s">
        <v>6</v>
      </c>
      <c r="B3214">
        <v>21610000</v>
      </c>
      <c r="C3214">
        <v>21710000</v>
      </c>
      <c r="D3214">
        <v>21660000</v>
      </c>
      <c r="E3214">
        <v>-0.54155000000000009</v>
      </c>
      <c r="F3214">
        <v>6</v>
      </c>
    </row>
    <row r="3215" spans="1:6" x14ac:dyDescent="0.3">
      <c r="A3215" t="s">
        <v>6</v>
      </c>
      <c r="B3215">
        <v>21615000</v>
      </c>
      <c r="C3215">
        <v>21715000</v>
      </c>
      <c r="D3215">
        <v>21665000</v>
      </c>
      <c r="E3215">
        <v>-0.54155000000000009</v>
      </c>
      <c r="F3215">
        <v>6</v>
      </c>
    </row>
    <row r="3216" spans="1:6" x14ac:dyDescent="0.3">
      <c r="A3216" t="s">
        <v>6</v>
      </c>
      <c r="B3216">
        <v>21620000</v>
      </c>
      <c r="C3216">
        <v>21720000</v>
      </c>
      <c r="D3216">
        <v>21670000</v>
      </c>
      <c r="E3216">
        <v>-0.54155000000000009</v>
      </c>
      <c r="F3216">
        <v>6</v>
      </c>
    </row>
    <row r="3217" spans="1:6" x14ac:dyDescent="0.3">
      <c r="A3217" t="s">
        <v>6</v>
      </c>
      <c r="B3217">
        <v>21625000</v>
      </c>
      <c r="C3217">
        <v>21725000</v>
      </c>
      <c r="D3217">
        <v>21675000</v>
      </c>
      <c r="E3217">
        <v>-0.54155000000000009</v>
      </c>
      <c r="F3217">
        <v>6</v>
      </c>
    </row>
    <row r="3218" spans="1:6" x14ac:dyDescent="0.3">
      <c r="A3218" t="s">
        <v>6</v>
      </c>
      <c r="B3218">
        <v>21630000</v>
      </c>
      <c r="C3218">
        <v>21730000</v>
      </c>
      <c r="D3218">
        <v>21680000</v>
      </c>
      <c r="E3218">
        <v>-0.54155000000000009</v>
      </c>
      <c r="F3218">
        <v>6</v>
      </c>
    </row>
    <row r="3219" spans="1:6" x14ac:dyDescent="0.3">
      <c r="A3219" t="s">
        <v>6</v>
      </c>
      <c r="B3219">
        <v>21635000</v>
      </c>
      <c r="C3219">
        <v>21735000</v>
      </c>
      <c r="D3219">
        <v>21685000</v>
      </c>
      <c r="E3219">
        <v>-0.53902857142857141</v>
      </c>
      <c r="F3219">
        <v>7</v>
      </c>
    </row>
    <row r="3220" spans="1:6" x14ac:dyDescent="0.3">
      <c r="A3220" t="s">
        <v>6</v>
      </c>
      <c r="B3220">
        <v>21640000</v>
      </c>
      <c r="C3220">
        <v>21740000</v>
      </c>
      <c r="D3220">
        <v>21690000</v>
      </c>
      <c r="E3220">
        <v>-0.53902857142857141</v>
      </c>
      <c r="F3220">
        <v>7</v>
      </c>
    </row>
    <row r="3221" spans="1:6" x14ac:dyDescent="0.3">
      <c r="A3221" t="s">
        <v>6</v>
      </c>
      <c r="B3221">
        <v>21645000</v>
      </c>
      <c r="C3221">
        <v>21745000</v>
      </c>
      <c r="D3221">
        <v>21695000</v>
      </c>
      <c r="E3221">
        <v>-0.57648750000000004</v>
      </c>
      <c r="F3221">
        <v>8</v>
      </c>
    </row>
    <row r="3222" spans="1:6" x14ac:dyDescent="0.3">
      <c r="A3222" t="s">
        <v>6</v>
      </c>
      <c r="B3222">
        <v>21650000</v>
      </c>
      <c r="C3222">
        <v>21750000</v>
      </c>
      <c r="D3222">
        <v>21700000</v>
      </c>
      <c r="E3222">
        <v>-0.57390000000000008</v>
      </c>
      <c r="F3222">
        <v>9</v>
      </c>
    </row>
    <row r="3223" spans="1:6" x14ac:dyDescent="0.3">
      <c r="A3223" t="s">
        <v>6</v>
      </c>
      <c r="B3223">
        <v>21655000</v>
      </c>
      <c r="C3223">
        <v>21755000</v>
      </c>
      <c r="D3223">
        <v>21705000</v>
      </c>
      <c r="E3223">
        <v>-0.56723000000000012</v>
      </c>
      <c r="F3223">
        <v>10</v>
      </c>
    </row>
    <row r="3224" spans="1:6" x14ac:dyDescent="0.3">
      <c r="A3224" t="s">
        <v>6</v>
      </c>
      <c r="B3224">
        <v>21660000</v>
      </c>
      <c r="C3224">
        <v>21760000</v>
      </c>
      <c r="D3224">
        <v>21710000</v>
      </c>
      <c r="E3224">
        <v>-0.56723000000000012</v>
      </c>
      <c r="F3224">
        <v>10</v>
      </c>
    </row>
    <row r="3225" spans="1:6" x14ac:dyDescent="0.3">
      <c r="A3225" t="s">
        <v>6</v>
      </c>
      <c r="B3225">
        <v>21665000</v>
      </c>
      <c r="C3225">
        <v>21765000</v>
      </c>
      <c r="D3225">
        <v>21715000</v>
      </c>
      <c r="E3225">
        <v>-0.56723000000000012</v>
      </c>
      <c r="F3225">
        <v>10</v>
      </c>
    </row>
    <row r="3226" spans="1:6" x14ac:dyDescent="0.3">
      <c r="A3226" t="s">
        <v>6</v>
      </c>
      <c r="B3226">
        <v>21670000</v>
      </c>
      <c r="C3226">
        <v>21770000</v>
      </c>
      <c r="D3226">
        <v>21720000</v>
      </c>
      <c r="E3226">
        <v>-0.56723000000000012</v>
      </c>
      <c r="F3226">
        <v>10</v>
      </c>
    </row>
    <row r="3227" spans="1:6" x14ac:dyDescent="0.3">
      <c r="A3227" t="s">
        <v>6</v>
      </c>
      <c r="B3227">
        <v>21675000</v>
      </c>
      <c r="C3227">
        <v>21775000</v>
      </c>
      <c r="D3227">
        <v>21725000</v>
      </c>
      <c r="E3227">
        <v>-0.57697500000000002</v>
      </c>
      <c r="F3227">
        <v>8</v>
      </c>
    </row>
    <row r="3228" spans="1:6" x14ac:dyDescent="0.3">
      <c r="A3228" t="s">
        <v>6</v>
      </c>
      <c r="B3228">
        <v>21680000</v>
      </c>
      <c r="C3228">
        <v>21780000</v>
      </c>
      <c r="D3228">
        <v>21730000</v>
      </c>
      <c r="E3228">
        <v>-0.57521428571428568</v>
      </c>
      <c r="F3228">
        <v>7</v>
      </c>
    </row>
    <row r="3229" spans="1:6" x14ac:dyDescent="0.3">
      <c r="A3229" t="s">
        <v>6</v>
      </c>
      <c r="B3229">
        <v>21685000</v>
      </c>
      <c r="C3229">
        <v>21785000</v>
      </c>
      <c r="D3229">
        <v>21735000</v>
      </c>
      <c r="E3229">
        <v>-0.57521428571428568</v>
      </c>
      <c r="F3229">
        <v>7</v>
      </c>
    </row>
    <row r="3230" spans="1:6" x14ac:dyDescent="0.3">
      <c r="A3230" t="s">
        <v>6</v>
      </c>
      <c r="B3230">
        <v>21690000</v>
      </c>
      <c r="C3230">
        <v>21790000</v>
      </c>
      <c r="D3230">
        <v>21740000</v>
      </c>
      <c r="E3230">
        <v>-0.57590000000000008</v>
      </c>
      <c r="F3230">
        <v>5</v>
      </c>
    </row>
    <row r="3231" spans="1:6" x14ac:dyDescent="0.3">
      <c r="A3231" t="s">
        <v>6</v>
      </c>
      <c r="B3231">
        <v>21695000</v>
      </c>
      <c r="C3231">
        <v>21795000</v>
      </c>
      <c r="D3231">
        <v>21745000</v>
      </c>
      <c r="E3231">
        <v>-0.57590000000000008</v>
      </c>
      <c r="F3231">
        <v>5</v>
      </c>
    </row>
    <row r="3232" spans="1:6" x14ac:dyDescent="0.3">
      <c r="A3232" t="s">
        <v>6</v>
      </c>
      <c r="B3232">
        <v>21700000</v>
      </c>
      <c r="C3232">
        <v>21800000</v>
      </c>
      <c r="D3232">
        <v>21750000</v>
      </c>
      <c r="E3232">
        <v>-0.60575000000000001</v>
      </c>
      <c r="F3232">
        <v>4</v>
      </c>
    </row>
    <row r="3233" spans="1:6" x14ac:dyDescent="0.3">
      <c r="A3233" t="s">
        <v>6</v>
      </c>
      <c r="B3233">
        <v>21705000</v>
      </c>
      <c r="C3233">
        <v>21805000</v>
      </c>
      <c r="D3233">
        <v>21755000</v>
      </c>
      <c r="E3233">
        <v>-0.60575000000000001</v>
      </c>
      <c r="F3233">
        <v>4</v>
      </c>
    </row>
    <row r="3234" spans="1:6" x14ac:dyDescent="0.3">
      <c r="A3234" t="s">
        <v>6</v>
      </c>
      <c r="B3234">
        <v>21710000</v>
      </c>
      <c r="C3234">
        <v>21810000</v>
      </c>
      <c r="D3234">
        <v>21760000</v>
      </c>
      <c r="E3234">
        <v>-0.60575000000000001</v>
      </c>
      <c r="F3234">
        <v>4</v>
      </c>
    </row>
    <row r="3235" spans="1:6" x14ac:dyDescent="0.3">
      <c r="A3235" t="s">
        <v>6</v>
      </c>
      <c r="B3235">
        <v>21715000</v>
      </c>
      <c r="C3235">
        <v>21815000</v>
      </c>
      <c r="D3235">
        <v>21765000</v>
      </c>
      <c r="E3235">
        <v>-0.60575000000000001</v>
      </c>
      <c r="F3235">
        <v>4</v>
      </c>
    </row>
    <row r="3236" spans="1:6" x14ac:dyDescent="0.3">
      <c r="A3236" t="s">
        <v>6</v>
      </c>
      <c r="B3236">
        <v>21720000</v>
      </c>
      <c r="C3236">
        <v>21820000</v>
      </c>
      <c r="D3236">
        <v>21770000</v>
      </c>
      <c r="E3236">
        <v>-0.60575000000000001</v>
      </c>
      <c r="F3236">
        <v>4</v>
      </c>
    </row>
    <row r="3237" spans="1:6" x14ac:dyDescent="0.3">
      <c r="A3237" t="s">
        <v>6</v>
      </c>
      <c r="B3237">
        <v>21725000</v>
      </c>
      <c r="C3237">
        <v>21825000</v>
      </c>
      <c r="D3237">
        <v>21775000</v>
      </c>
      <c r="E3237">
        <v>-0.60575000000000001</v>
      </c>
      <c r="F3237">
        <v>4</v>
      </c>
    </row>
    <row r="3238" spans="1:6" x14ac:dyDescent="0.3">
      <c r="A3238" t="s">
        <v>6</v>
      </c>
      <c r="B3238">
        <v>21730000</v>
      </c>
      <c r="C3238">
        <v>21830000</v>
      </c>
      <c r="D3238">
        <v>21780000</v>
      </c>
      <c r="E3238">
        <v>-0.60575000000000001</v>
      </c>
      <c r="F3238">
        <v>4</v>
      </c>
    </row>
    <row r="3239" spans="1:6" x14ac:dyDescent="0.3">
      <c r="A3239" t="s">
        <v>6</v>
      </c>
      <c r="B3239">
        <v>21735000</v>
      </c>
      <c r="C3239">
        <v>21835000</v>
      </c>
      <c r="D3239">
        <v>21785000</v>
      </c>
      <c r="E3239">
        <v>-0.63303333333333345</v>
      </c>
      <c r="F3239">
        <v>3</v>
      </c>
    </row>
    <row r="3240" spans="1:6" x14ac:dyDescent="0.3">
      <c r="A3240" t="s">
        <v>6</v>
      </c>
      <c r="B3240">
        <v>21740000</v>
      </c>
      <c r="C3240">
        <v>21840000</v>
      </c>
      <c r="D3240">
        <v>21790000</v>
      </c>
      <c r="E3240">
        <v>-0.63303333333333345</v>
      </c>
      <c r="F3240">
        <v>3</v>
      </c>
    </row>
    <row r="3241" spans="1:6" x14ac:dyDescent="0.3">
      <c r="A3241" t="s">
        <v>6</v>
      </c>
      <c r="B3241">
        <v>21745000</v>
      </c>
      <c r="C3241">
        <v>21845000</v>
      </c>
      <c r="D3241">
        <v>21795000</v>
      </c>
      <c r="E3241">
        <v>-0.5302</v>
      </c>
      <c r="F3241">
        <v>2</v>
      </c>
    </row>
    <row r="3242" spans="1:6" x14ac:dyDescent="0.3">
      <c r="A3242" t="s">
        <v>6</v>
      </c>
      <c r="B3242">
        <v>21750000</v>
      </c>
      <c r="C3242">
        <v>21850000</v>
      </c>
      <c r="D3242">
        <v>21800000</v>
      </c>
      <c r="E3242">
        <v>-0.50719999999999998</v>
      </c>
      <c r="F3242">
        <v>1</v>
      </c>
    </row>
    <row r="3243" spans="1:6" x14ac:dyDescent="0.3">
      <c r="A3243" t="s">
        <v>6</v>
      </c>
      <c r="B3243">
        <v>21840000</v>
      </c>
      <c r="C3243">
        <v>21940000</v>
      </c>
      <c r="D3243">
        <v>21890000</v>
      </c>
      <c r="E3243">
        <v>-0.5837</v>
      </c>
      <c r="F3243">
        <v>2</v>
      </c>
    </row>
    <row r="3244" spans="1:6" x14ac:dyDescent="0.3">
      <c r="A3244" t="s">
        <v>6</v>
      </c>
      <c r="B3244">
        <v>21845000</v>
      </c>
      <c r="C3244">
        <v>21945000</v>
      </c>
      <c r="D3244">
        <v>21895000</v>
      </c>
      <c r="E3244">
        <v>-0.5837</v>
      </c>
      <c r="F3244">
        <v>2</v>
      </c>
    </row>
    <row r="3245" spans="1:6" x14ac:dyDescent="0.3">
      <c r="A3245" t="s">
        <v>6</v>
      </c>
      <c r="B3245">
        <v>21850000</v>
      </c>
      <c r="C3245">
        <v>21950000</v>
      </c>
      <c r="D3245">
        <v>21900000</v>
      </c>
      <c r="E3245">
        <v>-0.62060000000000004</v>
      </c>
      <c r="F3245">
        <v>3</v>
      </c>
    </row>
    <row r="3246" spans="1:6" x14ac:dyDescent="0.3">
      <c r="A3246" t="s">
        <v>6</v>
      </c>
      <c r="B3246">
        <v>21855000</v>
      </c>
      <c r="C3246">
        <v>21955000</v>
      </c>
      <c r="D3246">
        <v>21905000</v>
      </c>
      <c r="E3246">
        <v>-0.59194999999999998</v>
      </c>
      <c r="F3246">
        <v>4</v>
      </c>
    </row>
    <row r="3247" spans="1:6" x14ac:dyDescent="0.3">
      <c r="A3247" t="s">
        <v>6</v>
      </c>
      <c r="B3247">
        <v>21860000</v>
      </c>
      <c r="C3247">
        <v>21960000</v>
      </c>
      <c r="D3247">
        <v>21910000</v>
      </c>
      <c r="E3247">
        <v>-0.59194999999999998</v>
      </c>
      <c r="F3247">
        <v>4</v>
      </c>
    </row>
    <row r="3248" spans="1:6" x14ac:dyDescent="0.3">
      <c r="A3248" t="s">
        <v>6</v>
      </c>
      <c r="B3248">
        <v>21865000</v>
      </c>
      <c r="C3248">
        <v>21965000</v>
      </c>
      <c r="D3248">
        <v>21915000</v>
      </c>
      <c r="E3248">
        <v>-0.59194999999999998</v>
      </c>
      <c r="F3248">
        <v>4</v>
      </c>
    </row>
    <row r="3249" spans="1:6" x14ac:dyDescent="0.3">
      <c r="A3249" t="s">
        <v>6</v>
      </c>
      <c r="B3249">
        <v>21870000</v>
      </c>
      <c r="C3249">
        <v>21970000</v>
      </c>
      <c r="D3249">
        <v>21920000</v>
      </c>
      <c r="E3249">
        <v>-0.60671999999999993</v>
      </c>
      <c r="F3249">
        <v>5</v>
      </c>
    </row>
    <row r="3250" spans="1:6" x14ac:dyDescent="0.3">
      <c r="A3250" t="s">
        <v>6</v>
      </c>
      <c r="B3250">
        <v>21875000</v>
      </c>
      <c r="C3250">
        <v>21975000</v>
      </c>
      <c r="D3250">
        <v>21925000</v>
      </c>
      <c r="E3250">
        <v>-0.60671999999999993</v>
      </c>
      <c r="F3250">
        <v>5</v>
      </c>
    </row>
    <row r="3251" spans="1:6" x14ac:dyDescent="0.3">
      <c r="A3251" t="s">
        <v>6</v>
      </c>
      <c r="B3251">
        <v>21880000</v>
      </c>
      <c r="C3251">
        <v>21980000</v>
      </c>
      <c r="D3251">
        <v>21930000</v>
      </c>
      <c r="E3251">
        <v>-0.58578333333333332</v>
      </c>
      <c r="F3251">
        <v>6</v>
      </c>
    </row>
    <row r="3252" spans="1:6" x14ac:dyDescent="0.3">
      <c r="A3252" t="s">
        <v>6</v>
      </c>
      <c r="B3252">
        <v>21885000</v>
      </c>
      <c r="C3252">
        <v>21985000</v>
      </c>
      <c r="D3252">
        <v>21935000</v>
      </c>
      <c r="E3252">
        <v>-0.58578333333333332</v>
      </c>
      <c r="F3252">
        <v>6</v>
      </c>
    </row>
    <row r="3253" spans="1:6" x14ac:dyDescent="0.3">
      <c r="A3253" t="s">
        <v>6</v>
      </c>
      <c r="B3253">
        <v>21890000</v>
      </c>
      <c r="C3253">
        <v>21990000</v>
      </c>
      <c r="D3253">
        <v>21940000</v>
      </c>
      <c r="E3253">
        <v>-0.58578333333333332</v>
      </c>
      <c r="F3253">
        <v>6</v>
      </c>
    </row>
    <row r="3254" spans="1:6" x14ac:dyDescent="0.3">
      <c r="A3254" t="s">
        <v>6</v>
      </c>
      <c r="B3254">
        <v>21895000</v>
      </c>
      <c r="C3254">
        <v>21995000</v>
      </c>
      <c r="D3254">
        <v>21945000</v>
      </c>
      <c r="E3254">
        <v>-0.54339999999999999</v>
      </c>
      <c r="F3254">
        <v>12</v>
      </c>
    </row>
    <row r="3255" spans="1:6" x14ac:dyDescent="0.3">
      <c r="A3255" t="s">
        <v>6</v>
      </c>
      <c r="B3255">
        <v>21900000</v>
      </c>
      <c r="C3255">
        <v>22000000</v>
      </c>
      <c r="D3255">
        <v>21950000</v>
      </c>
      <c r="E3255">
        <v>-0.54339999999999999</v>
      </c>
      <c r="F3255">
        <v>12</v>
      </c>
    </row>
    <row r="3256" spans="1:6" x14ac:dyDescent="0.3">
      <c r="A3256" t="s">
        <v>6</v>
      </c>
      <c r="B3256">
        <v>21905000</v>
      </c>
      <c r="C3256">
        <v>22005000</v>
      </c>
      <c r="D3256">
        <v>21955000</v>
      </c>
      <c r="E3256">
        <v>-0.54339999999999999</v>
      </c>
      <c r="F3256">
        <v>12</v>
      </c>
    </row>
    <row r="3257" spans="1:6" x14ac:dyDescent="0.3">
      <c r="A3257" t="s">
        <v>6</v>
      </c>
      <c r="B3257">
        <v>21910000</v>
      </c>
      <c r="C3257">
        <v>22010000</v>
      </c>
      <c r="D3257">
        <v>21960000</v>
      </c>
      <c r="E3257">
        <v>-0.54339999999999999</v>
      </c>
      <c r="F3257">
        <v>12</v>
      </c>
    </row>
    <row r="3258" spans="1:6" x14ac:dyDescent="0.3">
      <c r="A3258" t="s">
        <v>6</v>
      </c>
      <c r="B3258">
        <v>21915000</v>
      </c>
      <c r="C3258">
        <v>22015000</v>
      </c>
      <c r="D3258">
        <v>21965000</v>
      </c>
      <c r="E3258">
        <v>-0.54036923076923082</v>
      </c>
      <c r="F3258">
        <v>13</v>
      </c>
    </row>
    <row r="3259" spans="1:6" x14ac:dyDescent="0.3">
      <c r="A3259" t="s">
        <v>6</v>
      </c>
      <c r="B3259">
        <v>21920000</v>
      </c>
      <c r="C3259">
        <v>22020000</v>
      </c>
      <c r="D3259">
        <v>21970000</v>
      </c>
      <c r="E3259">
        <v>-0.54070000000000007</v>
      </c>
      <c r="F3259">
        <v>14</v>
      </c>
    </row>
    <row r="3260" spans="1:6" x14ac:dyDescent="0.3">
      <c r="A3260" t="s">
        <v>6</v>
      </c>
      <c r="B3260">
        <v>21925000</v>
      </c>
      <c r="C3260">
        <v>22025000</v>
      </c>
      <c r="D3260">
        <v>21975000</v>
      </c>
      <c r="E3260">
        <v>-0.54070000000000007</v>
      </c>
      <c r="F3260">
        <v>14</v>
      </c>
    </row>
    <row r="3261" spans="1:6" x14ac:dyDescent="0.3">
      <c r="A3261" t="s">
        <v>6</v>
      </c>
      <c r="B3261">
        <v>21930000</v>
      </c>
      <c r="C3261">
        <v>22030000</v>
      </c>
      <c r="D3261">
        <v>21980000</v>
      </c>
      <c r="E3261">
        <v>-0.54773333333333341</v>
      </c>
      <c r="F3261">
        <v>15</v>
      </c>
    </row>
    <row r="3262" spans="1:6" x14ac:dyDescent="0.3">
      <c r="A3262" t="s">
        <v>6</v>
      </c>
      <c r="B3262">
        <v>21935000</v>
      </c>
      <c r="C3262">
        <v>22035000</v>
      </c>
      <c r="D3262">
        <v>21985000</v>
      </c>
      <c r="E3262">
        <v>-0.54773333333333341</v>
      </c>
      <c r="F3262">
        <v>15</v>
      </c>
    </row>
    <row r="3263" spans="1:6" x14ac:dyDescent="0.3">
      <c r="A3263" t="s">
        <v>6</v>
      </c>
      <c r="B3263">
        <v>21940000</v>
      </c>
      <c r="C3263">
        <v>22040000</v>
      </c>
      <c r="D3263">
        <v>21990000</v>
      </c>
      <c r="E3263">
        <v>-0.54220000000000002</v>
      </c>
      <c r="F3263">
        <v>13</v>
      </c>
    </row>
    <row r="3264" spans="1:6" x14ac:dyDescent="0.3">
      <c r="A3264" t="s">
        <v>6</v>
      </c>
      <c r="B3264">
        <v>21945000</v>
      </c>
      <c r="C3264">
        <v>22045000</v>
      </c>
      <c r="D3264">
        <v>21995000</v>
      </c>
      <c r="E3264">
        <v>-0.54220000000000002</v>
      </c>
      <c r="F3264">
        <v>13</v>
      </c>
    </row>
    <row r="3265" spans="1:6" x14ac:dyDescent="0.3">
      <c r="A3265" t="s">
        <v>6</v>
      </c>
      <c r="B3265">
        <v>21950000</v>
      </c>
      <c r="C3265">
        <v>22050000</v>
      </c>
      <c r="D3265">
        <v>22000000</v>
      </c>
      <c r="E3265">
        <v>-0.52951666666666675</v>
      </c>
      <c r="F3265">
        <v>12</v>
      </c>
    </row>
    <row r="3266" spans="1:6" x14ac:dyDescent="0.3">
      <c r="A3266" t="s">
        <v>6</v>
      </c>
      <c r="B3266">
        <v>21955000</v>
      </c>
      <c r="C3266">
        <v>22055000</v>
      </c>
      <c r="D3266">
        <v>22005000</v>
      </c>
      <c r="E3266">
        <v>-0.53165454545454549</v>
      </c>
      <c r="F3266">
        <v>11</v>
      </c>
    </row>
    <row r="3267" spans="1:6" x14ac:dyDescent="0.3">
      <c r="A3267" t="s">
        <v>6</v>
      </c>
      <c r="B3267">
        <v>21960000</v>
      </c>
      <c r="C3267">
        <v>22060000</v>
      </c>
      <c r="D3267">
        <v>22010000</v>
      </c>
      <c r="E3267">
        <v>-0.55438666666666658</v>
      </c>
      <c r="F3267">
        <v>15</v>
      </c>
    </row>
    <row r="3268" spans="1:6" x14ac:dyDescent="0.3">
      <c r="A3268" t="s">
        <v>6</v>
      </c>
      <c r="B3268">
        <v>21965000</v>
      </c>
      <c r="C3268">
        <v>22065000</v>
      </c>
      <c r="D3268">
        <v>22015000</v>
      </c>
      <c r="E3268">
        <v>-0.55438666666666658</v>
      </c>
      <c r="F3268">
        <v>15</v>
      </c>
    </row>
    <row r="3269" spans="1:6" x14ac:dyDescent="0.3">
      <c r="A3269" t="s">
        <v>6</v>
      </c>
      <c r="B3269">
        <v>21970000</v>
      </c>
      <c r="C3269">
        <v>22070000</v>
      </c>
      <c r="D3269">
        <v>22020000</v>
      </c>
      <c r="E3269">
        <v>-0.54642857142857149</v>
      </c>
      <c r="F3269">
        <v>14</v>
      </c>
    </row>
    <row r="3270" spans="1:6" x14ac:dyDescent="0.3">
      <c r="A3270" t="s">
        <v>6</v>
      </c>
      <c r="B3270">
        <v>21975000</v>
      </c>
      <c r="C3270">
        <v>22075000</v>
      </c>
      <c r="D3270">
        <v>22025000</v>
      </c>
      <c r="E3270">
        <v>-0.54642857142857149</v>
      </c>
      <c r="F3270">
        <v>14</v>
      </c>
    </row>
    <row r="3271" spans="1:6" x14ac:dyDescent="0.3">
      <c r="A3271" t="s">
        <v>6</v>
      </c>
      <c r="B3271">
        <v>21980000</v>
      </c>
      <c r="C3271">
        <v>22080000</v>
      </c>
      <c r="D3271">
        <v>22030000</v>
      </c>
      <c r="E3271">
        <v>-0.55145384615384607</v>
      </c>
      <c r="F3271">
        <v>13</v>
      </c>
    </row>
    <row r="3272" spans="1:6" x14ac:dyDescent="0.3">
      <c r="A3272" t="s">
        <v>6</v>
      </c>
      <c r="B3272">
        <v>21985000</v>
      </c>
      <c r="C3272">
        <v>22085000</v>
      </c>
      <c r="D3272">
        <v>22035000</v>
      </c>
      <c r="E3272">
        <v>-0.55145384615384607</v>
      </c>
      <c r="F3272">
        <v>13</v>
      </c>
    </row>
    <row r="3273" spans="1:6" x14ac:dyDescent="0.3">
      <c r="A3273" t="s">
        <v>6</v>
      </c>
      <c r="B3273">
        <v>21990000</v>
      </c>
      <c r="C3273">
        <v>22090000</v>
      </c>
      <c r="D3273">
        <v>22040000</v>
      </c>
      <c r="E3273">
        <v>-0.55145384615384607</v>
      </c>
      <c r="F3273">
        <v>13</v>
      </c>
    </row>
    <row r="3274" spans="1:6" x14ac:dyDescent="0.3">
      <c r="A3274" t="s">
        <v>6</v>
      </c>
      <c r="B3274">
        <v>21995000</v>
      </c>
      <c r="C3274">
        <v>22095000</v>
      </c>
      <c r="D3274">
        <v>22045000</v>
      </c>
      <c r="E3274">
        <v>-0.59468571428571415</v>
      </c>
      <c r="F3274">
        <v>7</v>
      </c>
    </row>
    <row r="3275" spans="1:6" x14ac:dyDescent="0.3">
      <c r="A3275" t="s">
        <v>6</v>
      </c>
      <c r="B3275">
        <v>22000000</v>
      </c>
      <c r="C3275">
        <v>22100000</v>
      </c>
      <c r="D3275">
        <v>22050000</v>
      </c>
      <c r="E3275">
        <v>-0.59468571428571415</v>
      </c>
      <c r="F3275">
        <v>7</v>
      </c>
    </row>
    <row r="3276" spans="1:6" x14ac:dyDescent="0.3">
      <c r="A3276" t="s">
        <v>6</v>
      </c>
      <c r="B3276">
        <v>22005000</v>
      </c>
      <c r="C3276">
        <v>22105000</v>
      </c>
      <c r="D3276">
        <v>22055000</v>
      </c>
      <c r="E3276">
        <v>-0.59468571428571415</v>
      </c>
      <c r="F3276">
        <v>7</v>
      </c>
    </row>
    <row r="3277" spans="1:6" x14ac:dyDescent="0.3">
      <c r="A3277" t="s">
        <v>6</v>
      </c>
      <c r="B3277">
        <v>22010000</v>
      </c>
      <c r="C3277">
        <v>22110000</v>
      </c>
      <c r="D3277">
        <v>22060000</v>
      </c>
      <c r="E3277">
        <v>-0.59468571428571415</v>
      </c>
      <c r="F3277">
        <v>7</v>
      </c>
    </row>
    <row r="3278" spans="1:6" x14ac:dyDescent="0.3">
      <c r="A3278" t="s">
        <v>6</v>
      </c>
      <c r="B3278">
        <v>22015000</v>
      </c>
      <c r="C3278">
        <v>22115000</v>
      </c>
      <c r="D3278">
        <v>22065000</v>
      </c>
      <c r="E3278">
        <v>-0.6097999999999999</v>
      </c>
      <c r="F3278">
        <v>6</v>
      </c>
    </row>
    <row r="3279" spans="1:6" x14ac:dyDescent="0.3">
      <c r="A3279" t="s">
        <v>6</v>
      </c>
      <c r="B3279">
        <v>22020000</v>
      </c>
      <c r="C3279">
        <v>22120000</v>
      </c>
      <c r="D3279">
        <v>22070000</v>
      </c>
      <c r="E3279">
        <v>-0.62275999999999987</v>
      </c>
      <c r="F3279">
        <v>5</v>
      </c>
    </row>
    <row r="3280" spans="1:6" x14ac:dyDescent="0.3">
      <c r="A3280" t="s">
        <v>6</v>
      </c>
      <c r="B3280">
        <v>22025000</v>
      </c>
      <c r="C3280">
        <v>22125000</v>
      </c>
      <c r="D3280">
        <v>22075000</v>
      </c>
      <c r="E3280">
        <v>-0.58627142857142844</v>
      </c>
      <c r="F3280">
        <v>7</v>
      </c>
    </row>
    <row r="3281" spans="1:6" x14ac:dyDescent="0.3">
      <c r="A3281" t="s">
        <v>6</v>
      </c>
      <c r="B3281">
        <v>22030000</v>
      </c>
      <c r="C3281">
        <v>22130000</v>
      </c>
      <c r="D3281">
        <v>22080000</v>
      </c>
      <c r="E3281">
        <v>-0.57628333333333315</v>
      </c>
      <c r="F3281">
        <v>6</v>
      </c>
    </row>
    <row r="3282" spans="1:6" x14ac:dyDescent="0.3">
      <c r="A3282" t="s">
        <v>6</v>
      </c>
      <c r="B3282">
        <v>22035000</v>
      </c>
      <c r="C3282">
        <v>22135000</v>
      </c>
      <c r="D3282">
        <v>22085000</v>
      </c>
      <c r="E3282">
        <v>-0.56901428571428558</v>
      </c>
      <c r="F3282">
        <v>7</v>
      </c>
    </row>
    <row r="3283" spans="1:6" x14ac:dyDescent="0.3">
      <c r="A3283" t="s">
        <v>6</v>
      </c>
      <c r="B3283">
        <v>22040000</v>
      </c>
      <c r="C3283">
        <v>22140000</v>
      </c>
      <c r="D3283">
        <v>22090000</v>
      </c>
      <c r="E3283">
        <v>-0.56236666666666657</v>
      </c>
      <c r="F3283">
        <v>9</v>
      </c>
    </row>
    <row r="3284" spans="1:6" x14ac:dyDescent="0.3">
      <c r="A3284" t="s">
        <v>6</v>
      </c>
      <c r="B3284">
        <v>22045000</v>
      </c>
      <c r="C3284">
        <v>22145000</v>
      </c>
      <c r="D3284">
        <v>22095000</v>
      </c>
      <c r="E3284">
        <v>-0.56236666666666657</v>
      </c>
      <c r="F3284">
        <v>9</v>
      </c>
    </row>
    <row r="3285" spans="1:6" x14ac:dyDescent="0.3">
      <c r="A3285" t="s">
        <v>6</v>
      </c>
      <c r="B3285">
        <v>22050000</v>
      </c>
      <c r="C3285">
        <v>22150000</v>
      </c>
      <c r="D3285">
        <v>22100000</v>
      </c>
      <c r="E3285">
        <v>-0.55734545454545448</v>
      </c>
      <c r="F3285">
        <v>11</v>
      </c>
    </row>
    <row r="3286" spans="1:6" x14ac:dyDescent="0.3">
      <c r="A3286" t="s">
        <v>6</v>
      </c>
      <c r="B3286">
        <v>22055000</v>
      </c>
      <c r="C3286">
        <v>22155000</v>
      </c>
      <c r="D3286">
        <v>22105000</v>
      </c>
      <c r="E3286">
        <v>-0.55734545454545448</v>
      </c>
      <c r="F3286">
        <v>11</v>
      </c>
    </row>
    <row r="3287" spans="1:6" x14ac:dyDescent="0.3">
      <c r="A3287" t="s">
        <v>6</v>
      </c>
      <c r="B3287">
        <v>22060000</v>
      </c>
      <c r="C3287">
        <v>22160000</v>
      </c>
      <c r="D3287">
        <v>22110000</v>
      </c>
      <c r="E3287">
        <v>-0.52331428571428573</v>
      </c>
      <c r="F3287">
        <v>7</v>
      </c>
    </row>
    <row r="3288" spans="1:6" x14ac:dyDescent="0.3">
      <c r="A3288" t="s">
        <v>6</v>
      </c>
      <c r="B3288">
        <v>22065000</v>
      </c>
      <c r="C3288">
        <v>22165000</v>
      </c>
      <c r="D3288">
        <v>22115000</v>
      </c>
      <c r="E3288">
        <v>-0.52331428571428573</v>
      </c>
      <c r="F3288">
        <v>7</v>
      </c>
    </row>
    <row r="3289" spans="1:6" x14ac:dyDescent="0.3">
      <c r="A3289" t="s">
        <v>6</v>
      </c>
      <c r="B3289">
        <v>22070000</v>
      </c>
      <c r="C3289">
        <v>22170000</v>
      </c>
      <c r="D3289">
        <v>22120000</v>
      </c>
      <c r="E3289">
        <v>-0.52188749999999995</v>
      </c>
      <c r="F3289">
        <v>8</v>
      </c>
    </row>
    <row r="3290" spans="1:6" x14ac:dyDescent="0.3">
      <c r="A3290" t="s">
        <v>6</v>
      </c>
      <c r="B3290">
        <v>22075000</v>
      </c>
      <c r="C3290">
        <v>22175000</v>
      </c>
      <c r="D3290">
        <v>22125000</v>
      </c>
      <c r="E3290">
        <v>-0.52188749999999995</v>
      </c>
      <c r="F3290">
        <v>8</v>
      </c>
    </row>
    <row r="3291" spans="1:6" x14ac:dyDescent="0.3">
      <c r="A3291" t="s">
        <v>6</v>
      </c>
      <c r="B3291">
        <v>22080000</v>
      </c>
      <c r="C3291">
        <v>22180000</v>
      </c>
      <c r="D3291">
        <v>22130000</v>
      </c>
      <c r="E3291">
        <v>-0.52188749999999995</v>
      </c>
      <c r="F3291">
        <v>8</v>
      </c>
    </row>
    <row r="3292" spans="1:6" x14ac:dyDescent="0.3">
      <c r="A3292" t="s">
        <v>6</v>
      </c>
      <c r="B3292">
        <v>22085000</v>
      </c>
      <c r="C3292">
        <v>22185000</v>
      </c>
      <c r="D3292">
        <v>22135000</v>
      </c>
      <c r="E3292">
        <v>-0.52254444444444437</v>
      </c>
      <c r="F3292">
        <v>9</v>
      </c>
    </row>
    <row r="3293" spans="1:6" x14ac:dyDescent="0.3">
      <c r="A3293" t="s">
        <v>6</v>
      </c>
      <c r="B3293">
        <v>22090000</v>
      </c>
      <c r="C3293">
        <v>22190000</v>
      </c>
      <c r="D3293">
        <v>22140000</v>
      </c>
      <c r="E3293">
        <v>-0.51435999999999993</v>
      </c>
      <c r="F3293">
        <v>10</v>
      </c>
    </row>
    <row r="3294" spans="1:6" x14ac:dyDescent="0.3">
      <c r="A3294" t="s">
        <v>6</v>
      </c>
      <c r="B3294">
        <v>22095000</v>
      </c>
      <c r="C3294">
        <v>22195000</v>
      </c>
      <c r="D3294">
        <v>22145000</v>
      </c>
      <c r="E3294">
        <v>-0.51435999999999993</v>
      </c>
      <c r="F3294">
        <v>10</v>
      </c>
    </row>
    <row r="3295" spans="1:6" x14ac:dyDescent="0.3">
      <c r="A3295" t="s">
        <v>6</v>
      </c>
      <c r="B3295">
        <v>22100000</v>
      </c>
      <c r="C3295">
        <v>22200000</v>
      </c>
      <c r="D3295">
        <v>22150000</v>
      </c>
      <c r="E3295">
        <v>-0.51435999999999993</v>
      </c>
      <c r="F3295">
        <v>10</v>
      </c>
    </row>
    <row r="3296" spans="1:6" x14ac:dyDescent="0.3">
      <c r="A3296" t="s">
        <v>6</v>
      </c>
      <c r="B3296">
        <v>22105000</v>
      </c>
      <c r="C3296">
        <v>22205000</v>
      </c>
      <c r="D3296">
        <v>22155000</v>
      </c>
      <c r="E3296">
        <v>-0.51435999999999993</v>
      </c>
      <c r="F3296">
        <v>10</v>
      </c>
    </row>
    <row r="3297" spans="1:6" x14ac:dyDescent="0.3">
      <c r="A3297" t="s">
        <v>6</v>
      </c>
      <c r="B3297">
        <v>22110000</v>
      </c>
      <c r="C3297">
        <v>22210000</v>
      </c>
      <c r="D3297">
        <v>22160000</v>
      </c>
      <c r="E3297">
        <v>-0.51435999999999993</v>
      </c>
      <c r="F3297">
        <v>10</v>
      </c>
    </row>
    <row r="3298" spans="1:6" x14ac:dyDescent="0.3">
      <c r="A3298" t="s">
        <v>6</v>
      </c>
      <c r="B3298">
        <v>22115000</v>
      </c>
      <c r="C3298">
        <v>22215000</v>
      </c>
      <c r="D3298">
        <v>22165000</v>
      </c>
      <c r="E3298">
        <v>-0.51435999999999993</v>
      </c>
      <c r="F3298">
        <v>10</v>
      </c>
    </row>
    <row r="3299" spans="1:6" x14ac:dyDescent="0.3">
      <c r="A3299" t="s">
        <v>6</v>
      </c>
      <c r="B3299">
        <v>22120000</v>
      </c>
      <c r="C3299">
        <v>22220000</v>
      </c>
      <c r="D3299">
        <v>22170000</v>
      </c>
      <c r="E3299">
        <v>-0.51435999999999993</v>
      </c>
      <c r="F3299">
        <v>10</v>
      </c>
    </row>
    <row r="3300" spans="1:6" x14ac:dyDescent="0.3">
      <c r="A3300" t="s">
        <v>6</v>
      </c>
      <c r="B3300">
        <v>22125000</v>
      </c>
      <c r="C3300">
        <v>22225000</v>
      </c>
      <c r="D3300">
        <v>22175000</v>
      </c>
      <c r="E3300">
        <v>-0.51918749999999991</v>
      </c>
      <c r="F3300">
        <v>8</v>
      </c>
    </row>
    <row r="3301" spans="1:6" x14ac:dyDescent="0.3">
      <c r="A3301" t="s">
        <v>6</v>
      </c>
      <c r="B3301">
        <v>22130000</v>
      </c>
      <c r="C3301">
        <v>22230000</v>
      </c>
      <c r="D3301">
        <v>22180000</v>
      </c>
      <c r="E3301">
        <v>-0.51918749999999991</v>
      </c>
      <c r="F3301">
        <v>8</v>
      </c>
    </row>
    <row r="3302" spans="1:6" x14ac:dyDescent="0.3">
      <c r="A3302" t="s">
        <v>6</v>
      </c>
      <c r="B3302">
        <v>22135000</v>
      </c>
      <c r="C3302">
        <v>22235000</v>
      </c>
      <c r="D3302">
        <v>22185000</v>
      </c>
      <c r="E3302">
        <v>-0.51830000000000009</v>
      </c>
      <c r="F3302">
        <v>7</v>
      </c>
    </row>
    <row r="3303" spans="1:6" x14ac:dyDescent="0.3">
      <c r="A3303" t="s">
        <v>6</v>
      </c>
      <c r="B3303">
        <v>22140000</v>
      </c>
      <c r="C3303">
        <v>22240000</v>
      </c>
      <c r="D3303">
        <v>22190000</v>
      </c>
      <c r="E3303">
        <v>-0.50444999999999995</v>
      </c>
      <c r="F3303">
        <v>6</v>
      </c>
    </row>
    <row r="3304" spans="1:6" x14ac:dyDescent="0.3">
      <c r="A3304" t="s">
        <v>6</v>
      </c>
      <c r="B3304">
        <v>22145000</v>
      </c>
      <c r="C3304">
        <v>22245000</v>
      </c>
      <c r="D3304">
        <v>22195000</v>
      </c>
      <c r="E3304">
        <v>-0.5076857142857143</v>
      </c>
      <c r="F3304">
        <v>7</v>
      </c>
    </row>
    <row r="3305" spans="1:6" x14ac:dyDescent="0.3">
      <c r="A3305" t="s">
        <v>6</v>
      </c>
      <c r="B3305">
        <v>22150000</v>
      </c>
      <c r="C3305">
        <v>22250000</v>
      </c>
      <c r="D3305">
        <v>22200000</v>
      </c>
      <c r="E3305">
        <v>-0.49686000000000002</v>
      </c>
      <c r="F3305">
        <v>5</v>
      </c>
    </row>
    <row r="3306" spans="1:6" x14ac:dyDescent="0.3">
      <c r="A3306" t="s">
        <v>6</v>
      </c>
      <c r="B3306">
        <v>22155000</v>
      </c>
      <c r="C3306">
        <v>22255000</v>
      </c>
      <c r="D3306">
        <v>22205000</v>
      </c>
      <c r="E3306">
        <v>-0.49686000000000002</v>
      </c>
      <c r="F3306">
        <v>5</v>
      </c>
    </row>
    <row r="3307" spans="1:6" x14ac:dyDescent="0.3">
      <c r="A3307" t="s">
        <v>6</v>
      </c>
      <c r="B3307">
        <v>22160000</v>
      </c>
      <c r="C3307">
        <v>22260000</v>
      </c>
      <c r="D3307">
        <v>22210000</v>
      </c>
      <c r="E3307">
        <v>-0.49686000000000002</v>
      </c>
      <c r="F3307">
        <v>5</v>
      </c>
    </row>
    <row r="3308" spans="1:6" x14ac:dyDescent="0.3">
      <c r="A3308" t="s">
        <v>6</v>
      </c>
      <c r="B3308">
        <v>22165000</v>
      </c>
      <c r="C3308">
        <v>22265000</v>
      </c>
      <c r="D3308">
        <v>22215000</v>
      </c>
      <c r="E3308">
        <v>-0.49686000000000002</v>
      </c>
      <c r="F3308">
        <v>5</v>
      </c>
    </row>
    <row r="3309" spans="1:6" x14ac:dyDescent="0.3">
      <c r="A3309" t="s">
        <v>6</v>
      </c>
      <c r="B3309">
        <v>22170000</v>
      </c>
      <c r="C3309">
        <v>22270000</v>
      </c>
      <c r="D3309">
        <v>22220000</v>
      </c>
      <c r="E3309">
        <v>-0.49309999999999998</v>
      </c>
      <c r="F3309">
        <v>4</v>
      </c>
    </row>
    <row r="3310" spans="1:6" x14ac:dyDescent="0.3">
      <c r="A3310" t="s">
        <v>6</v>
      </c>
      <c r="B3310">
        <v>22175000</v>
      </c>
      <c r="C3310">
        <v>22275000</v>
      </c>
      <c r="D3310">
        <v>22225000</v>
      </c>
      <c r="E3310">
        <v>-0.49067999999999989</v>
      </c>
      <c r="F3310">
        <v>5</v>
      </c>
    </row>
    <row r="3311" spans="1:6" x14ac:dyDescent="0.3">
      <c r="A3311" t="s">
        <v>6</v>
      </c>
      <c r="B3311">
        <v>22180000</v>
      </c>
      <c r="C3311">
        <v>22280000</v>
      </c>
      <c r="D3311">
        <v>22230000</v>
      </c>
      <c r="E3311">
        <v>-0.49067999999999989</v>
      </c>
      <c r="F3311">
        <v>5</v>
      </c>
    </row>
    <row r="3312" spans="1:6" x14ac:dyDescent="0.3">
      <c r="A3312" t="s">
        <v>6</v>
      </c>
      <c r="B3312">
        <v>22185000</v>
      </c>
      <c r="C3312">
        <v>22285000</v>
      </c>
      <c r="D3312">
        <v>22235000</v>
      </c>
      <c r="E3312">
        <v>-0.48139999999999988</v>
      </c>
      <c r="F3312">
        <v>4</v>
      </c>
    </row>
    <row r="3313" spans="1:6" x14ac:dyDescent="0.3">
      <c r="A3313" t="s">
        <v>6</v>
      </c>
      <c r="B3313">
        <v>22190000</v>
      </c>
      <c r="C3313">
        <v>22290000</v>
      </c>
      <c r="D3313">
        <v>22240000</v>
      </c>
      <c r="E3313">
        <v>-0.49496666666666672</v>
      </c>
      <c r="F3313">
        <v>3</v>
      </c>
    </row>
    <row r="3314" spans="1:6" x14ac:dyDescent="0.3">
      <c r="A3314" t="s">
        <v>6</v>
      </c>
      <c r="B3314">
        <v>22195000</v>
      </c>
      <c r="C3314">
        <v>22295000</v>
      </c>
      <c r="D3314">
        <v>22245000</v>
      </c>
      <c r="E3314">
        <v>-0.49496666666666672</v>
      </c>
      <c r="F3314">
        <v>3</v>
      </c>
    </row>
    <row r="3315" spans="1:6" x14ac:dyDescent="0.3">
      <c r="A3315" t="s">
        <v>6</v>
      </c>
      <c r="B3315">
        <v>22200000</v>
      </c>
      <c r="C3315">
        <v>22300000</v>
      </c>
      <c r="D3315">
        <v>22250000</v>
      </c>
      <c r="E3315">
        <v>-0.49496666666666672</v>
      </c>
      <c r="F3315">
        <v>3</v>
      </c>
    </row>
    <row r="3316" spans="1:6" x14ac:dyDescent="0.3">
      <c r="A3316" t="s">
        <v>6</v>
      </c>
      <c r="B3316">
        <v>22205000</v>
      </c>
      <c r="C3316">
        <v>22305000</v>
      </c>
      <c r="D3316">
        <v>22255000</v>
      </c>
      <c r="E3316">
        <v>-0.49227500000000002</v>
      </c>
      <c r="F3316">
        <v>4</v>
      </c>
    </row>
    <row r="3317" spans="1:6" x14ac:dyDescent="0.3">
      <c r="A3317" t="s">
        <v>6</v>
      </c>
      <c r="B3317">
        <v>22210000</v>
      </c>
      <c r="C3317">
        <v>22310000</v>
      </c>
      <c r="D3317">
        <v>22260000</v>
      </c>
      <c r="E3317">
        <v>-0.49580000000000002</v>
      </c>
      <c r="F3317">
        <v>6</v>
      </c>
    </row>
    <row r="3318" spans="1:6" x14ac:dyDescent="0.3">
      <c r="A3318" t="s">
        <v>6</v>
      </c>
      <c r="B3318">
        <v>22215000</v>
      </c>
      <c r="C3318">
        <v>22315000</v>
      </c>
      <c r="D3318">
        <v>22265000</v>
      </c>
      <c r="E3318">
        <v>-0.49980000000000002</v>
      </c>
      <c r="F3318">
        <v>7</v>
      </c>
    </row>
    <row r="3319" spans="1:6" x14ac:dyDescent="0.3">
      <c r="A3319" t="s">
        <v>6</v>
      </c>
      <c r="B3319">
        <v>22220000</v>
      </c>
      <c r="C3319">
        <v>22320000</v>
      </c>
      <c r="D3319">
        <v>22270000</v>
      </c>
      <c r="E3319">
        <v>-0.49980000000000002</v>
      </c>
      <c r="F3319">
        <v>7</v>
      </c>
    </row>
    <row r="3320" spans="1:6" x14ac:dyDescent="0.3">
      <c r="A3320" t="s">
        <v>6</v>
      </c>
      <c r="B3320">
        <v>22225000</v>
      </c>
      <c r="C3320">
        <v>22325000</v>
      </c>
      <c r="D3320">
        <v>22275000</v>
      </c>
      <c r="E3320">
        <v>-0.49980000000000002</v>
      </c>
      <c r="F3320">
        <v>7</v>
      </c>
    </row>
    <row r="3321" spans="1:6" x14ac:dyDescent="0.3">
      <c r="A3321" t="s">
        <v>6</v>
      </c>
      <c r="B3321">
        <v>22230000</v>
      </c>
      <c r="C3321">
        <v>22330000</v>
      </c>
      <c r="D3321">
        <v>22280000</v>
      </c>
      <c r="E3321">
        <v>-0.49980000000000002</v>
      </c>
      <c r="F3321">
        <v>7</v>
      </c>
    </row>
    <row r="3322" spans="1:6" x14ac:dyDescent="0.3">
      <c r="A3322" t="s">
        <v>6</v>
      </c>
      <c r="B3322">
        <v>22235000</v>
      </c>
      <c r="C3322">
        <v>22335000</v>
      </c>
      <c r="D3322">
        <v>22285000</v>
      </c>
      <c r="E3322">
        <v>-0.49980000000000002</v>
      </c>
      <c r="F3322">
        <v>7</v>
      </c>
    </row>
    <row r="3323" spans="1:6" x14ac:dyDescent="0.3">
      <c r="A3323" t="s">
        <v>6</v>
      </c>
      <c r="B3323">
        <v>22240000</v>
      </c>
      <c r="C3323">
        <v>22340000</v>
      </c>
      <c r="D3323">
        <v>22290000</v>
      </c>
      <c r="E3323">
        <v>-0.50363333333333327</v>
      </c>
      <c r="F3323">
        <v>6</v>
      </c>
    </row>
    <row r="3324" spans="1:6" x14ac:dyDescent="0.3">
      <c r="A3324" t="s">
        <v>6</v>
      </c>
      <c r="B3324">
        <v>22245000</v>
      </c>
      <c r="C3324">
        <v>22345000</v>
      </c>
      <c r="D3324">
        <v>22295000</v>
      </c>
      <c r="E3324">
        <v>-0.49893999999999999</v>
      </c>
      <c r="F3324">
        <v>5</v>
      </c>
    </row>
    <row r="3325" spans="1:6" x14ac:dyDescent="0.3">
      <c r="A3325" t="s">
        <v>6</v>
      </c>
      <c r="B3325">
        <v>22250000</v>
      </c>
      <c r="C3325">
        <v>22350000</v>
      </c>
      <c r="D3325">
        <v>22300000</v>
      </c>
      <c r="E3325">
        <v>-0.49893999999999999</v>
      </c>
      <c r="F3325">
        <v>5</v>
      </c>
    </row>
    <row r="3326" spans="1:6" x14ac:dyDescent="0.3">
      <c r="A3326" t="s">
        <v>6</v>
      </c>
      <c r="B3326">
        <v>22255000</v>
      </c>
      <c r="C3326">
        <v>22355000</v>
      </c>
      <c r="D3326">
        <v>22305000</v>
      </c>
      <c r="E3326">
        <v>-0.49893999999999999</v>
      </c>
      <c r="F3326">
        <v>5</v>
      </c>
    </row>
    <row r="3327" spans="1:6" x14ac:dyDescent="0.3">
      <c r="A3327" t="s">
        <v>6</v>
      </c>
      <c r="B3327">
        <v>22260000</v>
      </c>
      <c r="C3327">
        <v>22360000</v>
      </c>
      <c r="D3327">
        <v>22310000</v>
      </c>
      <c r="E3327">
        <v>-0.49893999999999999</v>
      </c>
      <c r="F3327">
        <v>5</v>
      </c>
    </row>
    <row r="3328" spans="1:6" x14ac:dyDescent="0.3">
      <c r="A3328" t="s">
        <v>6</v>
      </c>
      <c r="B3328">
        <v>22265000</v>
      </c>
      <c r="C3328">
        <v>22365000</v>
      </c>
      <c r="D3328">
        <v>22315000</v>
      </c>
      <c r="E3328">
        <v>-0.49893999999999999</v>
      </c>
      <c r="F3328">
        <v>5</v>
      </c>
    </row>
    <row r="3329" spans="1:6" x14ac:dyDescent="0.3">
      <c r="A3329" t="s">
        <v>6</v>
      </c>
      <c r="B3329">
        <v>22270000</v>
      </c>
      <c r="C3329">
        <v>22370000</v>
      </c>
      <c r="D3329">
        <v>22320000</v>
      </c>
      <c r="E3329">
        <v>-0.49893999999999999</v>
      </c>
      <c r="F3329">
        <v>5</v>
      </c>
    </row>
    <row r="3330" spans="1:6" x14ac:dyDescent="0.3">
      <c r="A3330" t="s">
        <v>6</v>
      </c>
      <c r="B3330">
        <v>22275000</v>
      </c>
      <c r="C3330">
        <v>22375000</v>
      </c>
      <c r="D3330">
        <v>22325000</v>
      </c>
      <c r="E3330">
        <v>-0.50342500000000001</v>
      </c>
      <c r="F3330">
        <v>4</v>
      </c>
    </row>
    <row r="3331" spans="1:6" x14ac:dyDescent="0.3">
      <c r="A3331" t="s">
        <v>6</v>
      </c>
      <c r="B3331">
        <v>22280000</v>
      </c>
      <c r="C3331">
        <v>22380000</v>
      </c>
      <c r="D3331">
        <v>22330000</v>
      </c>
      <c r="E3331">
        <v>-0.50342500000000001</v>
      </c>
      <c r="F3331">
        <v>4</v>
      </c>
    </row>
    <row r="3332" spans="1:6" x14ac:dyDescent="0.3">
      <c r="A3332" t="s">
        <v>6</v>
      </c>
      <c r="B3332">
        <v>22285000</v>
      </c>
      <c r="C3332">
        <v>22385000</v>
      </c>
      <c r="D3332">
        <v>22335000</v>
      </c>
      <c r="E3332">
        <v>-0.50342500000000001</v>
      </c>
      <c r="F3332">
        <v>4</v>
      </c>
    </row>
    <row r="3333" spans="1:6" x14ac:dyDescent="0.3">
      <c r="A3333" t="s">
        <v>6</v>
      </c>
      <c r="B3333">
        <v>22290000</v>
      </c>
      <c r="C3333">
        <v>22390000</v>
      </c>
      <c r="D3333">
        <v>22340000</v>
      </c>
      <c r="E3333">
        <v>-0.50342500000000001</v>
      </c>
      <c r="F3333">
        <v>4</v>
      </c>
    </row>
    <row r="3334" spans="1:6" x14ac:dyDescent="0.3">
      <c r="A3334" t="s">
        <v>6</v>
      </c>
      <c r="B3334">
        <v>22295000</v>
      </c>
      <c r="C3334">
        <v>22395000</v>
      </c>
      <c r="D3334">
        <v>22345000</v>
      </c>
      <c r="E3334">
        <v>-0.50342500000000001</v>
      </c>
      <c r="F3334">
        <v>4</v>
      </c>
    </row>
    <row r="3335" spans="1:6" x14ac:dyDescent="0.3">
      <c r="A3335" t="s">
        <v>6</v>
      </c>
      <c r="B3335">
        <v>22300000</v>
      </c>
      <c r="C3335">
        <v>22400000</v>
      </c>
      <c r="D3335">
        <v>22350000</v>
      </c>
      <c r="E3335">
        <v>-0.50342500000000001</v>
      </c>
      <c r="F3335">
        <v>4</v>
      </c>
    </row>
    <row r="3336" spans="1:6" x14ac:dyDescent="0.3">
      <c r="A3336" t="s">
        <v>6</v>
      </c>
      <c r="B3336">
        <v>22305000</v>
      </c>
      <c r="C3336">
        <v>22405000</v>
      </c>
      <c r="D3336">
        <v>22355000</v>
      </c>
      <c r="E3336">
        <v>-0.50983333333333336</v>
      </c>
      <c r="F3336">
        <v>3</v>
      </c>
    </row>
    <row r="3337" spans="1:6" x14ac:dyDescent="0.3">
      <c r="A3337" t="s">
        <v>6</v>
      </c>
      <c r="B3337">
        <v>22310000</v>
      </c>
      <c r="C3337">
        <v>22410000</v>
      </c>
      <c r="D3337">
        <v>22360000</v>
      </c>
      <c r="E3337">
        <v>-0.52380000000000004</v>
      </c>
      <c r="F3337">
        <v>1</v>
      </c>
    </row>
    <row r="3338" spans="1:6" x14ac:dyDescent="0.3">
      <c r="A3338" t="s">
        <v>6</v>
      </c>
      <c r="B3338">
        <v>22325000</v>
      </c>
      <c r="C3338">
        <v>22425000</v>
      </c>
      <c r="D3338">
        <v>22375000</v>
      </c>
      <c r="E3338">
        <v>-0.53569999999999995</v>
      </c>
      <c r="F3338">
        <v>1</v>
      </c>
    </row>
    <row r="3339" spans="1:6" x14ac:dyDescent="0.3">
      <c r="A3339" t="s">
        <v>6</v>
      </c>
      <c r="B3339">
        <v>22330000</v>
      </c>
      <c r="C3339">
        <v>22430000</v>
      </c>
      <c r="D3339">
        <v>22380000</v>
      </c>
      <c r="E3339">
        <v>-0.53569999999999995</v>
      </c>
      <c r="F3339">
        <v>1</v>
      </c>
    </row>
    <row r="3340" spans="1:6" x14ac:dyDescent="0.3">
      <c r="A3340" t="s">
        <v>6</v>
      </c>
      <c r="B3340">
        <v>22335000</v>
      </c>
      <c r="C3340">
        <v>22435000</v>
      </c>
      <c r="D3340">
        <v>22385000</v>
      </c>
      <c r="E3340">
        <v>-0.56179999999999997</v>
      </c>
      <c r="F3340">
        <v>2</v>
      </c>
    </row>
    <row r="3341" spans="1:6" x14ac:dyDescent="0.3">
      <c r="A3341" t="s">
        <v>6</v>
      </c>
      <c r="B3341">
        <v>22340000</v>
      </c>
      <c r="C3341">
        <v>22440000</v>
      </c>
      <c r="D3341">
        <v>22390000</v>
      </c>
      <c r="E3341">
        <v>-0.56179999999999997</v>
      </c>
      <c r="F3341">
        <v>2</v>
      </c>
    </row>
    <row r="3342" spans="1:6" x14ac:dyDescent="0.3">
      <c r="A3342" t="s">
        <v>6</v>
      </c>
      <c r="B3342">
        <v>22345000</v>
      </c>
      <c r="C3342">
        <v>22445000</v>
      </c>
      <c r="D3342">
        <v>22395000</v>
      </c>
      <c r="E3342">
        <v>-0.54668000000000005</v>
      </c>
      <c r="F3342">
        <v>5</v>
      </c>
    </row>
    <row r="3343" spans="1:6" x14ac:dyDescent="0.3">
      <c r="A3343" t="s">
        <v>6</v>
      </c>
      <c r="B3343">
        <v>22350000</v>
      </c>
      <c r="C3343">
        <v>22450000</v>
      </c>
      <c r="D3343">
        <v>22400000</v>
      </c>
      <c r="E3343">
        <v>-0.54668000000000005</v>
      </c>
      <c r="F3343">
        <v>5</v>
      </c>
    </row>
    <row r="3344" spans="1:6" x14ac:dyDescent="0.3">
      <c r="A3344" t="s">
        <v>6</v>
      </c>
      <c r="B3344">
        <v>22355000</v>
      </c>
      <c r="C3344">
        <v>22455000</v>
      </c>
      <c r="D3344">
        <v>22405000</v>
      </c>
      <c r="E3344">
        <v>-0.54668000000000005</v>
      </c>
      <c r="F3344">
        <v>5</v>
      </c>
    </row>
    <row r="3345" spans="1:6" x14ac:dyDescent="0.3">
      <c r="A3345" t="s">
        <v>6</v>
      </c>
      <c r="B3345">
        <v>22360000</v>
      </c>
      <c r="C3345">
        <v>22460000</v>
      </c>
      <c r="D3345">
        <v>22410000</v>
      </c>
      <c r="E3345">
        <v>-0.54393333333333338</v>
      </c>
      <c r="F3345">
        <v>6</v>
      </c>
    </row>
    <row r="3346" spans="1:6" x14ac:dyDescent="0.3">
      <c r="A3346" t="s">
        <v>6</v>
      </c>
      <c r="B3346">
        <v>22365000</v>
      </c>
      <c r="C3346">
        <v>22465000</v>
      </c>
      <c r="D3346">
        <v>22415000</v>
      </c>
      <c r="E3346">
        <v>-0.54393333333333338</v>
      </c>
      <c r="F3346">
        <v>6</v>
      </c>
    </row>
    <row r="3347" spans="1:6" x14ac:dyDescent="0.3">
      <c r="A3347" t="s">
        <v>6</v>
      </c>
      <c r="B3347">
        <v>22370000</v>
      </c>
      <c r="C3347">
        <v>22470000</v>
      </c>
      <c r="D3347">
        <v>22420000</v>
      </c>
      <c r="E3347">
        <v>-0.54393333333333338</v>
      </c>
      <c r="F3347">
        <v>6</v>
      </c>
    </row>
    <row r="3348" spans="1:6" x14ac:dyDescent="0.3">
      <c r="A3348" t="s">
        <v>6</v>
      </c>
      <c r="B3348">
        <v>22375000</v>
      </c>
      <c r="C3348">
        <v>22475000</v>
      </c>
      <c r="D3348">
        <v>22425000</v>
      </c>
      <c r="E3348">
        <v>-0.54155714285714285</v>
      </c>
      <c r="F3348">
        <v>7</v>
      </c>
    </row>
    <row r="3349" spans="1:6" x14ac:dyDescent="0.3">
      <c r="A3349" t="s">
        <v>6</v>
      </c>
      <c r="B3349">
        <v>22380000</v>
      </c>
      <c r="C3349">
        <v>22480000</v>
      </c>
      <c r="D3349">
        <v>22430000</v>
      </c>
      <c r="E3349">
        <v>-0.53752222222222223</v>
      </c>
      <c r="F3349">
        <v>9</v>
      </c>
    </row>
    <row r="3350" spans="1:6" x14ac:dyDescent="0.3">
      <c r="A3350" t="s">
        <v>6</v>
      </c>
      <c r="B3350">
        <v>22385000</v>
      </c>
      <c r="C3350">
        <v>22485000</v>
      </c>
      <c r="D3350">
        <v>22435000</v>
      </c>
      <c r="E3350">
        <v>-0.53559000000000001</v>
      </c>
      <c r="F3350">
        <v>10</v>
      </c>
    </row>
    <row r="3351" spans="1:6" x14ac:dyDescent="0.3">
      <c r="A3351" t="s">
        <v>6</v>
      </c>
      <c r="B3351">
        <v>22390000</v>
      </c>
      <c r="C3351">
        <v>22490000</v>
      </c>
      <c r="D3351">
        <v>22440000</v>
      </c>
      <c r="E3351">
        <v>-0.53559000000000001</v>
      </c>
      <c r="F3351">
        <v>10</v>
      </c>
    </row>
    <row r="3352" spans="1:6" x14ac:dyDescent="0.3">
      <c r="A3352" t="s">
        <v>6</v>
      </c>
      <c r="B3352">
        <v>22395000</v>
      </c>
      <c r="C3352">
        <v>22495000</v>
      </c>
      <c r="D3352">
        <v>22445000</v>
      </c>
      <c r="E3352">
        <v>-0.53559000000000001</v>
      </c>
      <c r="F3352">
        <v>10</v>
      </c>
    </row>
    <row r="3353" spans="1:6" x14ac:dyDescent="0.3">
      <c r="A3353" t="s">
        <v>6</v>
      </c>
      <c r="B3353">
        <v>22400000</v>
      </c>
      <c r="C3353">
        <v>22500000</v>
      </c>
      <c r="D3353">
        <v>22450000</v>
      </c>
      <c r="E3353">
        <v>-0.53559000000000001</v>
      </c>
      <c r="F3353">
        <v>10</v>
      </c>
    </row>
    <row r="3354" spans="1:6" x14ac:dyDescent="0.3">
      <c r="A3354" t="s">
        <v>6</v>
      </c>
      <c r="B3354">
        <v>22405000</v>
      </c>
      <c r="C3354">
        <v>22505000</v>
      </c>
      <c r="D3354">
        <v>22455000</v>
      </c>
      <c r="E3354">
        <v>-0.53559000000000001</v>
      </c>
      <c r="F3354">
        <v>10</v>
      </c>
    </row>
    <row r="3355" spans="1:6" x14ac:dyDescent="0.3">
      <c r="A3355" t="s">
        <v>6</v>
      </c>
      <c r="B3355">
        <v>22410000</v>
      </c>
      <c r="C3355">
        <v>22510000</v>
      </c>
      <c r="D3355">
        <v>22460000</v>
      </c>
      <c r="E3355">
        <v>-0.53559000000000001</v>
      </c>
      <c r="F3355">
        <v>10</v>
      </c>
    </row>
    <row r="3356" spans="1:6" x14ac:dyDescent="0.3">
      <c r="A3356" t="s">
        <v>6</v>
      </c>
      <c r="B3356">
        <v>22415000</v>
      </c>
      <c r="C3356">
        <v>22515000</v>
      </c>
      <c r="D3356">
        <v>22465000</v>
      </c>
      <c r="E3356">
        <v>-0.53559000000000001</v>
      </c>
      <c r="F3356">
        <v>10</v>
      </c>
    </row>
    <row r="3357" spans="1:6" x14ac:dyDescent="0.3">
      <c r="A3357" t="s">
        <v>6</v>
      </c>
      <c r="B3357">
        <v>22420000</v>
      </c>
      <c r="C3357">
        <v>22520000</v>
      </c>
      <c r="D3357">
        <v>22470000</v>
      </c>
      <c r="E3357">
        <v>-0.53559000000000001</v>
      </c>
      <c r="F3357">
        <v>10</v>
      </c>
    </row>
    <row r="3358" spans="1:6" x14ac:dyDescent="0.3">
      <c r="A3358" t="s">
        <v>6</v>
      </c>
      <c r="B3358">
        <v>22425000</v>
      </c>
      <c r="C3358">
        <v>22525000</v>
      </c>
      <c r="D3358">
        <v>22475000</v>
      </c>
      <c r="E3358">
        <v>-0.53557777777777782</v>
      </c>
      <c r="F3358">
        <v>9</v>
      </c>
    </row>
    <row r="3359" spans="1:6" x14ac:dyDescent="0.3">
      <c r="A3359" t="s">
        <v>6</v>
      </c>
      <c r="B3359">
        <v>22430000</v>
      </c>
      <c r="C3359">
        <v>22530000</v>
      </c>
      <c r="D3359">
        <v>22480000</v>
      </c>
      <c r="E3359">
        <v>-0.53557777777777782</v>
      </c>
      <c r="F3359">
        <v>9</v>
      </c>
    </row>
    <row r="3360" spans="1:6" x14ac:dyDescent="0.3">
      <c r="A3360" t="s">
        <v>6</v>
      </c>
      <c r="B3360">
        <v>22435000</v>
      </c>
      <c r="C3360">
        <v>22535000</v>
      </c>
      <c r="D3360">
        <v>22485000</v>
      </c>
      <c r="E3360">
        <v>-0.52333333333333321</v>
      </c>
      <c r="F3360">
        <v>9</v>
      </c>
    </row>
    <row r="3361" spans="1:6" x14ac:dyDescent="0.3">
      <c r="A3361" t="s">
        <v>6</v>
      </c>
      <c r="B3361">
        <v>22440000</v>
      </c>
      <c r="C3361">
        <v>22540000</v>
      </c>
      <c r="D3361">
        <v>22490000</v>
      </c>
      <c r="E3361">
        <v>-0.52333333333333321</v>
      </c>
      <c r="F3361">
        <v>9</v>
      </c>
    </row>
    <row r="3362" spans="1:6" x14ac:dyDescent="0.3">
      <c r="A3362" t="s">
        <v>6</v>
      </c>
      <c r="B3362">
        <v>22445000</v>
      </c>
      <c r="C3362">
        <v>22545000</v>
      </c>
      <c r="D3362">
        <v>22495000</v>
      </c>
      <c r="E3362">
        <v>-0.51670000000000005</v>
      </c>
      <c r="F3362">
        <v>6</v>
      </c>
    </row>
    <row r="3363" spans="1:6" x14ac:dyDescent="0.3">
      <c r="A3363" t="s">
        <v>6</v>
      </c>
      <c r="B3363">
        <v>22450000</v>
      </c>
      <c r="C3363">
        <v>22550000</v>
      </c>
      <c r="D3363">
        <v>22500000</v>
      </c>
      <c r="E3363">
        <v>-0.51670000000000005</v>
      </c>
      <c r="F3363">
        <v>6</v>
      </c>
    </row>
    <row r="3364" spans="1:6" x14ac:dyDescent="0.3">
      <c r="A3364" t="s">
        <v>6</v>
      </c>
      <c r="B3364">
        <v>22455000</v>
      </c>
      <c r="C3364">
        <v>22555000</v>
      </c>
      <c r="D3364">
        <v>22505000</v>
      </c>
      <c r="E3364">
        <v>-0.51670000000000005</v>
      </c>
      <c r="F3364">
        <v>6</v>
      </c>
    </row>
    <row r="3365" spans="1:6" x14ac:dyDescent="0.3">
      <c r="A3365" t="s">
        <v>6</v>
      </c>
      <c r="B3365">
        <v>22460000</v>
      </c>
      <c r="C3365">
        <v>22560000</v>
      </c>
      <c r="D3365">
        <v>22510000</v>
      </c>
      <c r="E3365">
        <v>-0.53326666666666667</v>
      </c>
      <c r="F3365">
        <v>6</v>
      </c>
    </row>
    <row r="3366" spans="1:6" x14ac:dyDescent="0.3">
      <c r="A3366" t="s">
        <v>6</v>
      </c>
      <c r="B3366">
        <v>22465000</v>
      </c>
      <c r="C3366">
        <v>22565000</v>
      </c>
      <c r="D3366">
        <v>22515000</v>
      </c>
      <c r="E3366">
        <v>-0.53326666666666667</v>
      </c>
      <c r="F3366">
        <v>6</v>
      </c>
    </row>
    <row r="3367" spans="1:6" x14ac:dyDescent="0.3">
      <c r="A3367" t="s">
        <v>6</v>
      </c>
      <c r="B3367">
        <v>22470000</v>
      </c>
      <c r="C3367">
        <v>22570000</v>
      </c>
      <c r="D3367">
        <v>22520000</v>
      </c>
      <c r="E3367">
        <v>-0.54372857142857145</v>
      </c>
      <c r="F3367">
        <v>7</v>
      </c>
    </row>
    <row r="3368" spans="1:6" x14ac:dyDescent="0.3">
      <c r="A3368" t="s">
        <v>6</v>
      </c>
      <c r="B3368">
        <v>22475000</v>
      </c>
      <c r="C3368">
        <v>22575000</v>
      </c>
      <c r="D3368">
        <v>22525000</v>
      </c>
      <c r="E3368">
        <v>-0.54721428571428565</v>
      </c>
      <c r="F3368">
        <v>7</v>
      </c>
    </row>
    <row r="3369" spans="1:6" x14ac:dyDescent="0.3">
      <c r="A3369" t="s">
        <v>6</v>
      </c>
      <c r="B3369">
        <v>22480000</v>
      </c>
      <c r="C3369">
        <v>22580000</v>
      </c>
      <c r="D3369">
        <v>22530000</v>
      </c>
      <c r="E3369">
        <v>-0.55674000000000001</v>
      </c>
      <c r="F3369">
        <v>5</v>
      </c>
    </row>
    <row r="3370" spans="1:6" x14ac:dyDescent="0.3">
      <c r="A3370" t="s">
        <v>6</v>
      </c>
      <c r="B3370">
        <v>22485000</v>
      </c>
      <c r="C3370">
        <v>22585000</v>
      </c>
      <c r="D3370">
        <v>22535000</v>
      </c>
      <c r="E3370">
        <v>-0.56637499999999996</v>
      </c>
      <c r="F3370">
        <v>4</v>
      </c>
    </row>
    <row r="3371" spans="1:6" x14ac:dyDescent="0.3">
      <c r="A3371" t="s">
        <v>6</v>
      </c>
      <c r="B3371">
        <v>22490000</v>
      </c>
      <c r="C3371">
        <v>22590000</v>
      </c>
      <c r="D3371">
        <v>22540000</v>
      </c>
      <c r="E3371">
        <v>-0.56637499999999996</v>
      </c>
      <c r="F3371">
        <v>4</v>
      </c>
    </row>
    <row r="3372" spans="1:6" x14ac:dyDescent="0.3">
      <c r="A3372" t="s">
        <v>6</v>
      </c>
      <c r="B3372">
        <v>22495000</v>
      </c>
      <c r="C3372">
        <v>22595000</v>
      </c>
      <c r="D3372">
        <v>22545000</v>
      </c>
      <c r="E3372">
        <v>-0.56637499999999996</v>
      </c>
      <c r="F3372">
        <v>4</v>
      </c>
    </row>
    <row r="3373" spans="1:6" x14ac:dyDescent="0.3">
      <c r="A3373" t="s">
        <v>6</v>
      </c>
      <c r="B3373">
        <v>22500000</v>
      </c>
      <c r="C3373">
        <v>22600000</v>
      </c>
      <c r="D3373">
        <v>22550000</v>
      </c>
      <c r="E3373">
        <v>-0.56637499999999996</v>
      </c>
      <c r="F3373">
        <v>4</v>
      </c>
    </row>
    <row r="3374" spans="1:6" x14ac:dyDescent="0.3">
      <c r="A3374" t="s">
        <v>6</v>
      </c>
      <c r="B3374">
        <v>22505000</v>
      </c>
      <c r="C3374">
        <v>22605000</v>
      </c>
      <c r="D3374">
        <v>22555000</v>
      </c>
      <c r="E3374">
        <v>-0.56637499999999996</v>
      </c>
      <c r="F3374">
        <v>4</v>
      </c>
    </row>
    <row r="3375" spans="1:6" x14ac:dyDescent="0.3">
      <c r="A3375" t="s">
        <v>6</v>
      </c>
      <c r="B3375">
        <v>22510000</v>
      </c>
      <c r="C3375">
        <v>22610000</v>
      </c>
      <c r="D3375">
        <v>22560000</v>
      </c>
      <c r="E3375">
        <v>-0.53988333333333338</v>
      </c>
      <c r="F3375">
        <v>6</v>
      </c>
    </row>
    <row r="3376" spans="1:6" x14ac:dyDescent="0.3">
      <c r="A3376" t="s">
        <v>6</v>
      </c>
      <c r="B3376">
        <v>22515000</v>
      </c>
      <c r="C3376">
        <v>22615000</v>
      </c>
      <c r="D3376">
        <v>22565000</v>
      </c>
      <c r="E3376">
        <v>-0.53988333333333338</v>
      </c>
      <c r="F3376">
        <v>6</v>
      </c>
    </row>
    <row r="3377" spans="1:6" x14ac:dyDescent="0.3">
      <c r="A3377" t="s">
        <v>6</v>
      </c>
      <c r="B3377">
        <v>22520000</v>
      </c>
      <c r="C3377">
        <v>22620000</v>
      </c>
      <c r="D3377">
        <v>22570000</v>
      </c>
      <c r="E3377">
        <v>-0.53988333333333338</v>
      </c>
      <c r="F3377">
        <v>6</v>
      </c>
    </row>
    <row r="3378" spans="1:6" x14ac:dyDescent="0.3">
      <c r="A3378" t="s">
        <v>6</v>
      </c>
      <c r="B3378">
        <v>22525000</v>
      </c>
      <c r="C3378">
        <v>22625000</v>
      </c>
      <c r="D3378">
        <v>22575000</v>
      </c>
      <c r="E3378">
        <v>-0.53988333333333338</v>
      </c>
      <c r="F3378">
        <v>6</v>
      </c>
    </row>
    <row r="3379" spans="1:6" x14ac:dyDescent="0.3">
      <c r="A3379" t="s">
        <v>6</v>
      </c>
      <c r="B3379">
        <v>22530000</v>
      </c>
      <c r="C3379">
        <v>22630000</v>
      </c>
      <c r="D3379">
        <v>22580000</v>
      </c>
      <c r="E3379">
        <v>-0.53988333333333338</v>
      </c>
      <c r="F3379">
        <v>6</v>
      </c>
    </row>
    <row r="3380" spans="1:6" x14ac:dyDescent="0.3">
      <c r="A3380" t="s">
        <v>6</v>
      </c>
      <c r="B3380">
        <v>22535000</v>
      </c>
      <c r="C3380">
        <v>22635000</v>
      </c>
      <c r="D3380">
        <v>22585000</v>
      </c>
      <c r="E3380">
        <v>-0.53688333333333338</v>
      </c>
      <c r="F3380">
        <v>6</v>
      </c>
    </row>
    <row r="3381" spans="1:6" x14ac:dyDescent="0.3">
      <c r="A3381" t="s">
        <v>6</v>
      </c>
      <c r="B3381">
        <v>22540000</v>
      </c>
      <c r="C3381">
        <v>22640000</v>
      </c>
      <c r="D3381">
        <v>22590000</v>
      </c>
      <c r="E3381">
        <v>-0.52561428571428559</v>
      </c>
      <c r="F3381">
        <v>7</v>
      </c>
    </row>
    <row r="3382" spans="1:6" x14ac:dyDescent="0.3">
      <c r="A3382" t="s">
        <v>6</v>
      </c>
      <c r="B3382">
        <v>22545000</v>
      </c>
      <c r="C3382">
        <v>22645000</v>
      </c>
      <c r="D3382">
        <v>22595000</v>
      </c>
      <c r="E3382">
        <v>-0.52561428571428559</v>
      </c>
      <c r="F3382">
        <v>7</v>
      </c>
    </row>
    <row r="3383" spans="1:6" x14ac:dyDescent="0.3">
      <c r="A3383" t="s">
        <v>6</v>
      </c>
      <c r="B3383">
        <v>22550000</v>
      </c>
      <c r="C3383">
        <v>22650000</v>
      </c>
      <c r="D3383">
        <v>22600000</v>
      </c>
      <c r="E3383">
        <v>-0.54139999999999977</v>
      </c>
      <c r="F3383">
        <v>10</v>
      </c>
    </row>
    <row r="3384" spans="1:6" x14ac:dyDescent="0.3">
      <c r="A3384" t="s">
        <v>6</v>
      </c>
      <c r="B3384">
        <v>22555000</v>
      </c>
      <c r="C3384">
        <v>22655000</v>
      </c>
      <c r="D3384">
        <v>22605000</v>
      </c>
      <c r="E3384">
        <v>-0.54139999999999977</v>
      </c>
      <c r="F3384">
        <v>10</v>
      </c>
    </row>
    <row r="3385" spans="1:6" x14ac:dyDescent="0.3">
      <c r="A3385" t="s">
        <v>6</v>
      </c>
      <c r="B3385">
        <v>22560000</v>
      </c>
      <c r="C3385">
        <v>22660000</v>
      </c>
      <c r="D3385">
        <v>22610000</v>
      </c>
      <c r="E3385">
        <v>-0.53159999999999985</v>
      </c>
      <c r="F3385">
        <v>9</v>
      </c>
    </row>
    <row r="3386" spans="1:6" x14ac:dyDescent="0.3">
      <c r="A3386" t="s">
        <v>6</v>
      </c>
      <c r="B3386">
        <v>22565000</v>
      </c>
      <c r="C3386">
        <v>22665000</v>
      </c>
      <c r="D3386">
        <v>22615000</v>
      </c>
      <c r="E3386">
        <v>-0.52567999999999993</v>
      </c>
      <c r="F3386">
        <v>10</v>
      </c>
    </row>
    <row r="3387" spans="1:6" x14ac:dyDescent="0.3">
      <c r="A3387" t="s">
        <v>6</v>
      </c>
      <c r="B3387">
        <v>22570000</v>
      </c>
      <c r="C3387">
        <v>22670000</v>
      </c>
      <c r="D3387">
        <v>22620000</v>
      </c>
      <c r="E3387">
        <v>-0.51669999999999994</v>
      </c>
      <c r="F3387">
        <v>9</v>
      </c>
    </row>
    <row r="3388" spans="1:6" x14ac:dyDescent="0.3">
      <c r="A3388" t="s">
        <v>6</v>
      </c>
      <c r="B3388">
        <v>22575000</v>
      </c>
      <c r="C3388">
        <v>22675000</v>
      </c>
      <c r="D3388">
        <v>22625000</v>
      </c>
      <c r="E3388">
        <v>-0.51232499999999992</v>
      </c>
      <c r="F3388">
        <v>8</v>
      </c>
    </row>
    <row r="3389" spans="1:6" x14ac:dyDescent="0.3">
      <c r="A3389" t="s">
        <v>6</v>
      </c>
      <c r="B3389">
        <v>22580000</v>
      </c>
      <c r="C3389">
        <v>22680000</v>
      </c>
      <c r="D3389">
        <v>22630000</v>
      </c>
      <c r="E3389">
        <v>-0.51232499999999992</v>
      </c>
      <c r="F3389">
        <v>8</v>
      </c>
    </row>
    <row r="3390" spans="1:6" x14ac:dyDescent="0.3">
      <c r="A3390" t="s">
        <v>6</v>
      </c>
      <c r="B3390">
        <v>22585000</v>
      </c>
      <c r="C3390">
        <v>22685000</v>
      </c>
      <c r="D3390">
        <v>22635000</v>
      </c>
      <c r="E3390">
        <v>-0.51232499999999992</v>
      </c>
      <c r="F3390">
        <v>8</v>
      </c>
    </row>
    <row r="3391" spans="1:6" x14ac:dyDescent="0.3">
      <c r="A3391" t="s">
        <v>6</v>
      </c>
      <c r="B3391">
        <v>22590000</v>
      </c>
      <c r="C3391">
        <v>22690000</v>
      </c>
      <c r="D3391">
        <v>22640000</v>
      </c>
      <c r="E3391">
        <v>-0.51232499999999992</v>
      </c>
      <c r="F3391">
        <v>8</v>
      </c>
    </row>
    <row r="3392" spans="1:6" x14ac:dyDescent="0.3">
      <c r="A3392" t="s">
        <v>6</v>
      </c>
      <c r="B3392">
        <v>22595000</v>
      </c>
      <c r="C3392">
        <v>22695000</v>
      </c>
      <c r="D3392">
        <v>22645000</v>
      </c>
      <c r="E3392">
        <v>-0.51232499999999992</v>
      </c>
      <c r="F3392">
        <v>8</v>
      </c>
    </row>
    <row r="3393" spans="1:6" x14ac:dyDescent="0.3">
      <c r="A3393" t="s">
        <v>6</v>
      </c>
      <c r="B3393">
        <v>22600000</v>
      </c>
      <c r="C3393">
        <v>22700000</v>
      </c>
      <c r="D3393">
        <v>22650000</v>
      </c>
      <c r="E3393">
        <v>-0.51232499999999992</v>
      </c>
      <c r="F3393">
        <v>8</v>
      </c>
    </row>
    <row r="3394" spans="1:6" x14ac:dyDescent="0.3">
      <c r="A3394" t="s">
        <v>6</v>
      </c>
      <c r="B3394">
        <v>22605000</v>
      </c>
      <c r="C3394">
        <v>22705000</v>
      </c>
      <c r="D3394">
        <v>22655000</v>
      </c>
      <c r="E3394">
        <v>-0.51232499999999992</v>
      </c>
      <c r="F3394">
        <v>8</v>
      </c>
    </row>
    <row r="3395" spans="1:6" x14ac:dyDescent="0.3">
      <c r="A3395" t="s">
        <v>6</v>
      </c>
      <c r="B3395">
        <v>22610000</v>
      </c>
      <c r="C3395">
        <v>22710000</v>
      </c>
      <c r="D3395">
        <v>22660000</v>
      </c>
      <c r="E3395">
        <v>-0.52079999999999982</v>
      </c>
      <c r="F3395">
        <v>6</v>
      </c>
    </row>
    <row r="3396" spans="1:6" x14ac:dyDescent="0.3">
      <c r="A3396" t="s">
        <v>6</v>
      </c>
      <c r="B3396">
        <v>22615000</v>
      </c>
      <c r="C3396">
        <v>22715000</v>
      </c>
      <c r="D3396">
        <v>22665000</v>
      </c>
      <c r="E3396">
        <v>-0.5136571428571427</v>
      </c>
      <c r="F3396">
        <v>7</v>
      </c>
    </row>
    <row r="3397" spans="1:6" x14ac:dyDescent="0.3">
      <c r="A3397" t="s">
        <v>6</v>
      </c>
      <c r="B3397">
        <v>22620000</v>
      </c>
      <c r="C3397">
        <v>22720000</v>
      </c>
      <c r="D3397">
        <v>22670000</v>
      </c>
      <c r="E3397">
        <v>-0.5136571428571427</v>
      </c>
      <c r="F3397">
        <v>7</v>
      </c>
    </row>
    <row r="3398" spans="1:6" x14ac:dyDescent="0.3">
      <c r="A3398" t="s">
        <v>6</v>
      </c>
      <c r="B3398">
        <v>22625000</v>
      </c>
      <c r="C3398">
        <v>22725000</v>
      </c>
      <c r="D3398">
        <v>22675000</v>
      </c>
      <c r="E3398">
        <v>-0.52003749999999993</v>
      </c>
      <c r="F3398">
        <v>8</v>
      </c>
    </row>
    <row r="3399" spans="1:6" x14ac:dyDescent="0.3">
      <c r="A3399" t="s">
        <v>6</v>
      </c>
      <c r="B3399">
        <v>22630000</v>
      </c>
      <c r="C3399">
        <v>22730000</v>
      </c>
      <c r="D3399">
        <v>22680000</v>
      </c>
      <c r="E3399">
        <v>-0.52003749999999993</v>
      </c>
      <c r="F3399">
        <v>8</v>
      </c>
    </row>
    <row r="3400" spans="1:6" x14ac:dyDescent="0.3">
      <c r="A3400" t="s">
        <v>6</v>
      </c>
      <c r="B3400">
        <v>22635000</v>
      </c>
      <c r="C3400">
        <v>22735000</v>
      </c>
      <c r="D3400">
        <v>22685000</v>
      </c>
      <c r="E3400">
        <v>-0.52865714285714271</v>
      </c>
      <c r="F3400">
        <v>7</v>
      </c>
    </row>
    <row r="3401" spans="1:6" x14ac:dyDescent="0.3">
      <c r="A3401" t="s">
        <v>6</v>
      </c>
      <c r="B3401">
        <v>22640000</v>
      </c>
      <c r="C3401">
        <v>22740000</v>
      </c>
      <c r="D3401">
        <v>22690000</v>
      </c>
      <c r="E3401">
        <v>-0.54043333333333343</v>
      </c>
      <c r="F3401">
        <v>6</v>
      </c>
    </row>
    <row r="3402" spans="1:6" x14ac:dyDescent="0.3">
      <c r="A3402" t="s">
        <v>6</v>
      </c>
      <c r="B3402">
        <v>22645000</v>
      </c>
      <c r="C3402">
        <v>22745000</v>
      </c>
      <c r="D3402">
        <v>22695000</v>
      </c>
      <c r="E3402">
        <v>-0.54043333333333343</v>
      </c>
      <c r="F3402">
        <v>6</v>
      </c>
    </row>
    <row r="3403" spans="1:6" x14ac:dyDescent="0.3">
      <c r="A3403" t="s">
        <v>6</v>
      </c>
      <c r="B3403">
        <v>22650000</v>
      </c>
      <c r="C3403">
        <v>22750000</v>
      </c>
      <c r="D3403">
        <v>22700000</v>
      </c>
      <c r="E3403">
        <v>-0.50263333333333338</v>
      </c>
      <c r="F3403">
        <v>3</v>
      </c>
    </row>
    <row r="3404" spans="1:6" x14ac:dyDescent="0.3">
      <c r="A3404" t="s">
        <v>6</v>
      </c>
      <c r="B3404">
        <v>22655000</v>
      </c>
      <c r="C3404">
        <v>22755000</v>
      </c>
      <c r="D3404">
        <v>22705000</v>
      </c>
      <c r="E3404">
        <v>-0.50263333333333338</v>
      </c>
      <c r="F3404">
        <v>3</v>
      </c>
    </row>
    <row r="3405" spans="1:6" x14ac:dyDescent="0.3">
      <c r="A3405" t="s">
        <v>6</v>
      </c>
      <c r="B3405">
        <v>22660000</v>
      </c>
      <c r="C3405">
        <v>22760000</v>
      </c>
      <c r="D3405">
        <v>22710000</v>
      </c>
      <c r="E3405">
        <v>-0.50263333333333338</v>
      </c>
      <c r="F3405">
        <v>3</v>
      </c>
    </row>
    <row r="3406" spans="1:6" x14ac:dyDescent="0.3">
      <c r="A3406" t="s">
        <v>6</v>
      </c>
      <c r="B3406">
        <v>22665000</v>
      </c>
      <c r="C3406">
        <v>22765000</v>
      </c>
      <c r="D3406">
        <v>22715000</v>
      </c>
      <c r="E3406">
        <v>-0.51774999999999993</v>
      </c>
      <c r="F3406">
        <v>2</v>
      </c>
    </row>
    <row r="3407" spans="1:6" x14ac:dyDescent="0.3">
      <c r="A3407" t="s">
        <v>6</v>
      </c>
      <c r="B3407">
        <v>22670000</v>
      </c>
      <c r="C3407">
        <v>22770000</v>
      </c>
      <c r="D3407">
        <v>22720000</v>
      </c>
      <c r="E3407">
        <v>-0.51774999999999993</v>
      </c>
      <c r="F3407">
        <v>2</v>
      </c>
    </row>
    <row r="3408" spans="1:6" x14ac:dyDescent="0.3">
      <c r="A3408" t="s">
        <v>6</v>
      </c>
      <c r="B3408">
        <v>22675000</v>
      </c>
      <c r="C3408">
        <v>22775000</v>
      </c>
      <c r="D3408">
        <v>22725000</v>
      </c>
      <c r="E3408">
        <v>-0.51774999999999993</v>
      </c>
      <c r="F3408">
        <v>2</v>
      </c>
    </row>
    <row r="3409" spans="1:6" x14ac:dyDescent="0.3">
      <c r="A3409" t="s">
        <v>6</v>
      </c>
      <c r="B3409">
        <v>22680000</v>
      </c>
      <c r="C3409">
        <v>22780000</v>
      </c>
      <c r="D3409">
        <v>22730000</v>
      </c>
      <c r="E3409">
        <v>-0.51774999999999993</v>
      </c>
      <c r="F3409">
        <v>2</v>
      </c>
    </row>
    <row r="3410" spans="1:6" x14ac:dyDescent="0.3">
      <c r="A3410" t="s">
        <v>6</v>
      </c>
      <c r="B3410">
        <v>22685000</v>
      </c>
      <c r="C3410">
        <v>22785000</v>
      </c>
      <c r="D3410">
        <v>22735000</v>
      </c>
      <c r="E3410">
        <v>-0.51774999999999993</v>
      </c>
      <c r="F3410">
        <v>2</v>
      </c>
    </row>
    <row r="3411" spans="1:6" x14ac:dyDescent="0.3">
      <c r="A3411" t="s">
        <v>6</v>
      </c>
      <c r="B3411">
        <v>22690000</v>
      </c>
      <c r="C3411">
        <v>22790000</v>
      </c>
      <c r="D3411">
        <v>22740000</v>
      </c>
      <c r="E3411">
        <v>-0.51774999999999993</v>
      </c>
      <c r="F3411">
        <v>2</v>
      </c>
    </row>
    <row r="3412" spans="1:6" x14ac:dyDescent="0.3">
      <c r="A3412" t="s">
        <v>6</v>
      </c>
      <c r="B3412">
        <v>22695000</v>
      </c>
      <c r="C3412">
        <v>22795000</v>
      </c>
      <c r="D3412">
        <v>22745000</v>
      </c>
      <c r="E3412">
        <v>-0.51774999999999993</v>
      </c>
      <c r="F3412">
        <v>2</v>
      </c>
    </row>
    <row r="3413" spans="1:6" x14ac:dyDescent="0.3">
      <c r="A3413" t="s">
        <v>6</v>
      </c>
      <c r="B3413">
        <v>22700000</v>
      </c>
      <c r="C3413">
        <v>22800000</v>
      </c>
      <c r="D3413">
        <v>22750000</v>
      </c>
      <c r="E3413">
        <v>-0.51774999999999993</v>
      </c>
      <c r="F3413">
        <v>2</v>
      </c>
    </row>
    <row r="3414" spans="1:6" x14ac:dyDescent="0.3">
      <c r="A3414" t="s">
        <v>6</v>
      </c>
      <c r="B3414">
        <v>22705000</v>
      </c>
      <c r="C3414">
        <v>22805000</v>
      </c>
      <c r="D3414">
        <v>22755000</v>
      </c>
      <c r="E3414">
        <v>-0.51634999999999998</v>
      </c>
      <c r="F3414">
        <v>6</v>
      </c>
    </row>
    <row r="3415" spans="1:6" x14ac:dyDescent="0.3">
      <c r="A3415" t="s">
        <v>6</v>
      </c>
      <c r="B3415">
        <v>22710000</v>
      </c>
      <c r="C3415">
        <v>22810000</v>
      </c>
      <c r="D3415">
        <v>22760000</v>
      </c>
      <c r="E3415">
        <v>-0.51634999999999998</v>
      </c>
      <c r="F3415">
        <v>6</v>
      </c>
    </row>
    <row r="3416" spans="1:6" x14ac:dyDescent="0.3">
      <c r="A3416" t="s">
        <v>6</v>
      </c>
      <c r="B3416">
        <v>22715000</v>
      </c>
      <c r="C3416">
        <v>22815000</v>
      </c>
      <c r="D3416">
        <v>22765000</v>
      </c>
      <c r="E3416">
        <v>-0.52546000000000004</v>
      </c>
      <c r="F3416">
        <v>5</v>
      </c>
    </row>
    <row r="3417" spans="1:6" x14ac:dyDescent="0.3">
      <c r="A3417" t="s">
        <v>6</v>
      </c>
      <c r="B3417">
        <v>22720000</v>
      </c>
      <c r="C3417">
        <v>22820000</v>
      </c>
      <c r="D3417">
        <v>22770000</v>
      </c>
      <c r="E3417">
        <v>-0.52546000000000004</v>
      </c>
      <c r="F3417">
        <v>5</v>
      </c>
    </row>
    <row r="3418" spans="1:6" x14ac:dyDescent="0.3">
      <c r="A3418" t="s">
        <v>6</v>
      </c>
      <c r="B3418">
        <v>22725000</v>
      </c>
      <c r="C3418">
        <v>22825000</v>
      </c>
      <c r="D3418">
        <v>22775000</v>
      </c>
      <c r="E3418">
        <v>-0.51564999999999994</v>
      </c>
      <c r="F3418">
        <v>4</v>
      </c>
    </row>
    <row r="3419" spans="1:6" x14ac:dyDescent="0.3">
      <c r="A3419" t="s">
        <v>6</v>
      </c>
      <c r="B3419">
        <v>22730000</v>
      </c>
      <c r="C3419">
        <v>22830000</v>
      </c>
      <c r="D3419">
        <v>22780000</v>
      </c>
      <c r="E3419">
        <v>-0.51564999999999994</v>
      </c>
      <c r="F3419">
        <v>4</v>
      </c>
    </row>
    <row r="3420" spans="1:6" x14ac:dyDescent="0.3">
      <c r="A3420" t="s">
        <v>6</v>
      </c>
      <c r="B3420">
        <v>22735000</v>
      </c>
      <c r="C3420">
        <v>22835000</v>
      </c>
      <c r="D3420">
        <v>22785000</v>
      </c>
      <c r="E3420">
        <v>-0.51564999999999994</v>
      </c>
      <c r="F3420">
        <v>4</v>
      </c>
    </row>
    <row r="3421" spans="1:6" x14ac:dyDescent="0.3">
      <c r="A3421" t="s">
        <v>6</v>
      </c>
      <c r="B3421">
        <v>22740000</v>
      </c>
      <c r="C3421">
        <v>22840000</v>
      </c>
      <c r="D3421">
        <v>22790000</v>
      </c>
      <c r="E3421">
        <v>-0.51564999999999994</v>
      </c>
      <c r="F3421">
        <v>4</v>
      </c>
    </row>
    <row r="3422" spans="1:6" x14ac:dyDescent="0.3">
      <c r="A3422" t="s">
        <v>6</v>
      </c>
      <c r="B3422">
        <v>22745000</v>
      </c>
      <c r="C3422">
        <v>22845000</v>
      </c>
      <c r="D3422">
        <v>22795000</v>
      </c>
      <c r="E3422">
        <v>-0.51564999999999994</v>
      </c>
      <c r="F3422">
        <v>4</v>
      </c>
    </row>
    <row r="3423" spans="1:6" x14ac:dyDescent="0.3">
      <c r="A3423" t="s">
        <v>6</v>
      </c>
      <c r="B3423">
        <v>22750000</v>
      </c>
      <c r="C3423">
        <v>22850000</v>
      </c>
      <c r="D3423">
        <v>22800000</v>
      </c>
      <c r="E3423">
        <v>-0.51564999999999994</v>
      </c>
      <c r="F3423">
        <v>4</v>
      </c>
    </row>
    <row r="3424" spans="1:6" x14ac:dyDescent="0.3">
      <c r="A3424" t="s">
        <v>6</v>
      </c>
      <c r="B3424">
        <v>22755000</v>
      </c>
      <c r="C3424">
        <v>22855000</v>
      </c>
      <c r="D3424">
        <v>22805000</v>
      </c>
      <c r="E3424">
        <v>-0.51564999999999994</v>
      </c>
      <c r="F3424">
        <v>4</v>
      </c>
    </row>
    <row r="3425" spans="1:6" x14ac:dyDescent="0.3">
      <c r="A3425" t="s">
        <v>6</v>
      </c>
      <c r="B3425">
        <v>22760000</v>
      </c>
      <c r="C3425">
        <v>22860000</v>
      </c>
      <c r="D3425">
        <v>22810000</v>
      </c>
      <c r="E3425">
        <v>-0.51564999999999994</v>
      </c>
      <c r="F3425">
        <v>4</v>
      </c>
    </row>
    <row r="3426" spans="1:6" x14ac:dyDescent="0.3">
      <c r="A3426" t="s">
        <v>6</v>
      </c>
      <c r="B3426">
        <v>22765000</v>
      </c>
      <c r="C3426">
        <v>22865000</v>
      </c>
      <c r="D3426">
        <v>22815000</v>
      </c>
      <c r="E3426">
        <v>-0.51564999999999994</v>
      </c>
      <c r="F3426">
        <v>4</v>
      </c>
    </row>
    <row r="3427" spans="1:6" x14ac:dyDescent="0.3">
      <c r="A3427" t="s">
        <v>6</v>
      </c>
      <c r="B3427">
        <v>22770000</v>
      </c>
      <c r="C3427">
        <v>22870000</v>
      </c>
      <c r="D3427">
        <v>22820000</v>
      </c>
      <c r="E3427">
        <v>-0.51564999999999994</v>
      </c>
      <c r="F3427">
        <v>4</v>
      </c>
    </row>
    <row r="3428" spans="1:6" x14ac:dyDescent="0.3">
      <c r="A3428" t="s">
        <v>6</v>
      </c>
      <c r="B3428">
        <v>22775000</v>
      </c>
      <c r="C3428">
        <v>22875000</v>
      </c>
      <c r="D3428">
        <v>22825000</v>
      </c>
      <c r="E3428">
        <v>-0.51564999999999994</v>
      </c>
      <c r="F3428">
        <v>4</v>
      </c>
    </row>
    <row r="3429" spans="1:6" x14ac:dyDescent="0.3">
      <c r="A3429" t="s">
        <v>6</v>
      </c>
      <c r="B3429">
        <v>22780000</v>
      </c>
      <c r="C3429">
        <v>22880000</v>
      </c>
      <c r="D3429">
        <v>22830000</v>
      </c>
      <c r="E3429">
        <v>-0.51564999999999994</v>
      </c>
      <c r="F3429">
        <v>4</v>
      </c>
    </row>
    <row r="3430" spans="1:6" x14ac:dyDescent="0.3">
      <c r="A3430" t="s">
        <v>6</v>
      </c>
      <c r="B3430">
        <v>22785000</v>
      </c>
      <c r="C3430">
        <v>22885000</v>
      </c>
      <c r="D3430">
        <v>22835000</v>
      </c>
      <c r="E3430">
        <v>-0.51564999999999994</v>
      </c>
      <c r="F3430">
        <v>4</v>
      </c>
    </row>
    <row r="3431" spans="1:6" x14ac:dyDescent="0.3">
      <c r="A3431" t="s">
        <v>6</v>
      </c>
      <c r="B3431">
        <v>22790000</v>
      </c>
      <c r="C3431">
        <v>22890000</v>
      </c>
      <c r="D3431">
        <v>22840000</v>
      </c>
      <c r="E3431">
        <v>-0.51564999999999994</v>
      </c>
      <c r="F3431">
        <v>4</v>
      </c>
    </row>
    <row r="3432" spans="1:6" x14ac:dyDescent="0.3">
      <c r="A3432" t="s">
        <v>6</v>
      </c>
      <c r="B3432">
        <v>22795000</v>
      </c>
      <c r="C3432">
        <v>22895000</v>
      </c>
      <c r="D3432">
        <v>22845000</v>
      </c>
      <c r="E3432">
        <v>-0.51564999999999994</v>
      </c>
      <c r="F3432">
        <v>4</v>
      </c>
    </row>
    <row r="3433" spans="1:6" x14ac:dyDescent="0.3">
      <c r="A3433" t="s">
        <v>6</v>
      </c>
      <c r="B3433">
        <v>22800000</v>
      </c>
      <c r="C3433">
        <v>22900000</v>
      </c>
      <c r="D3433">
        <v>22850000</v>
      </c>
      <c r="E3433">
        <v>-0.51564999999999994</v>
      </c>
      <c r="F3433">
        <v>4</v>
      </c>
    </row>
    <row r="3434" spans="1:6" x14ac:dyDescent="0.3">
      <c r="A3434" t="s">
        <v>6</v>
      </c>
      <c r="B3434">
        <v>22815000</v>
      </c>
      <c r="C3434">
        <v>22915000</v>
      </c>
      <c r="D3434">
        <v>22865000</v>
      </c>
      <c r="E3434">
        <v>-0.47299999999999998</v>
      </c>
      <c r="F3434">
        <v>1</v>
      </c>
    </row>
    <row r="3435" spans="1:6" x14ac:dyDescent="0.3">
      <c r="A3435" t="s">
        <v>6</v>
      </c>
      <c r="B3435">
        <v>22820000</v>
      </c>
      <c r="C3435">
        <v>22920000</v>
      </c>
      <c r="D3435">
        <v>22870000</v>
      </c>
      <c r="E3435">
        <v>-0.45549999999999952</v>
      </c>
      <c r="F3435">
        <v>2</v>
      </c>
    </row>
    <row r="3436" spans="1:6" x14ac:dyDescent="0.3">
      <c r="A3436" t="s">
        <v>6</v>
      </c>
      <c r="B3436">
        <v>22825000</v>
      </c>
      <c r="C3436">
        <v>22925000</v>
      </c>
      <c r="D3436">
        <v>22875000</v>
      </c>
      <c r="E3436">
        <v>-0.45549999999999952</v>
      </c>
      <c r="F3436">
        <v>2</v>
      </c>
    </row>
    <row r="3437" spans="1:6" x14ac:dyDescent="0.3">
      <c r="A3437" t="s">
        <v>6</v>
      </c>
      <c r="B3437">
        <v>22830000</v>
      </c>
      <c r="C3437">
        <v>22930000</v>
      </c>
      <c r="D3437">
        <v>22880000</v>
      </c>
      <c r="E3437">
        <v>-0.45549999999999952</v>
      </c>
      <c r="F3437">
        <v>2</v>
      </c>
    </row>
    <row r="3438" spans="1:6" x14ac:dyDescent="0.3">
      <c r="A3438" t="s">
        <v>6</v>
      </c>
      <c r="B3438">
        <v>22835000</v>
      </c>
      <c r="C3438">
        <v>22935000</v>
      </c>
      <c r="D3438">
        <v>22885000</v>
      </c>
      <c r="E3438">
        <v>-0.45549999999999952</v>
      </c>
      <c r="F3438">
        <v>2</v>
      </c>
    </row>
    <row r="3439" spans="1:6" x14ac:dyDescent="0.3">
      <c r="A3439" t="s">
        <v>6</v>
      </c>
      <c r="B3439">
        <v>22840000</v>
      </c>
      <c r="C3439">
        <v>22940000</v>
      </c>
      <c r="D3439">
        <v>22890000</v>
      </c>
      <c r="E3439">
        <v>-0.45549999999999952</v>
      </c>
      <c r="F3439">
        <v>2</v>
      </c>
    </row>
    <row r="3440" spans="1:6" x14ac:dyDescent="0.3">
      <c r="A3440" t="s">
        <v>6</v>
      </c>
      <c r="B3440">
        <v>22845000</v>
      </c>
      <c r="C3440">
        <v>22945000</v>
      </c>
      <c r="D3440">
        <v>22895000</v>
      </c>
      <c r="E3440">
        <v>-0.45549999999999952</v>
      </c>
      <c r="F3440">
        <v>2</v>
      </c>
    </row>
    <row r="3441" spans="1:6" x14ac:dyDescent="0.3">
      <c r="A3441" t="s">
        <v>6</v>
      </c>
      <c r="B3441">
        <v>22850000</v>
      </c>
      <c r="C3441">
        <v>22950000</v>
      </c>
      <c r="D3441">
        <v>22900000</v>
      </c>
      <c r="E3441">
        <v>-0.47143333333333298</v>
      </c>
      <c r="F3441">
        <v>3</v>
      </c>
    </row>
    <row r="3442" spans="1:6" x14ac:dyDescent="0.3">
      <c r="A3442" t="s">
        <v>6</v>
      </c>
      <c r="B3442">
        <v>22855000</v>
      </c>
      <c r="C3442">
        <v>22955000</v>
      </c>
      <c r="D3442">
        <v>22905000</v>
      </c>
      <c r="E3442">
        <v>-0.46844999999999981</v>
      </c>
      <c r="F3442">
        <v>4</v>
      </c>
    </row>
    <row r="3443" spans="1:6" x14ac:dyDescent="0.3">
      <c r="A3443" t="s">
        <v>6</v>
      </c>
      <c r="B3443">
        <v>22860000</v>
      </c>
      <c r="C3443">
        <v>22960000</v>
      </c>
      <c r="D3443">
        <v>22910000</v>
      </c>
      <c r="E3443">
        <v>-0.46844999999999981</v>
      </c>
      <c r="F3443">
        <v>4</v>
      </c>
    </row>
    <row r="3444" spans="1:6" x14ac:dyDescent="0.3">
      <c r="A3444" t="s">
        <v>6</v>
      </c>
      <c r="B3444">
        <v>22865000</v>
      </c>
      <c r="C3444">
        <v>22965000</v>
      </c>
      <c r="D3444">
        <v>22915000</v>
      </c>
      <c r="E3444">
        <v>-0.46844999999999981</v>
      </c>
      <c r="F3444">
        <v>4</v>
      </c>
    </row>
    <row r="3445" spans="1:6" x14ac:dyDescent="0.3">
      <c r="A3445" t="s">
        <v>6</v>
      </c>
      <c r="B3445">
        <v>22870000</v>
      </c>
      <c r="C3445">
        <v>22970000</v>
      </c>
      <c r="D3445">
        <v>22920000</v>
      </c>
      <c r="E3445">
        <v>-0.46844999999999981</v>
      </c>
      <c r="F3445">
        <v>4</v>
      </c>
    </row>
    <row r="3446" spans="1:6" x14ac:dyDescent="0.3">
      <c r="A3446" t="s">
        <v>6</v>
      </c>
      <c r="B3446">
        <v>22875000</v>
      </c>
      <c r="C3446">
        <v>22975000</v>
      </c>
      <c r="D3446">
        <v>22925000</v>
      </c>
      <c r="E3446">
        <v>-0.46844999999999981</v>
      </c>
      <c r="F3446">
        <v>4</v>
      </c>
    </row>
    <row r="3447" spans="1:6" x14ac:dyDescent="0.3">
      <c r="A3447" t="s">
        <v>6</v>
      </c>
      <c r="B3447">
        <v>22880000</v>
      </c>
      <c r="C3447">
        <v>22980000</v>
      </c>
      <c r="D3447">
        <v>22930000</v>
      </c>
      <c r="E3447">
        <v>-0.46844999999999981</v>
      </c>
      <c r="F3447">
        <v>4</v>
      </c>
    </row>
    <row r="3448" spans="1:6" x14ac:dyDescent="0.3">
      <c r="A3448" t="s">
        <v>6</v>
      </c>
      <c r="B3448">
        <v>22885000</v>
      </c>
      <c r="C3448">
        <v>22985000</v>
      </c>
      <c r="D3448">
        <v>22935000</v>
      </c>
      <c r="E3448">
        <v>-0.46844999999999981</v>
      </c>
      <c r="F3448">
        <v>4</v>
      </c>
    </row>
    <row r="3449" spans="1:6" x14ac:dyDescent="0.3">
      <c r="A3449" t="s">
        <v>6</v>
      </c>
      <c r="B3449">
        <v>22890000</v>
      </c>
      <c r="C3449">
        <v>22990000</v>
      </c>
      <c r="D3449">
        <v>22940000</v>
      </c>
      <c r="E3449">
        <v>-0.48668571428571411</v>
      </c>
      <c r="F3449">
        <v>7</v>
      </c>
    </row>
    <row r="3450" spans="1:6" x14ac:dyDescent="0.3">
      <c r="A3450" t="s">
        <v>6</v>
      </c>
      <c r="B3450">
        <v>22895000</v>
      </c>
      <c r="C3450">
        <v>22995000</v>
      </c>
      <c r="D3450">
        <v>22945000</v>
      </c>
      <c r="E3450">
        <v>-0.48482222222222199</v>
      </c>
      <c r="F3450">
        <v>9</v>
      </c>
    </row>
    <row r="3451" spans="1:6" x14ac:dyDescent="0.3">
      <c r="A3451" t="s">
        <v>6</v>
      </c>
      <c r="B3451">
        <v>22900000</v>
      </c>
      <c r="C3451">
        <v>23000000</v>
      </c>
      <c r="D3451">
        <v>22950000</v>
      </c>
      <c r="E3451">
        <v>-0.48482222222222199</v>
      </c>
      <c r="F3451">
        <v>9</v>
      </c>
    </row>
    <row r="3452" spans="1:6" x14ac:dyDescent="0.3">
      <c r="A3452" t="s">
        <v>6</v>
      </c>
      <c r="B3452">
        <v>22905000</v>
      </c>
      <c r="C3452">
        <v>23005000</v>
      </c>
      <c r="D3452">
        <v>22955000</v>
      </c>
      <c r="E3452">
        <v>-0.51030909090909082</v>
      </c>
      <c r="F3452">
        <v>11</v>
      </c>
    </row>
    <row r="3453" spans="1:6" x14ac:dyDescent="0.3">
      <c r="A3453" t="s">
        <v>6</v>
      </c>
      <c r="B3453">
        <v>22910000</v>
      </c>
      <c r="C3453">
        <v>23010000</v>
      </c>
      <c r="D3453">
        <v>22960000</v>
      </c>
      <c r="E3453">
        <v>-0.51030909090909082</v>
      </c>
      <c r="F3453">
        <v>11</v>
      </c>
    </row>
    <row r="3454" spans="1:6" x14ac:dyDescent="0.3">
      <c r="A3454" t="s">
        <v>6</v>
      </c>
      <c r="B3454">
        <v>22915000</v>
      </c>
      <c r="C3454">
        <v>23015000</v>
      </c>
      <c r="D3454">
        <v>22965000</v>
      </c>
      <c r="E3454">
        <v>-0.52361666666666651</v>
      </c>
      <c r="F3454">
        <v>12</v>
      </c>
    </row>
    <row r="3455" spans="1:6" x14ac:dyDescent="0.3">
      <c r="A3455" t="s">
        <v>6</v>
      </c>
      <c r="B3455">
        <v>22920000</v>
      </c>
      <c r="C3455">
        <v>23020000</v>
      </c>
      <c r="D3455">
        <v>22970000</v>
      </c>
      <c r="E3455">
        <v>-0.53031666666666655</v>
      </c>
      <c r="F3455">
        <v>12</v>
      </c>
    </row>
    <row r="3456" spans="1:6" x14ac:dyDescent="0.3">
      <c r="A3456" t="s">
        <v>6</v>
      </c>
      <c r="B3456">
        <v>22925000</v>
      </c>
      <c r="C3456">
        <v>23025000</v>
      </c>
      <c r="D3456">
        <v>22975000</v>
      </c>
      <c r="E3456">
        <v>-0.53031666666666655</v>
      </c>
      <c r="F3456">
        <v>12</v>
      </c>
    </row>
    <row r="3457" spans="1:6" x14ac:dyDescent="0.3">
      <c r="A3457" t="s">
        <v>6</v>
      </c>
      <c r="B3457">
        <v>22930000</v>
      </c>
      <c r="C3457">
        <v>23030000</v>
      </c>
      <c r="D3457">
        <v>22980000</v>
      </c>
      <c r="E3457">
        <v>-0.53031666666666655</v>
      </c>
      <c r="F3457">
        <v>12</v>
      </c>
    </row>
    <row r="3458" spans="1:6" x14ac:dyDescent="0.3">
      <c r="A3458" t="s">
        <v>6</v>
      </c>
      <c r="B3458">
        <v>22935000</v>
      </c>
      <c r="C3458">
        <v>23035000</v>
      </c>
      <c r="D3458">
        <v>22985000</v>
      </c>
      <c r="E3458">
        <v>-0.53031666666666655</v>
      </c>
      <c r="F3458">
        <v>12</v>
      </c>
    </row>
    <row r="3459" spans="1:6" x14ac:dyDescent="0.3">
      <c r="A3459" t="s">
        <v>6</v>
      </c>
      <c r="B3459">
        <v>22940000</v>
      </c>
      <c r="C3459">
        <v>23040000</v>
      </c>
      <c r="D3459">
        <v>22990000</v>
      </c>
      <c r="E3459">
        <v>-0.53031666666666655</v>
      </c>
      <c r="F3459">
        <v>12</v>
      </c>
    </row>
    <row r="3460" spans="1:6" x14ac:dyDescent="0.3">
      <c r="A3460" t="s">
        <v>6</v>
      </c>
      <c r="B3460">
        <v>22945000</v>
      </c>
      <c r="C3460">
        <v>23045000</v>
      </c>
      <c r="D3460">
        <v>22995000</v>
      </c>
      <c r="E3460">
        <v>-0.53031666666666655</v>
      </c>
      <c r="F3460">
        <v>12</v>
      </c>
    </row>
    <row r="3461" spans="1:6" x14ac:dyDescent="0.3">
      <c r="A3461" t="s">
        <v>6</v>
      </c>
      <c r="B3461">
        <v>22950000</v>
      </c>
      <c r="C3461">
        <v>23050000</v>
      </c>
      <c r="D3461">
        <v>23000000</v>
      </c>
      <c r="E3461">
        <v>-0.53277272727272718</v>
      </c>
      <c r="F3461">
        <v>11</v>
      </c>
    </row>
    <row r="3462" spans="1:6" x14ac:dyDescent="0.3">
      <c r="A3462" t="s">
        <v>6</v>
      </c>
      <c r="B3462">
        <v>22955000</v>
      </c>
      <c r="C3462">
        <v>23055000</v>
      </c>
      <c r="D3462">
        <v>23005000</v>
      </c>
      <c r="E3462">
        <v>-0.53607272727272715</v>
      </c>
      <c r="F3462">
        <v>11</v>
      </c>
    </row>
    <row r="3463" spans="1:6" x14ac:dyDescent="0.3">
      <c r="A3463" t="s">
        <v>6</v>
      </c>
      <c r="B3463">
        <v>22960000</v>
      </c>
      <c r="C3463">
        <v>23060000</v>
      </c>
      <c r="D3463">
        <v>23010000</v>
      </c>
      <c r="E3463">
        <v>-0.53607272727272715</v>
      </c>
      <c r="F3463">
        <v>11</v>
      </c>
    </row>
    <row r="3464" spans="1:6" x14ac:dyDescent="0.3">
      <c r="A3464" t="s">
        <v>6</v>
      </c>
      <c r="B3464">
        <v>22965000</v>
      </c>
      <c r="C3464">
        <v>23065000</v>
      </c>
      <c r="D3464">
        <v>23015000</v>
      </c>
      <c r="E3464">
        <v>-0.53607272727272715</v>
      </c>
      <c r="F3464">
        <v>11</v>
      </c>
    </row>
    <row r="3465" spans="1:6" x14ac:dyDescent="0.3">
      <c r="A3465" t="s">
        <v>6</v>
      </c>
      <c r="B3465">
        <v>22970000</v>
      </c>
      <c r="C3465">
        <v>23070000</v>
      </c>
      <c r="D3465">
        <v>23020000</v>
      </c>
      <c r="E3465">
        <v>-0.53607272727272715</v>
      </c>
      <c r="F3465">
        <v>11</v>
      </c>
    </row>
    <row r="3466" spans="1:6" x14ac:dyDescent="0.3">
      <c r="A3466" t="s">
        <v>6</v>
      </c>
      <c r="B3466">
        <v>22975000</v>
      </c>
      <c r="C3466">
        <v>23075000</v>
      </c>
      <c r="D3466">
        <v>23025000</v>
      </c>
      <c r="E3466">
        <v>-0.53607272727272715</v>
      </c>
      <c r="F3466">
        <v>11</v>
      </c>
    </row>
    <row r="3467" spans="1:6" x14ac:dyDescent="0.3">
      <c r="A3467" t="s">
        <v>6</v>
      </c>
      <c r="B3467">
        <v>22980000</v>
      </c>
      <c r="C3467">
        <v>23080000</v>
      </c>
      <c r="D3467">
        <v>23030000</v>
      </c>
      <c r="E3467">
        <v>-0.54501333333333324</v>
      </c>
      <c r="F3467">
        <v>15</v>
      </c>
    </row>
    <row r="3468" spans="1:6" x14ac:dyDescent="0.3">
      <c r="A3468" t="s">
        <v>6</v>
      </c>
      <c r="B3468">
        <v>22985000</v>
      </c>
      <c r="C3468">
        <v>23085000</v>
      </c>
      <c r="D3468">
        <v>23035000</v>
      </c>
      <c r="E3468">
        <v>-0.54164374999999998</v>
      </c>
      <c r="F3468">
        <v>16</v>
      </c>
    </row>
    <row r="3469" spans="1:6" x14ac:dyDescent="0.3">
      <c r="A3469" t="s">
        <v>6</v>
      </c>
      <c r="B3469">
        <v>22990000</v>
      </c>
      <c r="C3469">
        <v>23090000</v>
      </c>
      <c r="D3469">
        <v>23040000</v>
      </c>
      <c r="E3469">
        <v>-0.5487153846153846</v>
      </c>
      <c r="F3469">
        <v>13</v>
      </c>
    </row>
    <row r="3470" spans="1:6" x14ac:dyDescent="0.3">
      <c r="A3470" t="s">
        <v>6</v>
      </c>
      <c r="B3470">
        <v>22995000</v>
      </c>
      <c r="C3470">
        <v>23095000</v>
      </c>
      <c r="D3470">
        <v>23045000</v>
      </c>
      <c r="E3470">
        <v>-0.56151818181818181</v>
      </c>
      <c r="F3470">
        <v>11</v>
      </c>
    </row>
    <row r="3471" spans="1:6" x14ac:dyDescent="0.3">
      <c r="A3471" t="s">
        <v>6</v>
      </c>
      <c r="B3471">
        <v>23000000</v>
      </c>
      <c r="C3471">
        <v>23100000</v>
      </c>
      <c r="D3471">
        <v>23050000</v>
      </c>
      <c r="E3471">
        <v>-0.56151818181818181</v>
      </c>
      <c r="F3471">
        <v>11</v>
      </c>
    </row>
    <row r="3472" spans="1:6" x14ac:dyDescent="0.3">
      <c r="A3472" t="s">
        <v>6</v>
      </c>
      <c r="B3472">
        <v>23005000</v>
      </c>
      <c r="C3472">
        <v>23105000</v>
      </c>
      <c r="D3472">
        <v>23055000</v>
      </c>
      <c r="E3472">
        <v>-0.54605000000000004</v>
      </c>
      <c r="F3472">
        <v>10</v>
      </c>
    </row>
    <row r="3473" spans="1:6" x14ac:dyDescent="0.3">
      <c r="A3473" t="s">
        <v>6</v>
      </c>
      <c r="B3473">
        <v>23010000</v>
      </c>
      <c r="C3473">
        <v>23110000</v>
      </c>
      <c r="D3473">
        <v>23060000</v>
      </c>
      <c r="E3473">
        <v>-0.54605000000000004</v>
      </c>
      <c r="F3473">
        <v>10</v>
      </c>
    </row>
    <row r="3474" spans="1:6" x14ac:dyDescent="0.3">
      <c r="A3474" t="s">
        <v>6</v>
      </c>
      <c r="B3474">
        <v>23015000</v>
      </c>
      <c r="C3474">
        <v>23115000</v>
      </c>
      <c r="D3474">
        <v>23065000</v>
      </c>
      <c r="E3474">
        <v>-0.53968749999999999</v>
      </c>
      <c r="F3474">
        <v>8</v>
      </c>
    </row>
    <row r="3475" spans="1:6" x14ac:dyDescent="0.3">
      <c r="A3475" t="s">
        <v>6</v>
      </c>
      <c r="B3475">
        <v>23020000</v>
      </c>
      <c r="C3475">
        <v>23120000</v>
      </c>
      <c r="D3475">
        <v>23070000</v>
      </c>
      <c r="E3475">
        <v>-0.54272857142857145</v>
      </c>
      <c r="F3475">
        <v>7</v>
      </c>
    </row>
    <row r="3476" spans="1:6" x14ac:dyDescent="0.3">
      <c r="A3476" t="s">
        <v>6</v>
      </c>
      <c r="B3476">
        <v>23025000</v>
      </c>
      <c r="C3476">
        <v>23125000</v>
      </c>
      <c r="D3476">
        <v>23075000</v>
      </c>
      <c r="E3476">
        <v>-0.52568888888888887</v>
      </c>
      <c r="F3476">
        <v>9</v>
      </c>
    </row>
    <row r="3477" spans="1:6" x14ac:dyDescent="0.3">
      <c r="A3477" t="s">
        <v>6</v>
      </c>
      <c r="B3477">
        <v>23030000</v>
      </c>
      <c r="C3477">
        <v>23130000</v>
      </c>
      <c r="D3477">
        <v>23080000</v>
      </c>
      <c r="E3477">
        <v>-0.52568888888888887</v>
      </c>
      <c r="F3477">
        <v>9</v>
      </c>
    </row>
    <row r="3478" spans="1:6" x14ac:dyDescent="0.3">
      <c r="A3478" t="s">
        <v>6</v>
      </c>
      <c r="B3478">
        <v>23035000</v>
      </c>
      <c r="C3478">
        <v>23135000</v>
      </c>
      <c r="D3478">
        <v>23085000</v>
      </c>
      <c r="E3478">
        <v>-0.52568888888888887</v>
      </c>
      <c r="F3478">
        <v>9</v>
      </c>
    </row>
    <row r="3479" spans="1:6" x14ac:dyDescent="0.3">
      <c r="A3479" t="s">
        <v>6</v>
      </c>
      <c r="B3479">
        <v>23040000</v>
      </c>
      <c r="C3479">
        <v>23140000</v>
      </c>
      <c r="D3479">
        <v>23090000</v>
      </c>
      <c r="E3479">
        <v>-0.51815000000000011</v>
      </c>
      <c r="F3479">
        <v>10</v>
      </c>
    </row>
    <row r="3480" spans="1:6" x14ac:dyDescent="0.3">
      <c r="A3480" t="s">
        <v>6</v>
      </c>
      <c r="B3480">
        <v>23045000</v>
      </c>
      <c r="C3480">
        <v>23145000</v>
      </c>
      <c r="D3480">
        <v>23095000</v>
      </c>
      <c r="E3480">
        <v>-0.5124545454545455</v>
      </c>
      <c r="F3480">
        <v>11</v>
      </c>
    </row>
    <row r="3481" spans="1:6" x14ac:dyDescent="0.3">
      <c r="A3481" t="s">
        <v>6</v>
      </c>
      <c r="B3481">
        <v>23050000</v>
      </c>
      <c r="C3481">
        <v>23150000</v>
      </c>
      <c r="D3481">
        <v>23100000</v>
      </c>
      <c r="E3481">
        <v>-0.5124545454545455</v>
      </c>
      <c r="F3481">
        <v>11</v>
      </c>
    </row>
    <row r="3482" spans="1:6" x14ac:dyDescent="0.3">
      <c r="A3482" t="s">
        <v>6</v>
      </c>
      <c r="B3482">
        <v>23055000</v>
      </c>
      <c r="C3482">
        <v>23155000</v>
      </c>
      <c r="D3482">
        <v>23105000</v>
      </c>
      <c r="E3482">
        <v>-0.51412000000000002</v>
      </c>
      <c r="F3482">
        <v>10</v>
      </c>
    </row>
    <row r="3483" spans="1:6" x14ac:dyDescent="0.3">
      <c r="A3483" t="s">
        <v>6</v>
      </c>
      <c r="B3483">
        <v>23060000</v>
      </c>
      <c r="C3483">
        <v>23160000</v>
      </c>
      <c r="D3483">
        <v>23110000</v>
      </c>
      <c r="E3483">
        <v>-0.51412000000000002</v>
      </c>
      <c r="F3483">
        <v>10</v>
      </c>
    </row>
    <row r="3484" spans="1:6" x14ac:dyDescent="0.3">
      <c r="A3484" t="s">
        <v>6</v>
      </c>
      <c r="B3484">
        <v>23065000</v>
      </c>
      <c r="C3484">
        <v>23165000</v>
      </c>
      <c r="D3484">
        <v>23115000</v>
      </c>
      <c r="E3484">
        <v>-0.513625</v>
      </c>
      <c r="F3484">
        <v>12</v>
      </c>
    </row>
    <row r="3485" spans="1:6" x14ac:dyDescent="0.3">
      <c r="A3485" t="s">
        <v>6</v>
      </c>
      <c r="B3485">
        <v>23070000</v>
      </c>
      <c r="C3485">
        <v>23170000</v>
      </c>
      <c r="D3485">
        <v>23120000</v>
      </c>
      <c r="E3485">
        <v>-0.51208125000000004</v>
      </c>
      <c r="F3485">
        <v>16</v>
      </c>
    </row>
    <row r="3486" spans="1:6" x14ac:dyDescent="0.3">
      <c r="A3486" t="s">
        <v>6</v>
      </c>
      <c r="B3486">
        <v>23075000</v>
      </c>
      <c r="C3486">
        <v>23175000</v>
      </c>
      <c r="D3486">
        <v>23125000</v>
      </c>
      <c r="E3486">
        <v>-0.51208125000000004</v>
      </c>
      <c r="F3486">
        <v>16</v>
      </c>
    </row>
    <row r="3487" spans="1:6" x14ac:dyDescent="0.3">
      <c r="A3487" t="s">
        <v>6</v>
      </c>
      <c r="B3487">
        <v>23080000</v>
      </c>
      <c r="C3487">
        <v>23180000</v>
      </c>
      <c r="D3487">
        <v>23130000</v>
      </c>
      <c r="E3487">
        <v>-0.49290833333333328</v>
      </c>
      <c r="F3487">
        <v>12</v>
      </c>
    </row>
    <row r="3488" spans="1:6" x14ac:dyDescent="0.3">
      <c r="A3488" t="s">
        <v>6</v>
      </c>
      <c r="B3488">
        <v>23085000</v>
      </c>
      <c r="C3488">
        <v>23185000</v>
      </c>
      <c r="D3488">
        <v>23135000</v>
      </c>
      <c r="E3488">
        <v>-0.49307272727272727</v>
      </c>
      <c r="F3488">
        <v>11</v>
      </c>
    </row>
    <row r="3489" spans="1:6" x14ac:dyDescent="0.3">
      <c r="A3489" t="s">
        <v>6</v>
      </c>
      <c r="B3489">
        <v>23090000</v>
      </c>
      <c r="C3489">
        <v>23190000</v>
      </c>
      <c r="D3489">
        <v>23140000</v>
      </c>
      <c r="E3489">
        <v>-0.492975</v>
      </c>
      <c r="F3489">
        <v>12</v>
      </c>
    </row>
    <row r="3490" spans="1:6" x14ac:dyDescent="0.3">
      <c r="A3490" t="s">
        <v>6</v>
      </c>
      <c r="B3490">
        <v>23095000</v>
      </c>
      <c r="C3490">
        <v>23195000</v>
      </c>
      <c r="D3490">
        <v>23145000</v>
      </c>
      <c r="E3490">
        <v>-0.492975</v>
      </c>
      <c r="F3490">
        <v>12</v>
      </c>
    </row>
    <row r="3491" spans="1:6" x14ac:dyDescent="0.3">
      <c r="A3491" t="s">
        <v>6</v>
      </c>
      <c r="B3491">
        <v>23100000</v>
      </c>
      <c r="C3491">
        <v>23200000</v>
      </c>
      <c r="D3491">
        <v>23150000</v>
      </c>
      <c r="E3491">
        <v>-0.492975</v>
      </c>
      <c r="F3491">
        <v>12</v>
      </c>
    </row>
    <row r="3492" spans="1:6" x14ac:dyDescent="0.3">
      <c r="A3492" t="s">
        <v>6</v>
      </c>
      <c r="B3492">
        <v>23105000</v>
      </c>
      <c r="C3492">
        <v>23205000</v>
      </c>
      <c r="D3492">
        <v>23155000</v>
      </c>
      <c r="E3492">
        <v>-0.48926363636363651</v>
      </c>
      <c r="F3492">
        <v>11</v>
      </c>
    </row>
    <row r="3493" spans="1:6" x14ac:dyDescent="0.3">
      <c r="A3493" t="s">
        <v>6</v>
      </c>
      <c r="B3493">
        <v>23110000</v>
      </c>
      <c r="C3493">
        <v>23210000</v>
      </c>
      <c r="D3493">
        <v>23160000</v>
      </c>
      <c r="E3493">
        <v>-0.49104166666666682</v>
      </c>
      <c r="F3493">
        <v>12</v>
      </c>
    </row>
    <row r="3494" spans="1:6" x14ac:dyDescent="0.3">
      <c r="A3494" t="s">
        <v>6</v>
      </c>
      <c r="B3494">
        <v>23115000</v>
      </c>
      <c r="C3494">
        <v>23215000</v>
      </c>
      <c r="D3494">
        <v>23165000</v>
      </c>
      <c r="E3494">
        <v>-0.49104166666666682</v>
      </c>
      <c r="F3494">
        <v>12</v>
      </c>
    </row>
    <row r="3495" spans="1:6" x14ac:dyDescent="0.3">
      <c r="A3495" t="s">
        <v>6</v>
      </c>
      <c r="B3495">
        <v>23120000</v>
      </c>
      <c r="C3495">
        <v>23220000</v>
      </c>
      <c r="D3495">
        <v>23170000</v>
      </c>
      <c r="E3495">
        <v>-0.49825384615384632</v>
      </c>
      <c r="F3495">
        <v>13</v>
      </c>
    </row>
    <row r="3496" spans="1:6" x14ac:dyDescent="0.3">
      <c r="A3496" t="s">
        <v>6</v>
      </c>
      <c r="B3496">
        <v>23125000</v>
      </c>
      <c r="C3496">
        <v>23225000</v>
      </c>
      <c r="D3496">
        <v>23175000</v>
      </c>
      <c r="E3496">
        <v>-0.50410909090909106</v>
      </c>
      <c r="F3496">
        <v>11</v>
      </c>
    </row>
    <row r="3497" spans="1:6" x14ac:dyDescent="0.3">
      <c r="A3497" t="s">
        <v>6</v>
      </c>
      <c r="B3497">
        <v>23130000</v>
      </c>
      <c r="C3497">
        <v>23230000</v>
      </c>
      <c r="D3497">
        <v>23180000</v>
      </c>
      <c r="E3497">
        <v>-0.50410909090909106</v>
      </c>
      <c r="F3497">
        <v>11</v>
      </c>
    </row>
    <row r="3498" spans="1:6" x14ac:dyDescent="0.3">
      <c r="A3498" t="s">
        <v>6</v>
      </c>
      <c r="B3498">
        <v>23135000</v>
      </c>
      <c r="C3498">
        <v>23235000</v>
      </c>
      <c r="D3498">
        <v>23185000</v>
      </c>
      <c r="E3498">
        <v>-0.50410909090909106</v>
      </c>
      <c r="F3498">
        <v>11</v>
      </c>
    </row>
    <row r="3499" spans="1:6" x14ac:dyDescent="0.3">
      <c r="A3499" t="s">
        <v>6</v>
      </c>
      <c r="B3499">
        <v>23140000</v>
      </c>
      <c r="C3499">
        <v>23240000</v>
      </c>
      <c r="D3499">
        <v>23190000</v>
      </c>
      <c r="E3499">
        <v>-0.50948999999999989</v>
      </c>
      <c r="F3499">
        <v>10</v>
      </c>
    </row>
    <row r="3500" spans="1:6" x14ac:dyDescent="0.3">
      <c r="A3500" t="s">
        <v>6</v>
      </c>
      <c r="B3500">
        <v>23145000</v>
      </c>
      <c r="C3500">
        <v>23245000</v>
      </c>
      <c r="D3500">
        <v>23195000</v>
      </c>
      <c r="E3500">
        <v>-0.50991818181818183</v>
      </c>
      <c r="F3500">
        <v>11</v>
      </c>
    </row>
    <row r="3501" spans="1:6" x14ac:dyDescent="0.3">
      <c r="A3501" t="s">
        <v>6</v>
      </c>
      <c r="B3501">
        <v>23150000</v>
      </c>
      <c r="C3501">
        <v>23250000</v>
      </c>
      <c r="D3501">
        <v>23200000</v>
      </c>
      <c r="E3501">
        <v>-0.50991818181818183</v>
      </c>
      <c r="F3501">
        <v>11</v>
      </c>
    </row>
    <row r="3502" spans="1:6" x14ac:dyDescent="0.3">
      <c r="A3502" t="s">
        <v>6</v>
      </c>
      <c r="B3502">
        <v>23155000</v>
      </c>
      <c r="C3502">
        <v>23255000</v>
      </c>
      <c r="D3502">
        <v>23205000</v>
      </c>
      <c r="E3502">
        <v>-0.52465384615384614</v>
      </c>
      <c r="F3502">
        <v>13</v>
      </c>
    </row>
    <row r="3503" spans="1:6" x14ac:dyDescent="0.3">
      <c r="A3503" t="s">
        <v>6</v>
      </c>
      <c r="B3503">
        <v>23160000</v>
      </c>
      <c r="C3503">
        <v>23260000</v>
      </c>
      <c r="D3503">
        <v>23210000</v>
      </c>
      <c r="E3503">
        <v>-0.52465384615384614</v>
      </c>
      <c r="F3503">
        <v>13</v>
      </c>
    </row>
    <row r="3504" spans="1:6" x14ac:dyDescent="0.3">
      <c r="A3504" t="s">
        <v>6</v>
      </c>
      <c r="B3504">
        <v>23165000</v>
      </c>
      <c r="C3504">
        <v>23265000</v>
      </c>
      <c r="D3504">
        <v>23215000</v>
      </c>
      <c r="E3504">
        <v>-0.52332307692307689</v>
      </c>
      <c r="F3504">
        <v>13</v>
      </c>
    </row>
    <row r="3505" spans="1:6" x14ac:dyDescent="0.3">
      <c r="A3505" t="s">
        <v>6</v>
      </c>
      <c r="B3505">
        <v>23170000</v>
      </c>
      <c r="C3505">
        <v>23270000</v>
      </c>
      <c r="D3505">
        <v>23220000</v>
      </c>
      <c r="E3505">
        <v>-0.53037777777777784</v>
      </c>
      <c r="F3505">
        <v>9</v>
      </c>
    </row>
    <row r="3506" spans="1:6" x14ac:dyDescent="0.3">
      <c r="A3506" t="s">
        <v>6</v>
      </c>
      <c r="B3506">
        <v>23175000</v>
      </c>
      <c r="C3506">
        <v>23275000</v>
      </c>
      <c r="D3506">
        <v>23225000</v>
      </c>
      <c r="E3506">
        <v>-0.53037777777777784</v>
      </c>
      <c r="F3506">
        <v>9</v>
      </c>
    </row>
    <row r="3507" spans="1:6" x14ac:dyDescent="0.3">
      <c r="A3507" t="s">
        <v>6</v>
      </c>
      <c r="B3507">
        <v>23180000</v>
      </c>
      <c r="C3507">
        <v>23280000</v>
      </c>
      <c r="D3507">
        <v>23230000</v>
      </c>
      <c r="E3507">
        <v>-0.53037777777777784</v>
      </c>
      <c r="F3507">
        <v>9</v>
      </c>
    </row>
    <row r="3508" spans="1:6" x14ac:dyDescent="0.3">
      <c r="A3508" t="s">
        <v>6</v>
      </c>
      <c r="B3508">
        <v>23185000</v>
      </c>
      <c r="C3508">
        <v>23285000</v>
      </c>
      <c r="D3508">
        <v>23235000</v>
      </c>
      <c r="E3508">
        <v>-0.53037777777777784</v>
      </c>
      <c r="F3508">
        <v>9</v>
      </c>
    </row>
    <row r="3509" spans="1:6" x14ac:dyDescent="0.3">
      <c r="A3509" t="s">
        <v>6</v>
      </c>
      <c r="B3509">
        <v>23190000</v>
      </c>
      <c r="C3509">
        <v>23290000</v>
      </c>
      <c r="D3509">
        <v>23240000</v>
      </c>
      <c r="E3509">
        <v>-0.53518750000000004</v>
      </c>
      <c r="F3509">
        <v>8</v>
      </c>
    </row>
    <row r="3510" spans="1:6" x14ac:dyDescent="0.3">
      <c r="A3510" t="s">
        <v>6</v>
      </c>
      <c r="B3510">
        <v>23195000</v>
      </c>
      <c r="C3510">
        <v>23295000</v>
      </c>
      <c r="D3510">
        <v>23245000</v>
      </c>
      <c r="E3510">
        <v>-0.57188888888888889</v>
      </c>
      <c r="F3510">
        <v>9</v>
      </c>
    </row>
    <row r="3511" spans="1:6" x14ac:dyDescent="0.3">
      <c r="A3511" t="s">
        <v>6</v>
      </c>
      <c r="B3511">
        <v>23200000</v>
      </c>
      <c r="C3511">
        <v>23300000</v>
      </c>
      <c r="D3511">
        <v>23250000</v>
      </c>
      <c r="E3511">
        <v>-0.57188888888888889</v>
      </c>
      <c r="F3511">
        <v>9</v>
      </c>
    </row>
    <row r="3512" spans="1:6" x14ac:dyDescent="0.3">
      <c r="A3512" t="s">
        <v>6</v>
      </c>
      <c r="B3512">
        <v>23205000</v>
      </c>
      <c r="C3512">
        <v>23305000</v>
      </c>
      <c r="D3512">
        <v>23255000</v>
      </c>
      <c r="E3512">
        <v>-0.57188888888888889</v>
      </c>
      <c r="F3512">
        <v>9</v>
      </c>
    </row>
    <row r="3513" spans="1:6" x14ac:dyDescent="0.3">
      <c r="A3513" t="s">
        <v>6</v>
      </c>
      <c r="B3513">
        <v>23210000</v>
      </c>
      <c r="C3513">
        <v>23310000</v>
      </c>
      <c r="D3513">
        <v>23260000</v>
      </c>
      <c r="E3513">
        <v>-0.57955000000000001</v>
      </c>
      <c r="F3513">
        <v>8</v>
      </c>
    </row>
    <row r="3514" spans="1:6" x14ac:dyDescent="0.3">
      <c r="A3514" t="s">
        <v>6</v>
      </c>
      <c r="B3514">
        <v>23215000</v>
      </c>
      <c r="C3514">
        <v>23315000</v>
      </c>
      <c r="D3514">
        <v>23265000</v>
      </c>
      <c r="E3514">
        <v>-0.56896666666666673</v>
      </c>
      <c r="F3514">
        <v>9</v>
      </c>
    </row>
    <row r="3515" spans="1:6" x14ac:dyDescent="0.3">
      <c r="A3515" t="s">
        <v>6</v>
      </c>
      <c r="B3515">
        <v>23220000</v>
      </c>
      <c r="C3515">
        <v>23320000</v>
      </c>
      <c r="D3515">
        <v>23270000</v>
      </c>
      <c r="E3515">
        <v>-0.56698749999999998</v>
      </c>
      <c r="F3515">
        <v>8</v>
      </c>
    </row>
    <row r="3516" spans="1:6" x14ac:dyDescent="0.3">
      <c r="A3516" t="s">
        <v>6</v>
      </c>
      <c r="B3516">
        <v>23225000</v>
      </c>
      <c r="C3516">
        <v>23325000</v>
      </c>
      <c r="D3516">
        <v>23275000</v>
      </c>
      <c r="E3516">
        <v>-0.55933333333333335</v>
      </c>
      <c r="F3516">
        <v>9</v>
      </c>
    </row>
    <row r="3517" spans="1:6" x14ac:dyDescent="0.3">
      <c r="A3517" t="s">
        <v>6</v>
      </c>
      <c r="B3517">
        <v>23230000</v>
      </c>
      <c r="C3517">
        <v>23330000</v>
      </c>
      <c r="D3517">
        <v>23280000</v>
      </c>
      <c r="E3517">
        <v>-0.55933333333333335</v>
      </c>
      <c r="F3517">
        <v>9</v>
      </c>
    </row>
    <row r="3518" spans="1:6" x14ac:dyDescent="0.3">
      <c r="A3518" t="s">
        <v>6</v>
      </c>
      <c r="B3518">
        <v>23235000</v>
      </c>
      <c r="C3518">
        <v>23335000</v>
      </c>
      <c r="D3518">
        <v>23285000</v>
      </c>
      <c r="E3518">
        <v>-0.55933333333333335</v>
      </c>
      <c r="F3518">
        <v>9</v>
      </c>
    </row>
    <row r="3519" spans="1:6" x14ac:dyDescent="0.3">
      <c r="A3519" t="s">
        <v>6</v>
      </c>
      <c r="B3519">
        <v>23240000</v>
      </c>
      <c r="C3519">
        <v>23340000</v>
      </c>
      <c r="D3519">
        <v>23290000</v>
      </c>
      <c r="E3519">
        <v>-0.55199999999999994</v>
      </c>
      <c r="F3519">
        <v>10</v>
      </c>
    </row>
    <row r="3520" spans="1:6" x14ac:dyDescent="0.3">
      <c r="A3520" t="s">
        <v>6</v>
      </c>
      <c r="B3520">
        <v>23245000</v>
      </c>
      <c r="C3520">
        <v>23345000</v>
      </c>
      <c r="D3520">
        <v>23295000</v>
      </c>
      <c r="E3520">
        <v>-0.5687875</v>
      </c>
      <c r="F3520">
        <v>8</v>
      </c>
    </row>
    <row r="3521" spans="1:6" x14ac:dyDescent="0.3">
      <c r="A3521" t="s">
        <v>6</v>
      </c>
      <c r="B3521">
        <v>23250000</v>
      </c>
      <c r="C3521">
        <v>23350000</v>
      </c>
      <c r="D3521">
        <v>23300000</v>
      </c>
      <c r="E3521">
        <v>-0.5687875</v>
      </c>
      <c r="F3521">
        <v>8</v>
      </c>
    </row>
    <row r="3522" spans="1:6" x14ac:dyDescent="0.3">
      <c r="A3522" t="s">
        <v>6</v>
      </c>
      <c r="B3522">
        <v>23255000</v>
      </c>
      <c r="C3522">
        <v>23355000</v>
      </c>
      <c r="D3522">
        <v>23305000</v>
      </c>
      <c r="E3522">
        <v>-0.55881428571428571</v>
      </c>
      <c r="F3522">
        <v>7</v>
      </c>
    </row>
    <row r="3523" spans="1:6" x14ac:dyDescent="0.3">
      <c r="A3523" t="s">
        <v>6</v>
      </c>
      <c r="B3523">
        <v>23260000</v>
      </c>
      <c r="C3523">
        <v>23360000</v>
      </c>
      <c r="D3523">
        <v>23310000</v>
      </c>
      <c r="E3523">
        <v>-0.55881428571428571</v>
      </c>
      <c r="F3523">
        <v>7</v>
      </c>
    </row>
    <row r="3524" spans="1:6" x14ac:dyDescent="0.3">
      <c r="A3524" t="s">
        <v>6</v>
      </c>
      <c r="B3524">
        <v>23265000</v>
      </c>
      <c r="C3524">
        <v>23365000</v>
      </c>
      <c r="D3524">
        <v>23315000</v>
      </c>
      <c r="E3524">
        <v>-0.56159999999999999</v>
      </c>
      <c r="F3524">
        <v>6</v>
      </c>
    </row>
    <row r="3525" spans="1:6" x14ac:dyDescent="0.3">
      <c r="A3525" t="s">
        <v>6</v>
      </c>
      <c r="B3525">
        <v>23270000</v>
      </c>
      <c r="C3525">
        <v>23370000</v>
      </c>
      <c r="D3525">
        <v>23320000</v>
      </c>
      <c r="E3525">
        <v>-0.56745714285714288</v>
      </c>
      <c r="F3525">
        <v>7</v>
      </c>
    </row>
    <row r="3526" spans="1:6" x14ac:dyDescent="0.3">
      <c r="A3526" t="s">
        <v>6</v>
      </c>
      <c r="B3526">
        <v>23275000</v>
      </c>
      <c r="C3526">
        <v>23375000</v>
      </c>
      <c r="D3526">
        <v>23325000</v>
      </c>
      <c r="E3526">
        <v>-0.56745714285714288</v>
      </c>
      <c r="F3526">
        <v>7</v>
      </c>
    </row>
    <row r="3527" spans="1:6" x14ac:dyDescent="0.3">
      <c r="A3527" t="s">
        <v>6</v>
      </c>
      <c r="B3527">
        <v>23280000</v>
      </c>
      <c r="C3527">
        <v>23380000</v>
      </c>
      <c r="D3527">
        <v>23330000</v>
      </c>
      <c r="E3527">
        <v>-0.56745714285714288</v>
      </c>
      <c r="F3527">
        <v>7</v>
      </c>
    </row>
    <row r="3528" spans="1:6" x14ac:dyDescent="0.3">
      <c r="A3528" t="s">
        <v>6</v>
      </c>
      <c r="B3528">
        <v>23285000</v>
      </c>
      <c r="C3528">
        <v>23385000</v>
      </c>
      <c r="D3528">
        <v>23335000</v>
      </c>
      <c r="E3528">
        <v>-0.56745714285714288</v>
      </c>
      <c r="F3528">
        <v>7</v>
      </c>
    </row>
    <row r="3529" spans="1:6" x14ac:dyDescent="0.3">
      <c r="A3529" t="s">
        <v>6</v>
      </c>
      <c r="B3529">
        <v>23290000</v>
      </c>
      <c r="C3529">
        <v>23390000</v>
      </c>
      <c r="D3529">
        <v>23340000</v>
      </c>
      <c r="E3529">
        <v>-0.56458999999999993</v>
      </c>
      <c r="F3529">
        <v>10</v>
      </c>
    </row>
    <row r="3530" spans="1:6" x14ac:dyDescent="0.3">
      <c r="A3530" t="s">
        <v>6</v>
      </c>
      <c r="B3530">
        <v>23295000</v>
      </c>
      <c r="C3530">
        <v>23395000</v>
      </c>
      <c r="D3530">
        <v>23345000</v>
      </c>
      <c r="E3530">
        <v>-0.52707999999999999</v>
      </c>
      <c r="F3530">
        <v>10</v>
      </c>
    </row>
    <row r="3531" spans="1:6" x14ac:dyDescent="0.3">
      <c r="A3531" t="s">
        <v>6</v>
      </c>
      <c r="B3531">
        <v>23300000</v>
      </c>
      <c r="C3531">
        <v>23400000</v>
      </c>
      <c r="D3531">
        <v>23350000</v>
      </c>
      <c r="E3531">
        <v>-0.52707999999999999</v>
      </c>
      <c r="F3531">
        <v>10</v>
      </c>
    </row>
    <row r="3532" spans="1:6" x14ac:dyDescent="0.3">
      <c r="A3532" t="s">
        <v>6</v>
      </c>
      <c r="B3532">
        <v>23305000</v>
      </c>
      <c r="C3532">
        <v>23405000</v>
      </c>
      <c r="D3532">
        <v>23355000</v>
      </c>
      <c r="E3532">
        <v>-0.52707999999999999</v>
      </c>
      <c r="F3532">
        <v>10</v>
      </c>
    </row>
    <row r="3533" spans="1:6" x14ac:dyDescent="0.3">
      <c r="A3533" t="s">
        <v>6</v>
      </c>
      <c r="B3533">
        <v>23310000</v>
      </c>
      <c r="C3533">
        <v>23410000</v>
      </c>
      <c r="D3533">
        <v>23360000</v>
      </c>
      <c r="E3533">
        <v>-0.5184214285714287</v>
      </c>
      <c r="F3533">
        <v>14</v>
      </c>
    </row>
    <row r="3534" spans="1:6" x14ac:dyDescent="0.3">
      <c r="A3534" t="s">
        <v>6</v>
      </c>
      <c r="B3534">
        <v>23315000</v>
      </c>
      <c r="C3534">
        <v>23415000</v>
      </c>
      <c r="D3534">
        <v>23365000</v>
      </c>
      <c r="E3534">
        <v>-0.52104615384615394</v>
      </c>
      <c r="F3534">
        <v>13</v>
      </c>
    </row>
    <row r="3535" spans="1:6" x14ac:dyDescent="0.3">
      <c r="A3535" t="s">
        <v>6</v>
      </c>
      <c r="B3535">
        <v>23320000</v>
      </c>
      <c r="C3535">
        <v>23420000</v>
      </c>
      <c r="D3535">
        <v>23370000</v>
      </c>
      <c r="E3535">
        <v>-0.52104615384615394</v>
      </c>
      <c r="F3535">
        <v>13</v>
      </c>
    </row>
    <row r="3536" spans="1:6" x14ac:dyDescent="0.3">
      <c r="A3536" t="s">
        <v>6</v>
      </c>
      <c r="B3536">
        <v>23325000</v>
      </c>
      <c r="C3536">
        <v>23425000</v>
      </c>
      <c r="D3536">
        <v>23375000</v>
      </c>
      <c r="E3536">
        <v>-0.52295833333333341</v>
      </c>
      <c r="F3536">
        <v>12</v>
      </c>
    </row>
    <row r="3537" spans="1:6" x14ac:dyDescent="0.3">
      <c r="A3537" t="s">
        <v>6</v>
      </c>
      <c r="B3537">
        <v>23330000</v>
      </c>
      <c r="C3537">
        <v>23430000</v>
      </c>
      <c r="D3537">
        <v>23380000</v>
      </c>
      <c r="E3537">
        <v>-0.52295833333333341</v>
      </c>
      <c r="F3537">
        <v>12</v>
      </c>
    </row>
    <row r="3538" spans="1:6" x14ac:dyDescent="0.3">
      <c r="A3538" t="s">
        <v>6</v>
      </c>
      <c r="B3538">
        <v>23335000</v>
      </c>
      <c r="C3538">
        <v>23435000</v>
      </c>
      <c r="D3538">
        <v>23385000</v>
      </c>
      <c r="E3538">
        <v>-0.51970000000000005</v>
      </c>
      <c r="F3538">
        <v>13</v>
      </c>
    </row>
    <row r="3539" spans="1:6" x14ac:dyDescent="0.3">
      <c r="A3539" t="s">
        <v>6</v>
      </c>
      <c r="B3539">
        <v>23340000</v>
      </c>
      <c r="C3539">
        <v>23440000</v>
      </c>
      <c r="D3539">
        <v>23390000</v>
      </c>
      <c r="E3539">
        <v>-0.52250833333333335</v>
      </c>
      <c r="F3539">
        <v>12</v>
      </c>
    </row>
    <row r="3540" spans="1:6" x14ac:dyDescent="0.3">
      <c r="A3540" t="s">
        <v>6</v>
      </c>
      <c r="B3540">
        <v>23345000</v>
      </c>
      <c r="C3540">
        <v>23445000</v>
      </c>
      <c r="D3540">
        <v>23395000</v>
      </c>
      <c r="E3540">
        <v>-0.52250833333333335</v>
      </c>
      <c r="F3540">
        <v>12</v>
      </c>
    </row>
    <row r="3541" spans="1:6" x14ac:dyDescent="0.3">
      <c r="A3541" t="s">
        <v>6</v>
      </c>
      <c r="B3541">
        <v>23350000</v>
      </c>
      <c r="C3541">
        <v>23450000</v>
      </c>
      <c r="D3541">
        <v>23400000</v>
      </c>
      <c r="E3541">
        <v>-0.52250833333333335</v>
      </c>
      <c r="F3541">
        <v>12</v>
      </c>
    </row>
    <row r="3542" spans="1:6" x14ac:dyDescent="0.3">
      <c r="A3542" t="s">
        <v>6</v>
      </c>
      <c r="B3542">
        <v>23355000</v>
      </c>
      <c r="C3542">
        <v>23455000</v>
      </c>
      <c r="D3542">
        <v>23405000</v>
      </c>
      <c r="E3542">
        <v>-0.51793636363636364</v>
      </c>
      <c r="F3542">
        <v>11</v>
      </c>
    </row>
    <row r="3543" spans="1:6" x14ac:dyDescent="0.3">
      <c r="A3543" t="s">
        <v>6</v>
      </c>
      <c r="B3543">
        <v>23360000</v>
      </c>
      <c r="C3543">
        <v>23460000</v>
      </c>
      <c r="D3543">
        <v>23410000</v>
      </c>
      <c r="E3543">
        <v>-0.51793636363636364</v>
      </c>
      <c r="F3543">
        <v>11</v>
      </c>
    </row>
    <row r="3544" spans="1:6" x14ac:dyDescent="0.3">
      <c r="A3544" t="s">
        <v>6</v>
      </c>
      <c r="B3544">
        <v>23365000</v>
      </c>
      <c r="C3544">
        <v>23465000</v>
      </c>
      <c r="D3544">
        <v>23415000</v>
      </c>
      <c r="E3544">
        <v>-0.52344000000000002</v>
      </c>
      <c r="F3544">
        <v>10</v>
      </c>
    </row>
    <row r="3545" spans="1:6" x14ac:dyDescent="0.3">
      <c r="A3545" t="s">
        <v>6</v>
      </c>
      <c r="B3545">
        <v>23370000</v>
      </c>
      <c r="C3545">
        <v>23470000</v>
      </c>
      <c r="D3545">
        <v>23420000</v>
      </c>
      <c r="E3545">
        <v>-0.51464444444444446</v>
      </c>
      <c r="F3545">
        <v>9</v>
      </c>
    </row>
    <row r="3546" spans="1:6" x14ac:dyDescent="0.3">
      <c r="A3546" t="s">
        <v>6</v>
      </c>
      <c r="B3546">
        <v>23375000</v>
      </c>
      <c r="C3546">
        <v>23475000</v>
      </c>
      <c r="D3546">
        <v>23425000</v>
      </c>
      <c r="E3546">
        <v>-0.51464444444444446</v>
      </c>
      <c r="F3546">
        <v>9</v>
      </c>
    </row>
    <row r="3547" spans="1:6" x14ac:dyDescent="0.3">
      <c r="A3547" t="s">
        <v>6</v>
      </c>
      <c r="B3547">
        <v>23380000</v>
      </c>
      <c r="C3547">
        <v>23480000</v>
      </c>
      <c r="D3547">
        <v>23430000</v>
      </c>
      <c r="E3547">
        <v>-0.51464444444444446</v>
      </c>
      <c r="F3547">
        <v>9</v>
      </c>
    </row>
    <row r="3548" spans="1:6" x14ac:dyDescent="0.3">
      <c r="A3548" t="s">
        <v>6</v>
      </c>
      <c r="B3548">
        <v>23385000</v>
      </c>
      <c r="C3548">
        <v>23485000</v>
      </c>
      <c r="D3548">
        <v>23435000</v>
      </c>
      <c r="E3548">
        <v>-0.51464444444444446</v>
      </c>
      <c r="F3548">
        <v>9</v>
      </c>
    </row>
    <row r="3549" spans="1:6" x14ac:dyDescent="0.3">
      <c r="A3549" t="s">
        <v>6</v>
      </c>
      <c r="B3549">
        <v>23390000</v>
      </c>
      <c r="C3549">
        <v>23490000</v>
      </c>
      <c r="D3549">
        <v>23440000</v>
      </c>
      <c r="E3549">
        <v>-0.49301666666666671</v>
      </c>
      <c r="F3549">
        <v>6</v>
      </c>
    </row>
    <row r="3550" spans="1:6" x14ac:dyDescent="0.3">
      <c r="A3550" t="s">
        <v>6</v>
      </c>
      <c r="B3550">
        <v>23395000</v>
      </c>
      <c r="C3550">
        <v>23495000</v>
      </c>
      <c r="D3550">
        <v>23445000</v>
      </c>
      <c r="E3550">
        <v>-0.49353999999999998</v>
      </c>
      <c r="F3550">
        <v>5</v>
      </c>
    </row>
    <row r="3551" spans="1:6" x14ac:dyDescent="0.3">
      <c r="A3551" t="s">
        <v>6</v>
      </c>
      <c r="B3551">
        <v>23400000</v>
      </c>
      <c r="C3551">
        <v>23500000</v>
      </c>
      <c r="D3551">
        <v>23450000</v>
      </c>
      <c r="E3551">
        <v>-0.49353999999999998</v>
      </c>
      <c r="F3551">
        <v>5</v>
      </c>
    </row>
    <row r="3552" spans="1:6" x14ac:dyDescent="0.3">
      <c r="A3552" t="s">
        <v>6</v>
      </c>
      <c r="B3552">
        <v>23405000</v>
      </c>
      <c r="C3552">
        <v>23505000</v>
      </c>
      <c r="D3552">
        <v>23455000</v>
      </c>
      <c r="E3552">
        <v>-0.49353999999999998</v>
      </c>
      <c r="F3552">
        <v>5</v>
      </c>
    </row>
    <row r="3553" spans="1:6" x14ac:dyDescent="0.3">
      <c r="A3553" t="s">
        <v>6</v>
      </c>
      <c r="B3553">
        <v>23410000</v>
      </c>
      <c r="C3553">
        <v>23510000</v>
      </c>
      <c r="D3553">
        <v>23460000</v>
      </c>
      <c r="E3553">
        <v>-0.48060000000000003</v>
      </c>
      <c r="F3553">
        <v>1</v>
      </c>
    </row>
    <row r="3554" spans="1:6" x14ac:dyDescent="0.3">
      <c r="A3554" t="s">
        <v>6</v>
      </c>
      <c r="B3554">
        <v>23415000</v>
      </c>
      <c r="C3554">
        <v>23515000</v>
      </c>
      <c r="D3554">
        <v>23465000</v>
      </c>
      <c r="E3554">
        <v>-0.48060000000000003</v>
      </c>
      <c r="F3554">
        <v>1</v>
      </c>
    </row>
    <row r="3555" spans="1:6" x14ac:dyDescent="0.3">
      <c r="A3555" t="s">
        <v>6</v>
      </c>
      <c r="B3555">
        <v>23420000</v>
      </c>
      <c r="C3555">
        <v>23520000</v>
      </c>
      <c r="D3555">
        <v>23470000</v>
      </c>
      <c r="E3555">
        <v>-0.48060000000000003</v>
      </c>
      <c r="F3555">
        <v>1</v>
      </c>
    </row>
    <row r="3556" spans="1:6" x14ac:dyDescent="0.3">
      <c r="A3556" t="s">
        <v>6</v>
      </c>
      <c r="B3556">
        <v>23425000</v>
      </c>
      <c r="C3556">
        <v>23525000</v>
      </c>
      <c r="D3556">
        <v>23475000</v>
      </c>
      <c r="E3556">
        <v>-0.48060000000000003</v>
      </c>
      <c r="F3556">
        <v>1</v>
      </c>
    </row>
    <row r="3557" spans="1:6" x14ac:dyDescent="0.3">
      <c r="A3557" t="s">
        <v>6</v>
      </c>
      <c r="B3557">
        <v>23430000</v>
      </c>
      <c r="C3557">
        <v>23530000</v>
      </c>
      <c r="D3557">
        <v>23480000</v>
      </c>
      <c r="E3557">
        <v>-0.48060000000000003</v>
      </c>
      <c r="F3557">
        <v>1</v>
      </c>
    </row>
    <row r="3558" spans="1:6" x14ac:dyDescent="0.3">
      <c r="A3558" t="s">
        <v>6</v>
      </c>
      <c r="B3558">
        <v>23510000</v>
      </c>
      <c r="C3558">
        <v>23610000</v>
      </c>
      <c r="D3558">
        <v>23560000</v>
      </c>
      <c r="E3558">
        <v>-0.48349999999999999</v>
      </c>
      <c r="F3558">
        <v>1</v>
      </c>
    </row>
    <row r="3559" spans="1:6" x14ac:dyDescent="0.3">
      <c r="A3559" t="s">
        <v>6</v>
      </c>
      <c r="B3559">
        <v>23515000</v>
      </c>
      <c r="C3559">
        <v>23615000</v>
      </c>
      <c r="D3559">
        <v>23565000</v>
      </c>
      <c r="E3559">
        <v>-0.48349999999999999</v>
      </c>
      <c r="F3559">
        <v>1</v>
      </c>
    </row>
    <row r="3560" spans="1:6" x14ac:dyDescent="0.3">
      <c r="A3560" t="s">
        <v>6</v>
      </c>
      <c r="B3560">
        <v>23520000</v>
      </c>
      <c r="C3560">
        <v>23620000</v>
      </c>
      <c r="D3560">
        <v>23570000</v>
      </c>
      <c r="E3560">
        <v>-0.48349999999999999</v>
      </c>
      <c r="F3560">
        <v>1</v>
      </c>
    </row>
    <row r="3561" spans="1:6" x14ac:dyDescent="0.3">
      <c r="A3561" t="s">
        <v>6</v>
      </c>
      <c r="B3561">
        <v>23525000</v>
      </c>
      <c r="C3561">
        <v>23625000</v>
      </c>
      <c r="D3561">
        <v>23575000</v>
      </c>
      <c r="E3561">
        <v>-0.48635</v>
      </c>
      <c r="F3561">
        <v>2</v>
      </c>
    </row>
    <row r="3562" spans="1:6" x14ac:dyDescent="0.3">
      <c r="A3562" t="s">
        <v>6</v>
      </c>
      <c r="B3562">
        <v>23530000</v>
      </c>
      <c r="C3562">
        <v>23630000</v>
      </c>
      <c r="D3562">
        <v>23580000</v>
      </c>
      <c r="E3562">
        <v>-0.48256666666666659</v>
      </c>
      <c r="F3562">
        <v>3</v>
      </c>
    </row>
    <row r="3563" spans="1:6" x14ac:dyDescent="0.3">
      <c r="A3563" t="s">
        <v>6</v>
      </c>
      <c r="B3563">
        <v>23535000</v>
      </c>
      <c r="C3563">
        <v>23635000</v>
      </c>
      <c r="D3563">
        <v>23585000</v>
      </c>
      <c r="E3563">
        <v>-0.48256666666666659</v>
      </c>
      <c r="F3563">
        <v>3</v>
      </c>
    </row>
    <row r="3564" spans="1:6" x14ac:dyDescent="0.3">
      <c r="A3564" t="s">
        <v>6</v>
      </c>
      <c r="B3564">
        <v>23540000</v>
      </c>
      <c r="C3564">
        <v>23640000</v>
      </c>
      <c r="D3564">
        <v>23590000</v>
      </c>
      <c r="E3564">
        <v>-0.48256666666666659</v>
      </c>
      <c r="F3564">
        <v>3</v>
      </c>
    </row>
    <row r="3565" spans="1:6" x14ac:dyDescent="0.3">
      <c r="A3565" t="s">
        <v>6</v>
      </c>
      <c r="B3565">
        <v>23545000</v>
      </c>
      <c r="C3565">
        <v>23645000</v>
      </c>
      <c r="D3565">
        <v>23595000</v>
      </c>
      <c r="E3565">
        <v>-0.48256666666666659</v>
      </c>
      <c r="F3565">
        <v>3</v>
      </c>
    </row>
    <row r="3566" spans="1:6" x14ac:dyDescent="0.3">
      <c r="A3566" t="s">
        <v>6</v>
      </c>
      <c r="B3566">
        <v>23550000</v>
      </c>
      <c r="C3566">
        <v>23650000</v>
      </c>
      <c r="D3566">
        <v>23600000</v>
      </c>
      <c r="E3566">
        <v>-0.48256666666666659</v>
      </c>
      <c r="F3566">
        <v>3</v>
      </c>
    </row>
    <row r="3567" spans="1:6" x14ac:dyDescent="0.3">
      <c r="A3567" t="s">
        <v>6</v>
      </c>
      <c r="B3567">
        <v>23555000</v>
      </c>
      <c r="C3567">
        <v>23655000</v>
      </c>
      <c r="D3567">
        <v>23605000</v>
      </c>
      <c r="E3567">
        <v>-0.47712500000000002</v>
      </c>
      <c r="F3567">
        <v>4</v>
      </c>
    </row>
    <row r="3568" spans="1:6" x14ac:dyDescent="0.3">
      <c r="A3568" t="s">
        <v>6</v>
      </c>
      <c r="B3568">
        <v>23560000</v>
      </c>
      <c r="C3568">
        <v>23660000</v>
      </c>
      <c r="D3568">
        <v>23610000</v>
      </c>
      <c r="E3568">
        <v>-0.47712500000000002</v>
      </c>
      <c r="F3568">
        <v>4</v>
      </c>
    </row>
    <row r="3569" spans="1:6" x14ac:dyDescent="0.3">
      <c r="A3569" t="s">
        <v>6</v>
      </c>
      <c r="B3569">
        <v>23565000</v>
      </c>
      <c r="C3569">
        <v>23665000</v>
      </c>
      <c r="D3569">
        <v>23615000</v>
      </c>
      <c r="E3569">
        <v>-0.47712500000000002</v>
      </c>
      <c r="F3569">
        <v>4</v>
      </c>
    </row>
    <row r="3570" spans="1:6" x14ac:dyDescent="0.3">
      <c r="A3570" t="s">
        <v>6</v>
      </c>
      <c r="B3570">
        <v>23570000</v>
      </c>
      <c r="C3570">
        <v>23670000</v>
      </c>
      <c r="D3570">
        <v>23620000</v>
      </c>
      <c r="E3570">
        <v>-0.47712500000000002</v>
      </c>
      <c r="F3570">
        <v>4</v>
      </c>
    </row>
    <row r="3571" spans="1:6" x14ac:dyDescent="0.3">
      <c r="A3571" t="s">
        <v>6</v>
      </c>
      <c r="B3571">
        <v>23575000</v>
      </c>
      <c r="C3571">
        <v>23675000</v>
      </c>
      <c r="D3571">
        <v>23625000</v>
      </c>
      <c r="E3571">
        <v>-0.47712500000000002</v>
      </c>
      <c r="F3571">
        <v>4</v>
      </c>
    </row>
    <row r="3572" spans="1:6" x14ac:dyDescent="0.3">
      <c r="A3572" t="s">
        <v>6</v>
      </c>
      <c r="B3572">
        <v>23580000</v>
      </c>
      <c r="C3572">
        <v>23680000</v>
      </c>
      <c r="D3572">
        <v>23630000</v>
      </c>
      <c r="E3572">
        <v>-0.47712500000000002</v>
      </c>
      <c r="F3572">
        <v>4</v>
      </c>
    </row>
    <row r="3573" spans="1:6" x14ac:dyDescent="0.3">
      <c r="A3573" t="s">
        <v>6</v>
      </c>
      <c r="B3573">
        <v>23585000</v>
      </c>
      <c r="C3573">
        <v>23685000</v>
      </c>
      <c r="D3573">
        <v>23635000</v>
      </c>
      <c r="E3573">
        <v>-0.47712500000000002</v>
      </c>
      <c r="F3573">
        <v>4</v>
      </c>
    </row>
    <row r="3574" spans="1:6" x14ac:dyDescent="0.3">
      <c r="A3574" t="s">
        <v>6</v>
      </c>
      <c r="B3574">
        <v>23590000</v>
      </c>
      <c r="C3574">
        <v>23690000</v>
      </c>
      <c r="D3574">
        <v>23640000</v>
      </c>
      <c r="E3574">
        <v>-0.47712500000000002</v>
      </c>
      <c r="F3574">
        <v>4</v>
      </c>
    </row>
    <row r="3575" spans="1:6" x14ac:dyDescent="0.3">
      <c r="A3575" t="s">
        <v>6</v>
      </c>
      <c r="B3575">
        <v>23595000</v>
      </c>
      <c r="C3575">
        <v>23695000</v>
      </c>
      <c r="D3575">
        <v>23645000</v>
      </c>
      <c r="E3575">
        <v>-0.47712500000000002</v>
      </c>
      <c r="F3575">
        <v>4</v>
      </c>
    </row>
    <row r="3576" spans="1:6" x14ac:dyDescent="0.3">
      <c r="A3576" t="s">
        <v>6</v>
      </c>
      <c r="B3576">
        <v>23600000</v>
      </c>
      <c r="C3576">
        <v>23700000</v>
      </c>
      <c r="D3576">
        <v>23650000</v>
      </c>
      <c r="E3576">
        <v>-0.47698000000000002</v>
      </c>
      <c r="F3576">
        <v>5</v>
      </c>
    </row>
    <row r="3577" spans="1:6" x14ac:dyDescent="0.3">
      <c r="A3577" t="s">
        <v>6</v>
      </c>
      <c r="B3577">
        <v>23605000</v>
      </c>
      <c r="C3577">
        <v>23705000</v>
      </c>
      <c r="D3577">
        <v>23655000</v>
      </c>
      <c r="E3577">
        <v>-0.47698000000000002</v>
      </c>
      <c r="F3577">
        <v>5</v>
      </c>
    </row>
    <row r="3578" spans="1:6" x14ac:dyDescent="0.3">
      <c r="A3578" t="s">
        <v>6</v>
      </c>
      <c r="B3578">
        <v>23610000</v>
      </c>
      <c r="C3578">
        <v>23710000</v>
      </c>
      <c r="D3578">
        <v>23660000</v>
      </c>
      <c r="E3578">
        <v>-0.47534999999999988</v>
      </c>
      <c r="F3578">
        <v>4</v>
      </c>
    </row>
    <row r="3579" spans="1:6" x14ac:dyDescent="0.3">
      <c r="A3579" t="s">
        <v>6</v>
      </c>
      <c r="B3579">
        <v>23615000</v>
      </c>
      <c r="C3579">
        <v>23715000</v>
      </c>
      <c r="D3579">
        <v>23665000</v>
      </c>
      <c r="E3579">
        <v>-0.47534999999999988</v>
      </c>
      <c r="F3579">
        <v>4</v>
      </c>
    </row>
    <row r="3580" spans="1:6" x14ac:dyDescent="0.3">
      <c r="A3580" t="s">
        <v>6</v>
      </c>
      <c r="B3580">
        <v>23620000</v>
      </c>
      <c r="C3580">
        <v>23720000</v>
      </c>
      <c r="D3580">
        <v>23670000</v>
      </c>
      <c r="E3580">
        <v>-0.47534999999999988</v>
      </c>
      <c r="F3580">
        <v>4</v>
      </c>
    </row>
    <row r="3581" spans="1:6" x14ac:dyDescent="0.3">
      <c r="A3581" t="s">
        <v>6</v>
      </c>
      <c r="B3581">
        <v>23625000</v>
      </c>
      <c r="C3581">
        <v>23725000</v>
      </c>
      <c r="D3581">
        <v>23675000</v>
      </c>
      <c r="E3581">
        <v>-0.47073333333333328</v>
      </c>
      <c r="F3581">
        <v>3</v>
      </c>
    </row>
    <row r="3582" spans="1:6" x14ac:dyDescent="0.3">
      <c r="A3582" t="s">
        <v>6</v>
      </c>
      <c r="B3582">
        <v>23630000</v>
      </c>
      <c r="C3582">
        <v>23730000</v>
      </c>
      <c r="D3582">
        <v>23680000</v>
      </c>
      <c r="E3582">
        <v>-0.47173333333333328</v>
      </c>
      <c r="F3582">
        <v>3</v>
      </c>
    </row>
    <row r="3583" spans="1:6" x14ac:dyDescent="0.3">
      <c r="A3583" t="s">
        <v>6</v>
      </c>
      <c r="B3583">
        <v>23635000</v>
      </c>
      <c r="C3583">
        <v>23735000</v>
      </c>
      <c r="D3583">
        <v>23685000</v>
      </c>
      <c r="E3583">
        <v>-0.47173333333333328</v>
      </c>
      <c r="F3583">
        <v>3</v>
      </c>
    </row>
    <row r="3584" spans="1:6" x14ac:dyDescent="0.3">
      <c r="A3584" t="s">
        <v>6</v>
      </c>
      <c r="B3584">
        <v>23640000</v>
      </c>
      <c r="C3584">
        <v>23740000</v>
      </c>
      <c r="D3584">
        <v>23690000</v>
      </c>
      <c r="E3584">
        <v>-0.47173333333333328</v>
      </c>
      <c r="F3584">
        <v>3</v>
      </c>
    </row>
    <row r="3585" spans="1:6" x14ac:dyDescent="0.3">
      <c r="A3585" t="s">
        <v>6</v>
      </c>
      <c r="B3585">
        <v>23645000</v>
      </c>
      <c r="C3585">
        <v>23745000</v>
      </c>
      <c r="D3585">
        <v>23695000</v>
      </c>
      <c r="E3585">
        <v>-0.47173333333333328</v>
      </c>
      <c r="F3585">
        <v>3</v>
      </c>
    </row>
    <row r="3586" spans="1:6" x14ac:dyDescent="0.3">
      <c r="A3586" t="s">
        <v>6</v>
      </c>
      <c r="B3586">
        <v>23650000</v>
      </c>
      <c r="C3586">
        <v>23750000</v>
      </c>
      <c r="D3586">
        <v>23700000</v>
      </c>
      <c r="E3586">
        <v>-0.47173333333333328</v>
      </c>
      <c r="F3586">
        <v>3</v>
      </c>
    </row>
    <row r="3587" spans="1:6" x14ac:dyDescent="0.3">
      <c r="A3587" t="s">
        <v>6</v>
      </c>
      <c r="B3587">
        <v>23655000</v>
      </c>
      <c r="C3587">
        <v>23755000</v>
      </c>
      <c r="D3587">
        <v>23705000</v>
      </c>
      <c r="E3587">
        <v>-0.47720000000000001</v>
      </c>
      <c r="F3587">
        <v>2</v>
      </c>
    </row>
    <row r="3588" spans="1:6" x14ac:dyDescent="0.3">
      <c r="A3588" t="s">
        <v>6</v>
      </c>
      <c r="B3588">
        <v>23660000</v>
      </c>
      <c r="C3588">
        <v>23760000</v>
      </c>
      <c r="D3588">
        <v>23710000</v>
      </c>
      <c r="E3588">
        <v>-0.47720000000000001</v>
      </c>
      <c r="F3588">
        <v>2</v>
      </c>
    </row>
    <row r="3589" spans="1:6" x14ac:dyDescent="0.3">
      <c r="A3589" t="s">
        <v>6</v>
      </c>
      <c r="B3589">
        <v>23665000</v>
      </c>
      <c r="C3589">
        <v>23765000</v>
      </c>
      <c r="D3589">
        <v>23715000</v>
      </c>
      <c r="E3589">
        <v>-0.47720000000000001</v>
      </c>
      <c r="F3589">
        <v>2</v>
      </c>
    </row>
    <row r="3590" spans="1:6" x14ac:dyDescent="0.3">
      <c r="A3590" t="s">
        <v>6</v>
      </c>
      <c r="B3590">
        <v>23670000</v>
      </c>
      <c r="C3590">
        <v>23770000</v>
      </c>
      <c r="D3590">
        <v>23720000</v>
      </c>
      <c r="E3590">
        <v>-0.47720000000000001</v>
      </c>
      <c r="F3590">
        <v>2</v>
      </c>
    </row>
    <row r="3591" spans="1:6" x14ac:dyDescent="0.3">
      <c r="A3591" t="s">
        <v>6</v>
      </c>
      <c r="B3591">
        <v>23675000</v>
      </c>
      <c r="C3591">
        <v>23775000</v>
      </c>
      <c r="D3591">
        <v>23725000</v>
      </c>
      <c r="E3591">
        <v>-0.47720000000000001</v>
      </c>
      <c r="F3591">
        <v>2</v>
      </c>
    </row>
    <row r="3592" spans="1:6" x14ac:dyDescent="0.3">
      <c r="A3592" t="s">
        <v>6</v>
      </c>
      <c r="B3592">
        <v>23680000</v>
      </c>
      <c r="C3592">
        <v>23780000</v>
      </c>
      <c r="D3592">
        <v>23730000</v>
      </c>
      <c r="E3592">
        <v>-0.47720000000000001</v>
      </c>
      <c r="F3592">
        <v>2</v>
      </c>
    </row>
    <row r="3593" spans="1:6" x14ac:dyDescent="0.3">
      <c r="A3593" t="s">
        <v>6</v>
      </c>
      <c r="B3593">
        <v>23685000</v>
      </c>
      <c r="C3593">
        <v>23785000</v>
      </c>
      <c r="D3593">
        <v>23735000</v>
      </c>
      <c r="E3593">
        <v>-0.47720000000000001</v>
      </c>
      <c r="F3593">
        <v>2</v>
      </c>
    </row>
    <row r="3594" spans="1:6" x14ac:dyDescent="0.3">
      <c r="A3594" t="s">
        <v>6</v>
      </c>
      <c r="B3594">
        <v>23690000</v>
      </c>
      <c r="C3594">
        <v>23790000</v>
      </c>
      <c r="D3594">
        <v>23740000</v>
      </c>
      <c r="E3594">
        <v>-0.47296666666666659</v>
      </c>
      <c r="F3594">
        <v>3</v>
      </c>
    </row>
    <row r="3595" spans="1:6" x14ac:dyDescent="0.3">
      <c r="A3595" t="s">
        <v>6</v>
      </c>
      <c r="B3595">
        <v>23695000</v>
      </c>
      <c r="C3595">
        <v>23795000</v>
      </c>
      <c r="D3595">
        <v>23745000</v>
      </c>
      <c r="E3595">
        <v>-0.47296666666666659</v>
      </c>
      <c r="F3595">
        <v>3</v>
      </c>
    </row>
    <row r="3596" spans="1:6" x14ac:dyDescent="0.3">
      <c r="A3596" t="s">
        <v>6</v>
      </c>
      <c r="B3596">
        <v>23700000</v>
      </c>
      <c r="C3596">
        <v>23800000</v>
      </c>
      <c r="D3596">
        <v>23750000</v>
      </c>
      <c r="E3596">
        <v>-0.47125</v>
      </c>
      <c r="F3596">
        <v>2</v>
      </c>
    </row>
    <row r="3597" spans="1:6" x14ac:dyDescent="0.3">
      <c r="A3597" t="s">
        <v>6</v>
      </c>
      <c r="B3597">
        <v>23705000</v>
      </c>
      <c r="C3597">
        <v>23805000</v>
      </c>
      <c r="D3597">
        <v>23755000</v>
      </c>
      <c r="E3597">
        <v>-0.47125</v>
      </c>
      <c r="F3597">
        <v>2</v>
      </c>
    </row>
    <row r="3598" spans="1:6" x14ac:dyDescent="0.3">
      <c r="A3598" t="s">
        <v>6</v>
      </c>
      <c r="B3598">
        <v>23710000</v>
      </c>
      <c r="C3598">
        <v>23810000</v>
      </c>
      <c r="D3598">
        <v>23760000</v>
      </c>
      <c r="E3598">
        <v>-0.47125</v>
      </c>
      <c r="F3598">
        <v>2</v>
      </c>
    </row>
    <row r="3599" spans="1:6" x14ac:dyDescent="0.3">
      <c r="A3599" t="s">
        <v>6</v>
      </c>
      <c r="B3599">
        <v>23715000</v>
      </c>
      <c r="C3599">
        <v>23815000</v>
      </c>
      <c r="D3599">
        <v>23765000</v>
      </c>
      <c r="E3599">
        <v>-0.47125</v>
      </c>
      <c r="F3599">
        <v>2</v>
      </c>
    </row>
    <row r="3600" spans="1:6" x14ac:dyDescent="0.3">
      <c r="A3600" t="s">
        <v>6</v>
      </c>
      <c r="B3600">
        <v>23720000</v>
      </c>
      <c r="C3600">
        <v>23820000</v>
      </c>
      <c r="D3600">
        <v>23770000</v>
      </c>
      <c r="E3600">
        <v>-0.47125</v>
      </c>
      <c r="F3600">
        <v>2</v>
      </c>
    </row>
    <row r="3601" spans="1:6" x14ac:dyDescent="0.3">
      <c r="A3601" t="s">
        <v>6</v>
      </c>
      <c r="B3601">
        <v>23725000</v>
      </c>
      <c r="C3601">
        <v>23825000</v>
      </c>
      <c r="D3601">
        <v>23775000</v>
      </c>
      <c r="E3601">
        <v>-0.48580000000000001</v>
      </c>
      <c r="F3601">
        <v>4</v>
      </c>
    </row>
    <row r="3602" spans="1:6" x14ac:dyDescent="0.3">
      <c r="A3602" t="s">
        <v>6</v>
      </c>
      <c r="B3602">
        <v>23730000</v>
      </c>
      <c r="C3602">
        <v>23830000</v>
      </c>
      <c r="D3602">
        <v>23780000</v>
      </c>
      <c r="E3602">
        <v>-0.47910000000000003</v>
      </c>
      <c r="F3602">
        <v>4</v>
      </c>
    </row>
    <row r="3603" spans="1:6" x14ac:dyDescent="0.3">
      <c r="A3603" t="s">
        <v>6</v>
      </c>
      <c r="B3603">
        <v>23735000</v>
      </c>
      <c r="C3603">
        <v>23835000</v>
      </c>
      <c r="D3603">
        <v>23785000</v>
      </c>
      <c r="E3603">
        <v>-0.47910000000000003</v>
      </c>
      <c r="F3603">
        <v>4</v>
      </c>
    </row>
    <row r="3604" spans="1:6" x14ac:dyDescent="0.3">
      <c r="A3604" t="s">
        <v>6</v>
      </c>
      <c r="B3604">
        <v>23740000</v>
      </c>
      <c r="C3604">
        <v>23840000</v>
      </c>
      <c r="D3604">
        <v>23790000</v>
      </c>
      <c r="E3604">
        <v>-0.47910000000000003</v>
      </c>
      <c r="F3604">
        <v>4</v>
      </c>
    </row>
    <row r="3605" spans="1:6" x14ac:dyDescent="0.3">
      <c r="A3605" t="s">
        <v>6</v>
      </c>
      <c r="B3605">
        <v>23745000</v>
      </c>
      <c r="C3605">
        <v>23845000</v>
      </c>
      <c r="D3605">
        <v>23795000</v>
      </c>
      <c r="E3605">
        <v>-0.49947999999999998</v>
      </c>
      <c r="F3605">
        <v>5</v>
      </c>
    </row>
    <row r="3606" spans="1:6" x14ac:dyDescent="0.3">
      <c r="A3606" t="s">
        <v>6</v>
      </c>
      <c r="B3606">
        <v>23750000</v>
      </c>
      <c r="C3606">
        <v>23850000</v>
      </c>
      <c r="D3606">
        <v>23800000</v>
      </c>
      <c r="E3606">
        <v>-0.49947999999999998</v>
      </c>
      <c r="F3606">
        <v>5</v>
      </c>
    </row>
    <row r="3607" spans="1:6" x14ac:dyDescent="0.3">
      <c r="A3607" t="s">
        <v>6</v>
      </c>
      <c r="B3607">
        <v>23755000</v>
      </c>
      <c r="C3607">
        <v>23855000</v>
      </c>
      <c r="D3607">
        <v>23805000</v>
      </c>
      <c r="E3607">
        <v>-0.49947999999999998</v>
      </c>
      <c r="F3607">
        <v>5</v>
      </c>
    </row>
    <row r="3608" spans="1:6" x14ac:dyDescent="0.3">
      <c r="A3608" t="s">
        <v>6</v>
      </c>
      <c r="B3608">
        <v>23760000</v>
      </c>
      <c r="C3608">
        <v>23860000</v>
      </c>
      <c r="D3608">
        <v>23810000</v>
      </c>
      <c r="E3608">
        <v>-0.49947999999999998</v>
      </c>
      <c r="F3608">
        <v>5</v>
      </c>
    </row>
    <row r="3609" spans="1:6" x14ac:dyDescent="0.3">
      <c r="A3609" t="s">
        <v>6</v>
      </c>
      <c r="B3609">
        <v>23765000</v>
      </c>
      <c r="C3609">
        <v>23865000</v>
      </c>
      <c r="D3609">
        <v>23815000</v>
      </c>
      <c r="E3609">
        <v>-0.49947999999999998</v>
      </c>
      <c r="F3609">
        <v>5</v>
      </c>
    </row>
    <row r="3610" spans="1:6" x14ac:dyDescent="0.3">
      <c r="A3610" t="s">
        <v>6</v>
      </c>
      <c r="B3610">
        <v>23770000</v>
      </c>
      <c r="C3610">
        <v>23870000</v>
      </c>
      <c r="D3610">
        <v>23820000</v>
      </c>
      <c r="E3610">
        <v>-0.49230000000000002</v>
      </c>
      <c r="F3610">
        <v>6</v>
      </c>
    </row>
    <row r="3611" spans="1:6" x14ac:dyDescent="0.3">
      <c r="A3611" t="s">
        <v>6</v>
      </c>
      <c r="B3611">
        <v>23775000</v>
      </c>
      <c r="C3611">
        <v>23875000</v>
      </c>
      <c r="D3611">
        <v>23825000</v>
      </c>
      <c r="E3611">
        <v>-0.49230000000000002</v>
      </c>
      <c r="F3611">
        <v>6</v>
      </c>
    </row>
    <row r="3612" spans="1:6" x14ac:dyDescent="0.3">
      <c r="A3612" t="s">
        <v>6</v>
      </c>
      <c r="B3612">
        <v>23780000</v>
      </c>
      <c r="C3612">
        <v>23880000</v>
      </c>
      <c r="D3612">
        <v>23830000</v>
      </c>
      <c r="E3612">
        <v>-0.49230000000000002</v>
      </c>
      <c r="F3612">
        <v>6</v>
      </c>
    </row>
    <row r="3613" spans="1:6" x14ac:dyDescent="0.3">
      <c r="A3613" t="s">
        <v>6</v>
      </c>
      <c r="B3613">
        <v>23785000</v>
      </c>
      <c r="C3613">
        <v>23885000</v>
      </c>
      <c r="D3613">
        <v>23835000</v>
      </c>
      <c r="E3613">
        <v>-0.49230000000000002</v>
      </c>
      <c r="F3613">
        <v>6</v>
      </c>
    </row>
    <row r="3614" spans="1:6" x14ac:dyDescent="0.3">
      <c r="A3614" t="s">
        <v>6</v>
      </c>
      <c r="B3614">
        <v>23790000</v>
      </c>
      <c r="C3614">
        <v>23890000</v>
      </c>
      <c r="D3614">
        <v>23840000</v>
      </c>
      <c r="E3614">
        <v>-0.49786000000000002</v>
      </c>
      <c r="F3614">
        <v>5</v>
      </c>
    </row>
    <row r="3615" spans="1:6" x14ac:dyDescent="0.3">
      <c r="A3615" t="s">
        <v>6</v>
      </c>
      <c r="B3615">
        <v>23795000</v>
      </c>
      <c r="C3615">
        <v>23895000</v>
      </c>
      <c r="D3615">
        <v>23845000</v>
      </c>
      <c r="E3615">
        <v>-0.49786000000000002</v>
      </c>
      <c r="F3615">
        <v>5</v>
      </c>
    </row>
    <row r="3616" spans="1:6" x14ac:dyDescent="0.3">
      <c r="A3616" t="s">
        <v>6</v>
      </c>
      <c r="B3616">
        <v>23800000</v>
      </c>
      <c r="C3616">
        <v>23900000</v>
      </c>
      <c r="D3616">
        <v>23850000</v>
      </c>
      <c r="E3616">
        <v>-0.50454285714285718</v>
      </c>
      <c r="F3616">
        <v>7</v>
      </c>
    </row>
    <row r="3617" spans="1:6" x14ac:dyDescent="0.3">
      <c r="A3617" t="s">
        <v>6</v>
      </c>
      <c r="B3617">
        <v>23805000</v>
      </c>
      <c r="C3617">
        <v>23905000</v>
      </c>
      <c r="D3617">
        <v>23855000</v>
      </c>
      <c r="E3617">
        <v>-0.49861250000000001</v>
      </c>
      <c r="F3617">
        <v>8</v>
      </c>
    </row>
    <row r="3618" spans="1:6" x14ac:dyDescent="0.3">
      <c r="A3618" t="s">
        <v>6</v>
      </c>
      <c r="B3618">
        <v>23810000</v>
      </c>
      <c r="C3618">
        <v>23910000</v>
      </c>
      <c r="D3618">
        <v>23860000</v>
      </c>
      <c r="E3618">
        <v>-0.49861250000000001</v>
      </c>
      <c r="F3618">
        <v>8</v>
      </c>
    </row>
    <row r="3619" spans="1:6" x14ac:dyDescent="0.3">
      <c r="A3619" t="s">
        <v>6</v>
      </c>
      <c r="B3619">
        <v>23815000</v>
      </c>
      <c r="C3619">
        <v>23915000</v>
      </c>
      <c r="D3619">
        <v>23865000</v>
      </c>
      <c r="E3619">
        <v>-0.49861250000000001</v>
      </c>
      <c r="F3619">
        <v>8</v>
      </c>
    </row>
    <row r="3620" spans="1:6" x14ac:dyDescent="0.3">
      <c r="A3620" t="s">
        <v>6</v>
      </c>
      <c r="B3620">
        <v>23820000</v>
      </c>
      <c r="C3620">
        <v>23920000</v>
      </c>
      <c r="D3620">
        <v>23870000</v>
      </c>
      <c r="E3620">
        <v>-0.49861250000000001</v>
      </c>
      <c r="F3620">
        <v>8</v>
      </c>
    </row>
    <row r="3621" spans="1:6" x14ac:dyDescent="0.3">
      <c r="A3621" t="s">
        <v>6</v>
      </c>
      <c r="B3621">
        <v>23825000</v>
      </c>
      <c r="C3621">
        <v>23925000</v>
      </c>
      <c r="D3621">
        <v>23875000</v>
      </c>
      <c r="E3621">
        <v>-0.49803333333333327</v>
      </c>
      <c r="F3621">
        <v>6</v>
      </c>
    </row>
    <row r="3622" spans="1:6" x14ac:dyDescent="0.3">
      <c r="A3622" t="s">
        <v>6</v>
      </c>
      <c r="B3622">
        <v>23830000</v>
      </c>
      <c r="C3622">
        <v>23930000</v>
      </c>
      <c r="D3622">
        <v>23880000</v>
      </c>
      <c r="E3622">
        <v>-0.50739999999999996</v>
      </c>
      <c r="F3622">
        <v>5</v>
      </c>
    </row>
    <row r="3623" spans="1:6" x14ac:dyDescent="0.3">
      <c r="A3623" t="s">
        <v>6</v>
      </c>
      <c r="B3623">
        <v>23835000</v>
      </c>
      <c r="C3623">
        <v>23935000</v>
      </c>
      <c r="D3623">
        <v>23885000</v>
      </c>
      <c r="E3623">
        <v>-0.50739999999999996</v>
      </c>
      <c r="F3623">
        <v>5</v>
      </c>
    </row>
    <row r="3624" spans="1:6" x14ac:dyDescent="0.3">
      <c r="A3624" t="s">
        <v>6</v>
      </c>
      <c r="B3624">
        <v>23840000</v>
      </c>
      <c r="C3624">
        <v>23940000</v>
      </c>
      <c r="D3624">
        <v>23890000</v>
      </c>
      <c r="E3624">
        <v>-0.50739999999999996</v>
      </c>
      <c r="F3624">
        <v>5</v>
      </c>
    </row>
    <row r="3625" spans="1:6" x14ac:dyDescent="0.3">
      <c r="A3625" t="s">
        <v>6</v>
      </c>
      <c r="B3625">
        <v>23845000</v>
      </c>
      <c r="C3625">
        <v>23945000</v>
      </c>
      <c r="D3625">
        <v>23895000</v>
      </c>
      <c r="E3625">
        <v>-0.48899999999999999</v>
      </c>
      <c r="F3625">
        <v>4</v>
      </c>
    </row>
    <row r="3626" spans="1:6" x14ac:dyDescent="0.3">
      <c r="A3626" t="s">
        <v>6</v>
      </c>
      <c r="B3626">
        <v>23850000</v>
      </c>
      <c r="C3626">
        <v>23950000</v>
      </c>
      <c r="D3626">
        <v>23900000</v>
      </c>
      <c r="E3626">
        <v>-0.48899999999999999</v>
      </c>
      <c r="F3626">
        <v>4</v>
      </c>
    </row>
    <row r="3627" spans="1:6" x14ac:dyDescent="0.3">
      <c r="A3627" t="s">
        <v>6</v>
      </c>
      <c r="B3627">
        <v>23855000</v>
      </c>
      <c r="C3627">
        <v>23955000</v>
      </c>
      <c r="D3627">
        <v>23905000</v>
      </c>
      <c r="E3627">
        <v>-0.49603999999999998</v>
      </c>
      <c r="F3627">
        <v>5</v>
      </c>
    </row>
    <row r="3628" spans="1:6" x14ac:dyDescent="0.3">
      <c r="A3628" t="s">
        <v>6</v>
      </c>
      <c r="B3628">
        <v>23860000</v>
      </c>
      <c r="C3628">
        <v>23960000</v>
      </c>
      <c r="D3628">
        <v>23910000</v>
      </c>
      <c r="E3628">
        <v>-0.49603999999999998</v>
      </c>
      <c r="F3628">
        <v>5</v>
      </c>
    </row>
    <row r="3629" spans="1:6" x14ac:dyDescent="0.3">
      <c r="A3629" t="s">
        <v>6</v>
      </c>
      <c r="B3629">
        <v>23865000</v>
      </c>
      <c r="C3629">
        <v>23965000</v>
      </c>
      <c r="D3629">
        <v>23915000</v>
      </c>
      <c r="E3629">
        <v>-0.49603999999999998</v>
      </c>
      <c r="F3629">
        <v>5</v>
      </c>
    </row>
    <row r="3630" spans="1:6" x14ac:dyDescent="0.3">
      <c r="A3630" t="s">
        <v>6</v>
      </c>
      <c r="B3630">
        <v>23870000</v>
      </c>
      <c r="C3630">
        <v>23970000</v>
      </c>
      <c r="D3630">
        <v>23920000</v>
      </c>
      <c r="E3630">
        <v>-0.50595000000000001</v>
      </c>
      <c r="F3630">
        <v>4</v>
      </c>
    </row>
    <row r="3631" spans="1:6" x14ac:dyDescent="0.3">
      <c r="A3631" t="s">
        <v>6</v>
      </c>
      <c r="B3631">
        <v>23875000</v>
      </c>
      <c r="C3631">
        <v>23975000</v>
      </c>
      <c r="D3631">
        <v>23925000</v>
      </c>
      <c r="E3631">
        <v>-0.50595000000000001</v>
      </c>
      <c r="F3631">
        <v>4</v>
      </c>
    </row>
    <row r="3632" spans="1:6" x14ac:dyDescent="0.3">
      <c r="A3632" t="s">
        <v>6</v>
      </c>
      <c r="B3632">
        <v>23880000</v>
      </c>
      <c r="C3632">
        <v>23980000</v>
      </c>
      <c r="D3632">
        <v>23930000</v>
      </c>
      <c r="E3632">
        <v>-0.50595000000000001</v>
      </c>
      <c r="F3632">
        <v>4</v>
      </c>
    </row>
    <row r="3633" spans="1:6" x14ac:dyDescent="0.3">
      <c r="A3633" t="s">
        <v>6</v>
      </c>
      <c r="B3633">
        <v>23885000</v>
      </c>
      <c r="C3633">
        <v>23985000</v>
      </c>
      <c r="D3633">
        <v>23935000</v>
      </c>
      <c r="E3633">
        <v>-0.50595000000000001</v>
      </c>
      <c r="F3633">
        <v>4</v>
      </c>
    </row>
    <row r="3634" spans="1:6" x14ac:dyDescent="0.3">
      <c r="A3634" t="s">
        <v>6</v>
      </c>
      <c r="B3634">
        <v>23890000</v>
      </c>
      <c r="C3634">
        <v>23990000</v>
      </c>
      <c r="D3634">
        <v>23940000</v>
      </c>
      <c r="E3634">
        <v>-0.50595000000000001</v>
      </c>
      <c r="F3634">
        <v>4</v>
      </c>
    </row>
    <row r="3635" spans="1:6" x14ac:dyDescent="0.3">
      <c r="A3635" t="s">
        <v>6</v>
      </c>
      <c r="B3635">
        <v>23895000</v>
      </c>
      <c r="C3635">
        <v>23995000</v>
      </c>
      <c r="D3635">
        <v>23945000</v>
      </c>
      <c r="E3635">
        <v>-0.50595000000000001</v>
      </c>
      <c r="F3635">
        <v>4</v>
      </c>
    </row>
    <row r="3636" spans="1:6" x14ac:dyDescent="0.3">
      <c r="A3636" t="s">
        <v>6</v>
      </c>
      <c r="B3636">
        <v>23900000</v>
      </c>
      <c r="C3636">
        <v>24000000</v>
      </c>
      <c r="D3636">
        <v>23950000</v>
      </c>
      <c r="E3636">
        <v>-0.49064999999999998</v>
      </c>
      <c r="F3636">
        <v>2</v>
      </c>
    </row>
    <row r="3637" spans="1:6" x14ac:dyDescent="0.3">
      <c r="A3637" t="s">
        <v>6</v>
      </c>
      <c r="B3637">
        <v>23905000</v>
      </c>
      <c r="C3637">
        <v>24005000</v>
      </c>
      <c r="D3637">
        <v>23955000</v>
      </c>
      <c r="E3637">
        <v>-0.5242</v>
      </c>
      <c r="F3637">
        <v>1</v>
      </c>
    </row>
    <row r="3638" spans="1:6" x14ac:dyDescent="0.3">
      <c r="A3638" t="s">
        <v>6</v>
      </c>
      <c r="B3638">
        <v>23910000</v>
      </c>
      <c r="C3638">
        <v>24010000</v>
      </c>
      <c r="D3638">
        <v>23960000</v>
      </c>
      <c r="E3638">
        <v>-0.5242</v>
      </c>
      <c r="F3638">
        <v>1</v>
      </c>
    </row>
    <row r="3639" spans="1:6" x14ac:dyDescent="0.3">
      <c r="A3639" t="s">
        <v>6</v>
      </c>
      <c r="B3639">
        <v>23915000</v>
      </c>
      <c r="C3639">
        <v>24015000</v>
      </c>
      <c r="D3639">
        <v>23965000</v>
      </c>
      <c r="E3639">
        <v>-0.5242</v>
      </c>
      <c r="F3639">
        <v>1</v>
      </c>
    </row>
    <row r="3640" spans="1:6" x14ac:dyDescent="0.3">
      <c r="A3640" t="s">
        <v>6</v>
      </c>
      <c r="B3640">
        <v>23920000</v>
      </c>
      <c r="C3640">
        <v>24020000</v>
      </c>
      <c r="D3640">
        <v>23970000</v>
      </c>
      <c r="E3640">
        <v>-0.5242</v>
      </c>
      <c r="F3640">
        <v>1</v>
      </c>
    </row>
    <row r="3641" spans="1:6" x14ac:dyDescent="0.3">
      <c r="A3641" t="s">
        <v>6</v>
      </c>
      <c r="B3641">
        <v>23925000</v>
      </c>
      <c r="C3641">
        <v>24025000</v>
      </c>
      <c r="D3641">
        <v>23975000</v>
      </c>
      <c r="E3641">
        <v>-0.5242</v>
      </c>
      <c r="F3641">
        <v>1</v>
      </c>
    </row>
    <row r="3642" spans="1:6" x14ac:dyDescent="0.3">
      <c r="A3642" t="s">
        <v>6</v>
      </c>
      <c r="B3642">
        <v>23930000</v>
      </c>
      <c r="C3642">
        <v>24030000</v>
      </c>
      <c r="D3642">
        <v>23980000</v>
      </c>
      <c r="E3642">
        <v>-0.5242</v>
      </c>
      <c r="F3642">
        <v>1</v>
      </c>
    </row>
    <row r="3643" spans="1:6" x14ac:dyDescent="0.3">
      <c r="A3643" t="s">
        <v>6</v>
      </c>
      <c r="B3643">
        <v>23935000</v>
      </c>
      <c r="C3643">
        <v>24035000</v>
      </c>
      <c r="D3643">
        <v>23985000</v>
      </c>
      <c r="E3643">
        <v>-0.5242</v>
      </c>
      <c r="F3643">
        <v>1</v>
      </c>
    </row>
    <row r="3644" spans="1:6" x14ac:dyDescent="0.3">
      <c r="A3644" t="s">
        <v>6</v>
      </c>
      <c r="B3644">
        <v>23940000</v>
      </c>
      <c r="C3644">
        <v>24040000</v>
      </c>
      <c r="D3644">
        <v>23990000</v>
      </c>
      <c r="E3644">
        <v>-0.5242</v>
      </c>
      <c r="F3644">
        <v>1</v>
      </c>
    </row>
    <row r="3645" spans="1:6" x14ac:dyDescent="0.3">
      <c r="A3645" t="s">
        <v>6</v>
      </c>
      <c r="B3645">
        <v>23945000</v>
      </c>
      <c r="C3645">
        <v>24045000</v>
      </c>
      <c r="D3645">
        <v>23995000</v>
      </c>
      <c r="E3645">
        <v>-0.5242</v>
      </c>
      <c r="F3645">
        <v>1</v>
      </c>
    </row>
    <row r="3646" spans="1:6" x14ac:dyDescent="0.3">
      <c r="A3646" t="s">
        <v>6</v>
      </c>
      <c r="B3646">
        <v>23950000</v>
      </c>
      <c r="C3646">
        <v>24050000</v>
      </c>
      <c r="D3646">
        <v>24000000</v>
      </c>
      <c r="E3646">
        <v>-0.5242</v>
      </c>
      <c r="F3646">
        <v>1</v>
      </c>
    </row>
    <row r="3647" spans="1:6" x14ac:dyDescent="0.3">
      <c r="A3647" t="s">
        <v>6</v>
      </c>
      <c r="B3647">
        <v>24005000</v>
      </c>
      <c r="C3647">
        <v>24105000</v>
      </c>
      <c r="D3647">
        <v>24055000</v>
      </c>
      <c r="E3647">
        <v>-0.44140000000000001</v>
      </c>
      <c r="F3647">
        <v>1</v>
      </c>
    </row>
    <row r="3648" spans="1:6" x14ac:dyDescent="0.3">
      <c r="A3648" t="s">
        <v>6</v>
      </c>
      <c r="B3648">
        <v>24010000</v>
      </c>
      <c r="C3648">
        <v>24110000</v>
      </c>
      <c r="D3648">
        <v>24060000</v>
      </c>
      <c r="E3648">
        <v>-0.44140000000000001</v>
      </c>
      <c r="F3648">
        <v>1</v>
      </c>
    </row>
    <row r="3649" spans="1:6" x14ac:dyDescent="0.3">
      <c r="A3649" t="s">
        <v>6</v>
      </c>
      <c r="B3649">
        <v>24015000</v>
      </c>
      <c r="C3649">
        <v>24115000</v>
      </c>
      <c r="D3649">
        <v>24065000</v>
      </c>
      <c r="E3649">
        <v>-0.44140000000000001</v>
      </c>
      <c r="F3649">
        <v>1</v>
      </c>
    </row>
    <row r="3650" spans="1:6" x14ac:dyDescent="0.3">
      <c r="A3650" t="s">
        <v>6</v>
      </c>
      <c r="B3650">
        <v>24020000</v>
      </c>
      <c r="C3650">
        <v>24120000</v>
      </c>
      <c r="D3650">
        <v>24070000</v>
      </c>
      <c r="E3650">
        <v>-0.44140000000000001</v>
      </c>
      <c r="F3650">
        <v>1</v>
      </c>
    </row>
    <row r="3651" spans="1:6" x14ac:dyDescent="0.3">
      <c r="A3651" t="s">
        <v>6</v>
      </c>
      <c r="B3651">
        <v>24025000</v>
      </c>
      <c r="C3651">
        <v>24125000</v>
      </c>
      <c r="D3651">
        <v>24075000</v>
      </c>
      <c r="E3651">
        <v>-0.44140000000000001</v>
      </c>
      <c r="F3651">
        <v>1</v>
      </c>
    </row>
    <row r="3652" spans="1:6" x14ac:dyDescent="0.3">
      <c r="A3652" t="s">
        <v>6</v>
      </c>
      <c r="B3652">
        <v>24030000</v>
      </c>
      <c r="C3652">
        <v>24130000</v>
      </c>
      <c r="D3652">
        <v>24080000</v>
      </c>
      <c r="E3652">
        <v>-0.44140000000000001</v>
      </c>
      <c r="F3652">
        <v>1</v>
      </c>
    </row>
    <row r="3653" spans="1:6" x14ac:dyDescent="0.3">
      <c r="A3653" t="s">
        <v>6</v>
      </c>
      <c r="B3653">
        <v>24035000</v>
      </c>
      <c r="C3653">
        <v>24135000</v>
      </c>
      <c r="D3653">
        <v>24085000</v>
      </c>
      <c r="E3653">
        <v>-0.44140000000000001</v>
      </c>
      <c r="F3653">
        <v>1</v>
      </c>
    </row>
    <row r="3654" spans="1:6" x14ac:dyDescent="0.3">
      <c r="A3654" t="s">
        <v>6</v>
      </c>
      <c r="B3654">
        <v>24040000</v>
      </c>
      <c r="C3654">
        <v>24140000</v>
      </c>
      <c r="D3654">
        <v>24090000</v>
      </c>
      <c r="E3654">
        <v>-0.44140000000000001</v>
      </c>
      <c r="F3654">
        <v>1</v>
      </c>
    </row>
    <row r="3655" spans="1:6" x14ac:dyDescent="0.3">
      <c r="A3655" t="s">
        <v>6</v>
      </c>
      <c r="B3655">
        <v>24045000</v>
      </c>
      <c r="C3655">
        <v>24145000</v>
      </c>
      <c r="D3655">
        <v>24095000</v>
      </c>
      <c r="E3655">
        <v>-0.44140000000000001</v>
      </c>
      <c r="F3655">
        <v>1</v>
      </c>
    </row>
    <row r="3656" spans="1:6" x14ac:dyDescent="0.3">
      <c r="A3656" t="s">
        <v>6</v>
      </c>
      <c r="B3656">
        <v>24050000</v>
      </c>
      <c r="C3656">
        <v>24150000</v>
      </c>
      <c r="D3656">
        <v>24100000</v>
      </c>
      <c r="E3656">
        <v>-0.44140000000000001</v>
      </c>
      <c r="F3656">
        <v>1</v>
      </c>
    </row>
    <row r="3657" spans="1:6" x14ac:dyDescent="0.3">
      <c r="A3657" t="s">
        <v>6</v>
      </c>
      <c r="B3657">
        <v>24055000</v>
      </c>
      <c r="C3657">
        <v>24155000</v>
      </c>
      <c r="D3657">
        <v>24105000</v>
      </c>
      <c r="E3657">
        <v>-0.44140000000000001</v>
      </c>
      <c r="F3657">
        <v>1</v>
      </c>
    </row>
    <row r="3658" spans="1:6" x14ac:dyDescent="0.3">
      <c r="A3658" t="s">
        <v>6</v>
      </c>
      <c r="B3658">
        <v>24060000</v>
      </c>
      <c r="C3658">
        <v>24160000</v>
      </c>
      <c r="D3658">
        <v>24110000</v>
      </c>
      <c r="E3658">
        <v>-0.44140000000000001</v>
      </c>
      <c r="F3658">
        <v>1</v>
      </c>
    </row>
    <row r="3659" spans="1:6" x14ac:dyDescent="0.3">
      <c r="A3659" t="s">
        <v>6</v>
      </c>
      <c r="B3659">
        <v>24065000</v>
      </c>
      <c r="C3659">
        <v>24165000</v>
      </c>
      <c r="D3659">
        <v>24115000</v>
      </c>
      <c r="E3659">
        <v>-0.44140000000000001</v>
      </c>
      <c r="F3659">
        <v>1</v>
      </c>
    </row>
    <row r="3660" spans="1:6" x14ac:dyDescent="0.3">
      <c r="A3660" t="s">
        <v>6</v>
      </c>
      <c r="B3660">
        <v>24070000</v>
      </c>
      <c r="C3660">
        <v>24170000</v>
      </c>
      <c r="D3660">
        <v>24120000</v>
      </c>
      <c r="E3660">
        <v>-0.44140000000000001</v>
      </c>
      <c r="F3660">
        <v>1</v>
      </c>
    </row>
    <row r="3661" spans="1:6" x14ac:dyDescent="0.3">
      <c r="A3661" t="s">
        <v>6</v>
      </c>
      <c r="B3661">
        <v>24075000</v>
      </c>
      <c r="C3661">
        <v>24175000</v>
      </c>
      <c r="D3661">
        <v>24125000</v>
      </c>
      <c r="E3661">
        <v>-0.44140000000000001</v>
      </c>
      <c r="F3661">
        <v>1</v>
      </c>
    </row>
    <row r="3662" spans="1:6" x14ac:dyDescent="0.3">
      <c r="A3662" t="s">
        <v>6</v>
      </c>
      <c r="B3662">
        <v>24080000</v>
      </c>
      <c r="C3662">
        <v>24180000</v>
      </c>
      <c r="D3662">
        <v>24130000</v>
      </c>
      <c r="E3662">
        <v>-0.44140000000000001</v>
      </c>
      <c r="F3662">
        <v>1</v>
      </c>
    </row>
    <row r="3663" spans="1:6" x14ac:dyDescent="0.3">
      <c r="A3663" t="s">
        <v>6</v>
      </c>
      <c r="B3663">
        <v>24085000</v>
      </c>
      <c r="C3663">
        <v>24185000</v>
      </c>
      <c r="D3663">
        <v>24135000</v>
      </c>
      <c r="E3663">
        <v>-0.44140000000000001</v>
      </c>
      <c r="F3663">
        <v>1</v>
      </c>
    </row>
    <row r="3664" spans="1:6" x14ac:dyDescent="0.3">
      <c r="A3664" t="s">
        <v>6</v>
      </c>
      <c r="B3664">
        <v>24090000</v>
      </c>
      <c r="C3664">
        <v>24190000</v>
      </c>
      <c r="D3664">
        <v>24140000</v>
      </c>
      <c r="E3664">
        <v>-0.44140000000000001</v>
      </c>
      <c r="F3664">
        <v>1</v>
      </c>
    </row>
    <row r="3665" spans="1:6" x14ac:dyDescent="0.3">
      <c r="A3665" t="s">
        <v>6</v>
      </c>
      <c r="B3665">
        <v>24095000</v>
      </c>
      <c r="C3665">
        <v>24195000</v>
      </c>
      <c r="D3665">
        <v>24145000</v>
      </c>
      <c r="E3665">
        <v>-0.44140000000000001</v>
      </c>
      <c r="F3665">
        <v>1</v>
      </c>
    </row>
    <row r="3666" spans="1:6" x14ac:dyDescent="0.3">
      <c r="A3666" t="s">
        <v>6</v>
      </c>
      <c r="B3666">
        <v>24100000</v>
      </c>
      <c r="C3666">
        <v>24200000</v>
      </c>
      <c r="D3666">
        <v>24150000</v>
      </c>
      <c r="E3666">
        <v>-0.45174999999999998</v>
      </c>
      <c r="F3666">
        <v>2</v>
      </c>
    </row>
    <row r="3667" spans="1:6" x14ac:dyDescent="0.3">
      <c r="A3667" t="s">
        <v>6</v>
      </c>
      <c r="B3667">
        <v>24105000</v>
      </c>
      <c r="C3667">
        <v>24205000</v>
      </c>
      <c r="D3667">
        <v>24155000</v>
      </c>
      <c r="E3667">
        <v>-0.46210000000000001</v>
      </c>
      <c r="F3667">
        <v>1</v>
      </c>
    </row>
    <row r="3668" spans="1:6" x14ac:dyDescent="0.3">
      <c r="A3668" t="s">
        <v>6</v>
      </c>
      <c r="B3668">
        <v>24110000</v>
      </c>
      <c r="C3668">
        <v>24210000</v>
      </c>
      <c r="D3668">
        <v>24160000</v>
      </c>
      <c r="E3668">
        <v>-0.46210000000000001</v>
      </c>
      <c r="F3668">
        <v>1</v>
      </c>
    </row>
    <row r="3669" spans="1:6" x14ac:dyDescent="0.3">
      <c r="A3669" t="s">
        <v>6</v>
      </c>
      <c r="B3669">
        <v>24115000</v>
      </c>
      <c r="C3669">
        <v>24215000</v>
      </c>
      <c r="D3669">
        <v>24165000</v>
      </c>
      <c r="E3669">
        <v>-0.45434999999999998</v>
      </c>
      <c r="F3669">
        <v>2</v>
      </c>
    </row>
    <row r="3670" spans="1:6" x14ac:dyDescent="0.3">
      <c r="A3670" t="s">
        <v>6</v>
      </c>
      <c r="B3670">
        <v>24120000</v>
      </c>
      <c r="C3670">
        <v>24220000</v>
      </c>
      <c r="D3670">
        <v>24170000</v>
      </c>
      <c r="E3670">
        <v>-0.45434999999999998</v>
      </c>
      <c r="F3670">
        <v>2</v>
      </c>
    </row>
    <row r="3671" spans="1:6" x14ac:dyDescent="0.3">
      <c r="A3671" t="s">
        <v>6</v>
      </c>
      <c r="B3671">
        <v>24125000</v>
      </c>
      <c r="C3671">
        <v>24225000</v>
      </c>
      <c r="D3671">
        <v>24175000</v>
      </c>
      <c r="E3671">
        <v>-0.45434999999999998</v>
      </c>
      <c r="F3671">
        <v>2</v>
      </c>
    </row>
    <row r="3672" spans="1:6" x14ac:dyDescent="0.3">
      <c r="A3672" t="s">
        <v>6</v>
      </c>
      <c r="B3672">
        <v>24130000</v>
      </c>
      <c r="C3672">
        <v>24230000</v>
      </c>
      <c r="D3672">
        <v>24180000</v>
      </c>
      <c r="E3672">
        <v>-0.45434999999999998</v>
      </c>
      <c r="F3672">
        <v>2</v>
      </c>
    </row>
    <row r="3673" spans="1:6" x14ac:dyDescent="0.3">
      <c r="A3673" t="s">
        <v>6</v>
      </c>
      <c r="B3673">
        <v>24135000</v>
      </c>
      <c r="C3673">
        <v>24235000</v>
      </c>
      <c r="D3673">
        <v>24185000</v>
      </c>
      <c r="E3673">
        <v>-0.45896666666666669</v>
      </c>
      <c r="F3673">
        <v>3</v>
      </c>
    </row>
    <row r="3674" spans="1:6" x14ac:dyDescent="0.3">
      <c r="A3674" t="s">
        <v>6</v>
      </c>
      <c r="B3674">
        <v>24140000</v>
      </c>
      <c r="C3674">
        <v>24240000</v>
      </c>
      <c r="D3674">
        <v>24190000</v>
      </c>
      <c r="E3674">
        <v>-0.46007500000000001</v>
      </c>
      <c r="F3674">
        <v>4</v>
      </c>
    </row>
    <row r="3675" spans="1:6" x14ac:dyDescent="0.3">
      <c r="A3675" t="s">
        <v>6</v>
      </c>
      <c r="B3675">
        <v>24145000</v>
      </c>
      <c r="C3675">
        <v>24245000</v>
      </c>
      <c r="D3675">
        <v>24195000</v>
      </c>
      <c r="E3675">
        <v>-0.46007500000000001</v>
      </c>
      <c r="F3675">
        <v>4</v>
      </c>
    </row>
    <row r="3676" spans="1:6" x14ac:dyDescent="0.3">
      <c r="A3676" t="s">
        <v>6</v>
      </c>
      <c r="B3676">
        <v>24150000</v>
      </c>
      <c r="C3676">
        <v>24250000</v>
      </c>
      <c r="D3676">
        <v>24200000</v>
      </c>
      <c r="E3676">
        <v>-0.46007500000000001</v>
      </c>
      <c r="F3676">
        <v>4</v>
      </c>
    </row>
    <row r="3677" spans="1:6" x14ac:dyDescent="0.3">
      <c r="A3677" t="s">
        <v>6</v>
      </c>
      <c r="B3677">
        <v>24155000</v>
      </c>
      <c r="C3677">
        <v>24255000</v>
      </c>
      <c r="D3677">
        <v>24205000</v>
      </c>
      <c r="E3677">
        <v>-0.46007500000000001</v>
      </c>
      <c r="F3677">
        <v>4</v>
      </c>
    </row>
    <row r="3678" spans="1:6" x14ac:dyDescent="0.3">
      <c r="A3678" t="s">
        <v>6</v>
      </c>
      <c r="B3678">
        <v>24160000</v>
      </c>
      <c r="C3678">
        <v>24260000</v>
      </c>
      <c r="D3678">
        <v>24210000</v>
      </c>
      <c r="E3678">
        <v>-0.46007500000000001</v>
      </c>
      <c r="F3678">
        <v>4</v>
      </c>
    </row>
    <row r="3679" spans="1:6" x14ac:dyDescent="0.3">
      <c r="A3679" t="s">
        <v>6</v>
      </c>
      <c r="B3679">
        <v>24165000</v>
      </c>
      <c r="C3679">
        <v>24265000</v>
      </c>
      <c r="D3679">
        <v>24215000</v>
      </c>
      <c r="E3679">
        <v>-0.46007500000000001</v>
      </c>
      <c r="F3679">
        <v>4</v>
      </c>
    </row>
    <row r="3680" spans="1:6" x14ac:dyDescent="0.3">
      <c r="A3680" t="s">
        <v>6</v>
      </c>
      <c r="B3680">
        <v>24170000</v>
      </c>
      <c r="C3680">
        <v>24270000</v>
      </c>
      <c r="D3680">
        <v>24220000</v>
      </c>
      <c r="E3680">
        <v>-0.46007500000000001</v>
      </c>
      <c r="F3680">
        <v>4</v>
      </c>
    </row>
    <row r="3681" spans="1:6" x14ac:dyDescent="0.3">
      <c r="A3681" t="s">
        <v>6</v>
      </c>
      <c r="B3681">
        <v>24175000</v>
      </c>
      <c r="C3681">
        <v>24275000</v>
      </c>
      <c r="D3681">
        <v>24225000</v>
      </c>
      <c r="E3681">
        <v>-0.45860000000000001</v>
      </c>
      <c r="F3681">
        <v>5</v>
      </c>
    </row>
    <row r="3682" spans="1:6" x14ac:dyDescent="0.3">
      <c r="A3682" t="s">
        <v>6</v>
      </c>
      <c r="B3682">
        <v>24180000</v>
      </c>
      <c r="C3682">
        <v>24280000</v>
      </c>
      <c r="D3682">
        <v>24230000</v>
      </c>
      <c r="E3682">
        <v>-0.45860000000000001</v>
      </c>
      <c r="F3682">
        <v>5</v>
      </c>
    </row>
    <row r="3683" spans="1:6" x14ac:dyDescent="0.3">
      <c r="A3683" t="s">
        <v>6</v>
      </c>
      <c r="B3683">
        <v>24185000</v>
      </c>
      <c r="C3683">
        <v>24285000</v>
      </c>
      <c r="D3683">
        <v>24235000</v>
      </c>
      <c r="E3683">
        <v>-0.46193333333333342</v>
      </c>
      <c r="F3683">
        <v>6</v>
      </c>
    </row>
    <row r="3684" spans="1:6" x14ac:dyDescent="0.3">
      <c r="A3684" t="s">
        <v>6</v>
      </c>
      <c r="B3684">
        <v>24190000</v>
      </c>
      <c r="C3684">
        <v>24290000</v>
      </c>
      <c r="D3684">
        <v>24240000</v>
      </c>
      <c r="E3684">
        <v>-0.46193333333333342</v>
      </c>
      <c r="F3684">
        <v>6</v>
      </c>
    </row>
    <row r="3685" spans="1:6" x14ac:dyDescent="0.3">
      <c r="A3685" t="s">
        <v>6</v>
      </c>
      <c r="B3685">
        <v>24195000</v>
      </c>
      <c r="C3685">
        <v>24295000</v>
      </c>
      <c r="D3685">
        <v>24245000</v>
      </c>
      <c r="E3685">
        <v>-0.46193333333333342</v>
      </c>
      <c r="F3685">
        <v>6</v>
      </c>
    </row>
    <row r="3686" spans="1:6" x14ac:dyDescent="0.3">
      <c r="A3686" t="s">
        <v>6</v>
      </c>
      <c r="B3686">
        <v>24200000</v>
      </c>
      <c r="C3686">
        <v>24300000</v>
      </c>
      <c r="D3686">
        <v>24250000</v>
      </c>
      <c r="E3686">
        <v>-0.46190000000000009</v>
      </c>
      <c r="F3686">
        <v>5</v>
      </c>
    </row>
    <row r="3687" spans="1:6" x14ac:dyDescent="0.3">
      <c r="A3687" t="s">
        <v>6</v>
      </c>
      <c r="B3687">
        <v>24205000</v>
      </c>
      <c r="C3687">
        <v>24305000</v>
      </c>
      <c r="D3687">
        <v>24255000</v>
      </c>
      <c r="E3687">
        <v>-0.46190000000000009</v>
      </c>
      <c r="F3687">
        <v>5</v>
      </c>
    </row>
    <row r="3688" spans="1:6" x14ac:dyDescent="0.3">
      <c r="A3688" t="s">
        <v>6</v>
      </c>
      <c r="B3688">
        <v>24210000</v>
      </c>
      <c r="C3688">
        <v>24310000</v>
      </c>
      <c r="D3688">
        <v>24260000</v>
      </c>
      <c r="E3688">
        <v>-0.46190000000000009</v>
      </c>
      <c r="F3688">
        <v>5</v>
      </c>
    </row>
    <row r="3689" spans="1:6" x14ac:dyDescent="0.3">
      <c r="A3689" t="s">
        <v>6</v>
      </c>
      <c r="B3689">
        <v>24215000</v>
      </c>
      <c r="C3689">
        <v>24315000</v>
      </c>
      <c r="D3689">
        <v>24265000</v>
      </c>
      <c r="E3689">
        <v>-0.46572500000000011</v>
      </c>
      <c r="F3689">
        <v>4</v>
      </c>
    </row>
    <row r="3690" spans="1:6" x14ac:dyDescent="0.3">
      <c r="A3690" t="s">
        <v>6</v>
      </c>
      <c r="B3690">
        <v>24220000</v>
      </c>
      <c r="C3690">
        <v>24320000</v>
      </c>
      <c r="D3690">
        <v>24270000</v>
      </c>
      <c r="E3690">
        <v>-0.46572500000000011</v>
      </c>
      <c r="F3690">
        <v>4</v>
      </c>
    </row>
    <row r="3691" spans="1:6" x14ac:dyDescent="0.3">
      <c r="A3691" t="s">
        <v>6</v>
      </c>
      <c r="B3691">
        <v>24225000</v>
      </c>
      <c r="C3691">
        <v>24325000</v>
      </c>
      <c r="D3691">
        <v>24275000</v>
      </c>
      <c r="E3691">
        <v>-0.46572500000000011</v>
      </c>
      <c r="F3691">
        <v>4</v>
      </c>
    </row>
    <row r="3692" spans="1:6" x14ac:dyDescent="0.3">
      <c r="A3692" t="s">
        <v>6</v>
      </c>
      <c r="B3692">
        <v>24230000</v>
      </c>
      <c r="C3692">
        <v>24330000</v>
      </c>
      <c r="D3692">
        <v>24280000</v>
      </c>
      <c r="E3692">
        <v>-0.46572500000000011</v>
      </c>
      <c r="F3692">
        <v>4</v>
      </c>
    </row>
    <row r="3693" spans="1:6" x14ac:dyDescent="0.3">
      <c r="A3693" t="s">
        <v>6</v>
      </c>
      <c r="B3693">
        <v>24235000</v>
      </c>
      <c r="C3693">
        <v>24335000</v>
      </c>
      <c r="D3693">
        <v>24285000</v>
      </c>
      <c r="E3693">
        <v>-0.46489999999999992</v>
      </c>
      <c r="F3693">
        <v>3</v>
      </c>
    </row>
    <row r="3694" spans="1:6" x14ac:dyDescent="0.3">
      <c r="A3694" t="s">
        <v>6</v>
      </c>
      <c r="B3694">
        <v>24240000</v>
      </c>
      <c r="C3694">
        <v>24340000</v>
      </c>
      <c r="D3694">
        <v>24290000</v>
      </c>
      <c r="E3694">
        <v>-0.46565000000000001</v>
      </c>
      <c r="F3694">
        <v>2</v>
      </c>
    </row>
    <row r="3695" spans="1:6" x14ac:dyDescent="0.3">
      <c r="A3695" t="s">
        <v>6</v>
      </c>
      <c r="B3695">
        <v>24245000</v>
      </c>
      <c r="C3695">
        <v>24345000</v>
      </c>
      <c r="D3695">
        <v>24295000</v>
      </c>
      <c r="E3695">
        <v>-0.46565000000000001</v>
      </c>
      <c r="F3695">
        <v>2</v>
      </c>
    </row>
    <row r="3696" spans="1:6" x14ac:dyDescent="0.3">
      <c r="A3696" t="s">
        <v>6</v>
      </c>
      <c r="B3696">
        <v>24250000</v>
      </c>
      <c r="C3696">
        <v>24350000</v>
      </c>
      <c r="D3696">
        <v>24300000</v>
      </c>
      <c r="E3696">
        <v>-0.46565000000000001</v>
      </c>
      <c r="F3696">
        <v>2</v>
      </c>
    </row>
    <row r="3697" spans="1:6" x14ac:dyDescent="0.3">
      <c r="A3697" t="s">
        <v>6</v>
      </c>
      <c r="B3697">
        <v>24255000</v>
      </c>
      <c r="C3697">
        <v>24355000</v>
      </c>
      <c r="D3697">
        <v>24305000</v>
      </c>
      <c r="E3697">
        <v>-0.46565000000000001</v>
      </c>
      <c r="F3697">
        <v>2</v>
      </c>
    </row>
    <row r="3698" spans="1:6" x14ac:dyDescent="0.3">
      <c r="A3698" t="s">
        <v>6</v>
      </c>
      <c r="B3698">
        <v>24260000</v>
      </c>
      <c r="C3698">
        <v>24360000</v>
      </c>
      <c r="D3698">
        <v>24310000</v>
      </c>
      <c r="E3698">
        <v>-0.46565000000000001</v>
      </c>
      <c r="F3698">
        <v>2</v>
      </c>
    </row>
    <row r="3699" spans="1:6" x14ac:dyDescent="0.3">
      <c r="A3699" t="s">
        <v>6</v>
      </c>
      <c r="B3699">
        <v>24265000</v>
      </c>
      <c r="C3699">
        <v>24365000</v>
      </c>
      <c r="D3699">
        <v>24315000</v>
      </c>
      <c r="E3699">
        <v>-0.46565000000000001</v>
      </c>
      <c r="F3699">
        <v>2</v>
      </c>
    </row>
    <row r="3700" spans="1:6" x14ac:dyDescent="0.3">
      <c r="A3700" t="s">
        <v>6</v>
      </c>
      <c r="B3700">
        <v>24270000</v>
      </c>
      <c r="C3700">
        <v>24370000</v>
      </c>
      <c r="D3700">
        <v>24320000</v>
      </c>
      <c r="E3700">
        <v>-0.46565000000000001</v>
      </c>
      <c r="F3700">
        <v>2</v>
      </c>
    </row>
    <row r="3701" spans="1:6" x14ac:dyDescent="0.3">
      <c r="A3701" t="s">
        <v>6</v>
      </c>
      <c r="B3701">
        <v>24275000</v>
      </c>
      <c r="C3701">
        <v>24375000</v>
      </c>
      <c r="D3701">
        <v>24325000</v>
      </c>
      <c r="E3701">
        <v>-0.47860000000000003</v>
      </c>
      <c r="F3701">
        <v>1</v>
      </c>
    </row>
    <row r="3702" spans="1:6" x14ac:dyDescent="0.3">
      <c r="A3702" t="s">
        <v>6</v>
      </c>
      <c r="B3702">
        <v>24280000</v>
      </c>
      <c r="C3702">
        <v>24380000</v>
      </c>
      <c r="D3702">
        <v>24330000</v>
      </c>
      <c r="E3702">
        <v>-0.47860000000000003</v>
      </c>
      <c r="F3702">
        <v>1</v>
      </c>
    </row>
    <row r="3703" spans="1:6" x14ac:dyDescent="0.3">
      <c r="A3703" t="s">
        <v>6</v>
      </c>
      <c r="B3703">
        <v>24545000</v>
      </c>
      <c r="C3703">
        <v>24645000</v>
      </c>
      <c r="D3703">
        <v>24595000</v>
      </c>
      <c r="E3703">
        <v>-0.51690000000000003</v>
      </c>
      <c r="F3703">
        <v>1</v>
      </c>
    </row>
    <row r="3704" spans="1:6" x14ac:dyDescent="0.3">
      <c r="A3704" t="s">
        <v>6</v>
      </c>
      <c r="B3704">
        <v>24550000</v>
      </c>
      <c r="C3704">
        <v>24650000</v>
      </c>
      <c r="D3704">
        <v>24600000</v>
      </c>
      <c r="E3704">
        <v>-0.51690000000000003</v>
      </c>
      <c r="F3704">
        <v>1</v>
      </c>
    </row>
    <row r="3705" spans="1:6" x14ac:dyDescent="0.3">
      <c r="A3705" t="s">
        <v>6</v>
      </c>
      <c r="B3705">
        <v>24555000</v>
      </c>
      <c r="C3705">
        <v>24655000</v>
      </c>
      <c r="D3705">
        <v>24605000</v>
      </c>
      <c r="E3705">
        <v>-0.52522499999999994</v>
      </c>
      <c r="F3705">
        <v>4</v>
      </c>
    </row>
    <row r="3706" spans="1:6" x14ac:dyDescent="0.3">
      <c r="A3706" t="s">
        <v>6</v>
      </c>
      <c r="B3706">
        <v>24560000</v>
      </c>
      <c r="C3706">
        <v>24660000</v>
      </c>
      <c r="D3706">
        <v>24610000</v>
      </c>
      <c r="E3706">
        <v>-0.5114333333333333</v>
      </c>
      <c r="F3706">
        <v>6</v>
      </c>
    </row>
    <row r="3707" spans="1:6" x14ac:dyDescent="0.3">
      <c r="A3707" t="s">
        <v>6</v>
      </c>
      <c r="B3707">
        <v>24565000</v>
      </c>
      <c r="C3707">
        <v>24665000</v>
      </c>
      <c r="D3707">
        <v>24615000</v>
      </c>
      <c r="E3707">
        <v>-0.50781428571428566</v>
      </c>
      <c r="F3707">
        <v>7</v>
      </c>
    </row>
    <row r="3708" spans="1:6" x14ac:dyDescent="0.3">
      <c r="A3708" t="s">
        <v>6</v>
      </c>
      <c r="B3708">
        <v>24570000</v>
      </c>
      <c r="C3708">
        <v>24670000</v>
      </c>
      <c r="D3708">
        <v>24620000</v>
      </c>
      <c r="E3708">
        <v>-0.50781428571428566</v>
      </c>
      <c r="F3708">
        <v>7</v>
      </c>
    </row>
    <row r="3709" spans="1:6" x14ac:dyDescent="0.3">
      <c r="A3709" t="s">
        <v>6</v>
      </c>
      <c r="B3709">
        <v>24575000</v>
      </c>
      <c r="C3709">
        <v>24675000</v>
      </c>
      <c r="D3709">
        <v>24625000</v>
      </c>
      <c r="E3709">
        <v>-0.50781428571428566</v>
      </c>
      <c r="F3709">
        <v>7</v>
      </c>
    </row>
    <row r="3710" spans="1:6" x14ac:dyDescent="0.3">
      <c r="A3710" t="s">
        <v>6</v>
      </c>
      <c r="B3710">
        <v>24580000</v>
      </c>
      <c r="C3710">
        <v>24680000</v>
      </c>
      <c r="D3710">
        <v>24630000</v>
      </c>
      <c r="E3710">
        <v>-0.51185555555555551</v>
      </c>
      <c r="F3710">
        <v>9</v>
      </c>
    </row>
    <row r="3711" spans="1:6" x14ac:dyDescent="0.3">
      <c r="A3711" t="s">
        <v>6</v>
      </c>
      <c r="B3711">
        <v>24585000</v>
      </c>
      <c r="C3711">
        <v>24685000</v>
      </c>
      <c r="D3711">
        <v>24635000</v>
      </c>
      <c r="E3711">
        <v>-0.51143636363636358</v>
      </c>
      <c r="F3711">
        <v>11</v>
      </c>
    </row>
    <row r="3712" spans="1:6" x14ac:dyDescent="0.3">
      <c r="A3712" t="s">
        <v>6</v>
      </c>
      <c r="B3712">
        <v>24590000</v>
      </c>
      <c r="C3712">
        <v>24690000</v>
      </c>
      <c r="D3712">
        <v>24640000</v>
      </c>
      <c r="E3712">
        <v>-0.51143636363636358</v>
      </c>
      <c r="F3712">
        <v>11</v>
      </c>
    </row>
    <row r="3713" spans="1:6" x14ac:dyDescent="0.3">
      <c r="A3713" t="s">
        <v>6</v>
      </c>
      <c r="B3713">
        <v>24595000</v>
      </c>
      <c r="C3713">
        <v>24695000</v>
      </c>
      <c r="D3713">
        <v>24645000</v>
      </c>
      <c r="E3713">
        <v>-0.51143636363636358</v>
      </c>
      <c r="F3713">
        <v>11</v>
      </c>
    </row>
    <row r="3714" spans="1:6" x14ac:dyDescent="0.3">
      <c r="A3714" t="s">
        <v>6</v>
      </c>
      <c r="B3714">
        <v>24600000</v>
      </c>
      <c r="C3714">
        <v>24700000</v>
      </c>
      <c r="D3714">
        <v>24650000</v>
      </c>
      <c r="E3714">
        <v>-0.51143636363636358</v>
      </c>
      <c r="F3714">
        <v>11</v>
      </c>
    </row>
    <row r="3715" spans="1:6" x14ac:dyDescent="0.3">
      <c r="A3715" t="s">
        <v>6</v>
      </c>
      <c r="B3715">
        <v>24605000</v>
      </c>
      <c r="C3715">
        <v>24705000</v>
      </c>
      <c r="D3715">
        <v>24655000</v>
      </c>
      <c r="E3715">
        <v>-0.51292499999999996</v>
      </c>
      <c r="F3715">
        <v>12</v>
      </c>
    </row>
    <row r="3716" spans="1:6" x14ac:dyDescent="0.3">
      <c r="A3716" t="s">
        <v>6</v>
      </c>
      <c r="B3716">
        <v>24610000</v>
      </c>
      <c r="C3716">
        <v>24710000</v>
      </c>
      <c r="D3716">
        <v>24660000</v>
      </c>
      <c r="E3716">
        <v>-0.51021538461538463</v>
      </c>
      <c r="F3716">
        <v>13</v>
      </c>
    </row>
    <row r="3717" spans="1:6" x14ac:dyDescent="0.3">
      <c r="A3717" t="s">
        <v>6</v>
      </c>
      <c r="B3717">
        <v>24615000</v>
      </c>
      <c r="C3717">
        <v>24715000</v>
      </c>
      <c r="D3717">
        <v>24665000</v>
      </c>
      <c r="E3717">
        <v>-0.51021538461538463</v>
      </c>
      <c r="F3717">
        <v>13</v>
      </c>
    </row>
    <row r="3718" spans="1:6" x14ac:dyDescent="0.3">
      <c r="A3718" t="s">
        <v>6</v>
      </c>
      <c r="B3718">
        <v>24620000</v>
      </c>
      <c r="C3718">
        <v>24720000</v>
      </c>
      <c r="D3718">
        <v>24670000</v>
      </c>
      <c r="E3718">
        <v>-0.51021538461538463</v>
      </c>
      <c r="F3718">
        <v>13</v>
      </c>
    </row>
    <row r="3719" spans="1:6" x14ac:dyDescent="0.3">
      <c r="A3719" t="s">
        <v>6</v>
      </c>
      <c r="B3719">
        <v>24625000</v>
      </c>
      <c r="C3719">
        <v>24725000</v>
      </c>
      <c r="D3719">
        <v>24675000</v>
      </c>
      <c r="E3719">
        <v>-0.51021538461538463</v>
      </c>
      <c r="F3719">
        <v>13</v>
      </c>
    </row>
    <row r="3720" spans="1:6" x14ac:dyDescent="0.3">
      <c r="A3720" t="s">
        <v>6</v>
      </c>
      <c r="B3720">
        <v>24630000</v>
      </c>
      <c r="C3720">
        <v>24730000</v>
      </c>
      <c r="D3720">
        <v>24680000</v>
      </c>
      <c r="E3720">
        <v>-0.51021538461538463</v>
      </c>
      <c r="F3720">
        <v>13</v>
      </c>
    </row>
    <row r="3721" spans="1:6" x14ac:dyDescent="0.3">
      <c r="A3721" t="s">
        <v>6</v>
      </c>
      <c r="B3721">
        <v>24635000</v>
      </c>
      <c r="C3721">
        <v>24735000</v>
      </c>
      <c r="D3721">
        <v>24685000</v>
      </c>
      <c r="E3721">
        <v>-0.51021538461538463</v>
      </c>
      <c r="F3721">
        <v>13</v>
      </c>
    </row>
    <row r="3722" spans="1:6" x14ac:dyDescent="0.3">
      <c r="A3722" t="s">
        <v>6</v>
      </c>
      <c r="B3722">
        <v>24640000</v>
      </c>
      <c r="C3722">
        <v>24740000</v>
      </c>
      <c r="D3722">
        <v>24690000</v>
      </c>
      <c r="E3722">
        <v>-0.51021538461538463</v>
      </c>
      <c r="F3722">
        <v>13</v>
      </c>
    </row>
    <row r="3723" spans="1:6" x14ac:dyDescent="0.3">
      <c r="A3723" t="s">
        <v>6</v>
      </c>
      <c r="B3723">
        <v>24645000</v>
      </c>
      <c r="C3723">
        <v>24745000</v>
      </c>
      <c r="D3723">
        <v>24695000</v>
      </c>
      <c r="E3723">
        <v>-0.50965833333333332</v>
      </c>
      <c r="F3723">
        <v>12</v>
      </c>
    </row>
    <row r="3724" spans="1:6" x14ac:dyDescent="0.3">
      <c r="A3724" t="s">
        <v>6</v>
      </c>
      <c r="B3724">
        <v>24650000</v>
      </c>
      <c r="C3724">
        <v>24750000</v>
      </c>
      <c r="D3724">
        <v>24700000</v>
      </c>
      <c r="E3724">
        <v>-0.50965833333333332</v>
      </c>
      <c r="F3724">
        <v>12</v>
      </c>
    </row>
    <row r="3725" spans="1:6" x14ac:dyDescent="0.3">
      <c r="A3725" t="s">
        <v>6</v>
      </c>
      <c r="B3725">
        <v>24655000</v>
      </c>
      <c r="C3725">
        <v>24755000</v>
      </c>
      <c r="D3725">
        <v>24705000</v>
      </c>
      <c r="E3725">
        <v>-0.50354444444444446</v>
      </c>
      <c r="F3725">
        <v>9</v>
      </c>
    </row>
    <row r="3726" spans="1:6" x14ac:dyDescent="0.3">
      <c r="A3726" t="s">
        <v>6</v>
      </c>
      <c r="B3726">
        <v>24660000</v>
      </c>
      <c r="C3726">
        <v>24760000</v>
      </c>
      <c r="D3726">
        <v>24710000</v>
      </c>
      <c r="E3726">
        <v>-0.50917142857142861</v>
      </c>
      <c r="F3726">
        <v>7</v>
      </c>
    </row>
    <row r="3727" spans="1:6" x14ac:dyDescent="0.3">
      <c r="A3727" t="s">
        <v>6</v>
      </c>
      <c r="B3727">
        <v>24665000</v>
      </c>
      <c r="C3727">
        <v>24765000</v>
      </c>
      <c r="D3727">
        <v>24715000</v>
      </c>
      <c r="E3727">
        <v>-0.51301666666666668</v>
      </c>
      <c r="F3727">
        <v>6</v>
      </c>
    </row>
    <row r="3728" spans="1:6" x14ac:dyDescent="0.3">
      <c r="A3728" t="s">
        <v>6</v>
      </c>
      <c r="B3728">
        <v>24670000</v>
      </c>
      <c r="C3728">
        <v>24770000</v>
      </c>
      <c r="D3728">
        <v>24720000</v>
      </c>
      <c r="E3728">
        <v>-0.51301666666666668</v>
      </c>
      <c r="F3728">
        <v>6</v>
      </c>
    </row>
    <row r="3729" spans="1:6" x14ac:dyDescent="0.3">
      <c r="A3729" t="s">
        <v>6</v>
      </c>
      <c r="B3729">
        <v>24675000</v>
      </c>
      <c r="C3729">
        <v>24775000</v>
      </c>
      <c r="D3729">
        <v>24725000</v>
      </c>
      <c r="E3729">
        <v>-0.51301666666666668</v>
      </c>
      <c r="F3729">
        <v>6</v>
      </c>
    </row>
    <row r="3730" spans="1:6" x14ac:dyDescent="0.3">
      <c r="A3730" t="s">
        <v>6</v>
      </c>
      <c r="B3730">
        <v>24680000</v>
      </c>
      <c r="C3730">
        <v>24780000</v>
      </c>
      <c r="D3730">
        <v>24730000</v>
      </c>
      <c r="E3730">
        <v>-0.506525</v>
      </c>
      <c r="F3730">
        <v>4</v>
      </c>
    </row>
    <row r="3731" spans="1:6" x14ac:dyDescent="0.3">
      <c r="A3731" t="s">
        <v>6</v>
      </c>
      <c r="B3731">
        <v>24685000</v>
      </c>
      <c r="C3731">
        <v>24785000</v>
      </c>
      <c r="D3731">
        <v>24735000</v>
      </c>
      <c r="E3731">
        <v>-0.50350000000000006</v>
      </c>
      <c r="F3731">
        <v>2</v>
      </c>
    </row>
    <row r="3732" spans="1:6" x14ac:dyDescent="0.3">
      <c r="A3732" t="s">
        <v>6</v>
      </c>
      <c r="B3732">
        <v>24690000</v>
      </c>
      <c r="C3732">
        <v>24790000</v>
      </c>
      <c r="D3732">
        <v>24740000</v>
      </c>
      <c r="E3732">
        <v>-0.50350000000000006</v>
      </c>
      <c r="F3732">
        <v>2</v>
      </c>
    </row>
    <row r="3733" spans="1:6" x14ac:dyDescent="0.3">
      <c r="A3733" t="s">
        <v>6</v>
      </c>
      <c r="B3733">
        <v>24695000</v>
      </c>
      <c r="C3733">
        <v>24795000</v>
      </c>
      <c r="D3733">
        <v>24745000</v>
      </c>
      <c r="E3733">
        <v>-0.51516666666666666</v>
      </c>
      <c r="F3733">
        <v>3</v>
      </c>
    </row>
    <row r="3734" spans="1:6" x14ac:dyDescent="0.3">
      <c r="A3734" t="s">
        <v>6</v>
      </c>
      <c r="B3734">
        <v>24700000</v>
      </c>
      <c r="C3734">
        <v>24800000</v>
      </c>
      <c r="D3734">
        <v>24750000</v>
      </c>
      <c r="E3734">
        <v>-0.51516666666666666</v>
      </c>
      <c r="F3734">
        <v>3</v>
      </c>
    </row>
    <row r="3735" spans="1:6" x14ac:dyDescent="0.3">
      <c r="A3735" t="s">
        <v>6</v>
      </c>
      <c r="B3735">
        <v>24705000</v>
      </c>
      <c r="C3735">
        <v>24805000</v>
      </c>
      <c r="D3735">
        <v>24755000</v>
      </c>
      <c r="E3735">
        <v>-0.5081</v>
      </c>
      <c r="F3735">
        <v>2</v>
      </c>
    </row>
    <row r="3736" spans="1:6" x14ac:dyDescent="0.3">
      <c r="A3736" t="s">
        <v>6</v>
      </c>
      <c r="B3736">
        <v>24710000</v>
      </c>
      <c r="C3736">
        <v>24810000</v>
      </c>
      <c r="D3736">
        <v>24760000</v>
      </c>
      <c r="E3736">
        <v>-0.53849999999999998</v>
      </c>
      <c r="F3736">
        <v>1</v>
      </c>
    </row>
    <row r="3737" spans="1:6" x14ac:dyDescent="0.3">
      <c r="A3737" t="s">
        <v>6</v>
      </c>
      <c r="B3737">
        <v>24715000</v>
      </c>
      <c r="C3737">
        <v>24815000</v>
      </c>
      <c r="D3737">
        <v>24765000</v>
      </c>
      <c r="E3737">
        <v>-0.53849999999999998</v>
      </c>
      <c r="F3737">
        <v>1</v>
      </c>
    </row>
    <row r="3738" spans="1:6" x14ac:dyDescent="0.3">
      <c r="A3738" t="s">
        <v>6</v>
      </c>
      <c r="B3738">
        <v>24720000</v>
      </c>
      <c r="C3738">
        <v>24820000</v>
      </c>
      <c r="D3738">
        <v>24770000</v>
      </c>
      <c r="E3738">
        <v>-0.53849999999999998</v>
      </c>
      <c r="F3738">
        <v>1</v>
      </c>
    </row>
    <row r="3739" spans="1:6" x14ac:dyDescent="0.3">
      <c r="A3739" t="s">
        <v>6</v>
      </c>
      <c r="B3739">
        <v>24725000</v>
      </c>
      <c r="C3739">
        <v>24825000</v>
      </c>
      <c r="D3739">
        <v>24775000</v>
      </c>
      <c r="E3739">
        <v>-0.53849999999999998</v>
      </c>
      <c r="F3739">
        <v>1</v>
      </c>
    </row>
    <row r="3740" spans="1:6" x14ac:dyDescent="0.3">
      <c r="A3740" t="s">
        <v>6</v>
      </c>
      <c r="B3740">
        <v>24730000</v>
      </c>
      <c r="C3740">
        <v>24830000</v>
      </c>
      <c r="D3740">
        <v>24780000</v>
      </c>
      <c r="E3740">
        <v>-0.53849999999999998</v>
      </c>
      <c r="F3740">
        <v>1</v>
      </c>
    </row>
    <row r="3741" spans="1:6" x14ac:dyDescent="0.3">
      <c r="A3741" t="s">
        <v>6</v>
      </c>
      <c r="B3741">
        <v>24735000</v>
      </c>
      <c r="C3741">
        <v>24835000</v>
      </c>
      <c r="D3741">
        <v>24785000</v>
      </c>
      <c r="E3741">
        <v>-0.55669999999999997</v>
      </c>
      <c r="F3741">
        <v>2</v>
      </c>
    </row>
    <row r="3742" spans="1:6" x14ac:dyDescent="0.3">
      <c r="A3742" t="s">
        <v>6</v>
      </c>
      <c r="B3742">
        <v>24740000</v>
      </c>
      <c r="C3742">
        <v>24840000</v>
      </c>
      <c r="D3742">
        <v>24790000</v>
      </c>
      <c r="E3742">
        <v>-0.55669999999999997</v>
      </c>
      <c r="F3742">
        <v>2</v>
      </c>
    </row>
    <row r="3743" spans="1:6" x14ac:dyDescent="0.3">
      <c r="A3743" t="s">
        <v>6</v>
      </c>
      <c r="B3743">
        <v>24745000</v>
      </c>
      <c r="C3743">
        <v>24845000</v>
      </c>
      <c r="D3743">
        <v>24795000</v>
      </c>
      <c r="E3743">
        <v>-0.55669999999999997</v>
      </c>
      <c r="F3743">
        <v>2</v>
      </c>
    </row>
    <row r="3744" spans="1:6" x14ac:dyDescent="0.3">
      <c r="A3744" t="s">
        <v>6</v>
      </c>
      <c r="B3744">
        <v>24750000</v>
      </c>
      <c r="C3744">
        <v>24850000</v>
      </c>
      <c r="D3744">
        <v>24800000</v>
      </c>
      <c r="E3744">
        <v>-0.55669999999999997</v>
      </c>
      <c r="F3744">
        <v>2</v>
      </c>
    </row>
    <row r="3745" spans="1:6" x14ac:dyDescent="0.3">
      <c r="A3745" t="s">
        <v>6</v>
      </c>
      <c r="B3745">
        <v>24755000</v>
      </c>
      <c r="C3745">
        <v>24855000</v>
      </c>
      <c r="D3745">
        <v>24805000</v>
      </c>
      <c r="E3745">
        <v>-0.55669999999999997</v>
      </c>
      <c r="F3745">
        <v>2</v>
      </c>
    </row>
    <row r="3746" spans="1:6" x14ac:dyDescent="0.3">
      <c r="A3746" t="s">
        <v>6</v>
      </c>
      <c r="B3746">
        <v>24760000</v>
      </c>
      <c r="C3746">
        <v>24860000</v>
      </c>
      <c r="D3746">
        <v>24810000</v>
      </c>
      <c r="E3746">
        <v>-0.55669999999999997</v>
      </c>
      <c r="F3746">
        <v>2</v>
      </c>
    </row>
    <row r="3747" spans="1:6" x14ac:dyDescent="0.3">
      <c r="A3747" t="s">
        <v>6</v>
      </c>
      <c r="B3747">
        <v>24765000</v>
      </c>
      <c r="C3747">
        <v>24865000</v>
      </c>
      <c r="D3747">
        <v>24815000</v>
      </c>
      <c r="E3747">
        <v>-0.55669999999999997</v>
      </c>
      <c r="F3747">
        <v>2</v>
      </c>
    </row>
    <row r="3748" spans="1:6" x14ac:dyDescent="0.3">
      <c r="A3748" t="s">
        <v>6</v>
      </c>
      <c r="B3748">
        <v>24770000</v>
      </c>
      <c r="C3748">
        <v>24870000</v>
      </c>
      <c r="D3748">
        <v>24820000</v>
      </c>
      <c r="E3748">
        <v>-0.55669999999999997</v>
      </c>
      <c r="F3748">
        <v>2</v>
      </c>
    </row>
    <row r="3749" spans="1:6" x14ac:dyDescent="0.3">
      <c r="A3749" t="s">
        <v>6</v>
      </c>
      <c r="B3749">
        <v>24775000</v>
      </c>
      <c r="C3749">
        <v>24875000</v>
      </c>
      <c r="D3749">
        <v>24825000</v>
      </c>
      <c r="E3749">
        <v>-0.55669999999999997</v>
      </c>
      <c r="F3749">
        <v>2</v>
      </c>
    </row>
    <row r="3750" spans="1:6" x14ac:dyDescent="0.3">
      <c r="A3750" t="s">
        <v>6</v>
      </c>
      <c r="B3750">
        <v>24780000</v>
      </c>
      <c r="C3750">
        <v>24880000</v>
      </c>
      <c r="D3750">
        <v>24830000</v>
      </c>
      <c r="E3750">
        <v>-0.55669999999999997</v>
      </c>
      <c r="F3750">
        <v>2</v>
      </c>
    </row>
    <row r="3751" spans="1:6" x14ac:dyDescent="0.3">
      <c r="A3751" t="s">
        <v>6</v>
      </c>
      <c r="B3751">
        <v>24785000</v>
      </c>
      <c r="C3751">
        <v>24885000</v>
      </c>
      <c r="D3751">
        <v>24835000</v>
      </c>
      <c r="E3751">
        <v>-0.55669999999999997</v>
      </c>
      <c r="F3751">
        <v>2</v>
      </c>
    </row>
    <row r="3752" spans="1:6" x14ac:dyDescent="0.3">
      <c r="A3752" t="s">
        <v>6</v>
      </c>
      <c r="B3752">
        <v>24790000</v>
      </c>
      <c r="C3752">
        <v>24890000</v>
      </c>
      <c r="D3752">
        <v>24840000</v>
      </c>
      <c r="E3752">
        <v>-0.55669999999999997</v>
      </c>
      <c r="F3752">
        <v>2</v>
      </c>
    </row>
    <row r="3753" spans="1:6" x14ac:dyDescent="0.3">
      <c r="A3753" t="s">
        <v>6</v>
      </c>
      <c r="B3753">
        <v>24795000</v>
      </c>
      <c r="C3753">
        <v>24895000</v>
      </c>
      <c r="D3753">
        <v>24845000</v>
      </c>
      <c r="E3753">
        <v>-0.57489999999999997</v>
      </c>
      <c r="F3753">
        <v>1</v>
      </c>
    </row>
    <row r="3754" spans="1:6" x14ac:dyDescent="0.3">
      <c r="A3754" t="s">
        <v>6</v>
      </c>
      <c r="B3754">
        <v>24800000</v>
      </c>
      <c r="C3754">
        <v>24900000</v>
      </c>
      <c r="D3754">
        <v>24850000</v>
      </c>
      <c r="E3754">
        <v>-0.57489999999999997</v>
      </c>
      <c r="F3754">
        <v>1</v>
      </c>
    </row>
    <row r="3755" spans="1:6" x14ac:dyDescent="0.3">
      <c r="A3755" t="s">
        <v>6</v>
      </c>
      <c r="B3755">
        <v>24805000</v>
      </c>
      <c r="C3755">
        <v>24905000</v>
      </c>
      <c r="D3755">
        <v>24855000</v>
      </c>
      <c r="E3755">
        <v>-0.57489999999999997</v>
      </c>
      <c r="F3755">
        <v>1</v>
      </c>
    </row>
    <row r="3756" spans="1:6" x14ac:dyDescent="0.3">
      <c r="A3756" t="s">
        <v>6</v>
      </c>
      <c r="B3756">
        <v>24810000</v>
      </c>
      <c r="C3756">
        <v>24910000</v>
      </c>
      <c r="D3756">
        <v>24860000</v>
      </c>
      <c r="E3756">
        <v>-0.57489999999999997</v>
      </c>
      <c r="F3756">
        <v>1</v>
      </c>
    </row>
    <row r="3757" spans="1:6" x14ac:dyDescent="0.3">
      <c r="A3757" t="s">
        <v>6</v>
      </c>
      <c r="B3757">
        <v>24815000</v>
      </c>
      <c r="C3757">
        <v>24915000</v>
      </c>
      <c r="D3757">
        <v>24865000</v>
      </c>
      <c r="E3757">
        <v>-0.57489999999999997</v>
      </c>
      <c r="F3757">
        <v>1</v>
      </c>
    </row>
    <row r="3758" spans="1:6" x14ac:dyDescent="0.3">
      <c r="A3758" t="s">
        <v>6</v>
      </c>
      <c r="B3758">
        <v>24820000</v>
      </c>
      <c r="C3758">
        <v>24920000</v>
      </c>
      <c r="D3758">
        <v>24870000</v>
      </c>
      <c r="E3758">
        <v>-0.57489999999999997</v>
      </c>
      <c r="F3758">
        <v>1</v>
      </c>
    </row>
    <row r="3759" spans="1:6" x14ac:dyDescent="0.3">
      <c r="A3759" t="s">
        <v>6</v>
      </c>
      <c r="B3759">
        <v>24825000</v>
      </c>
      <c r="C3759">
        <v>24925000</v>
      </c>
      <c r="D3759">
        <v>24875000</v>
      </c>
      <c r="E3759">
        <v>-0.57489999999999997</v>
      </c>
      <c r="F3759">
        <v>1</v>
      </c>
    </row>
    <row r="3760" spans="1:6" x14ac:dyDescent="0.3">
      <c r="A3760" t="s">
        <v>6</v>
      </c>
      <c r="B3760">
        <v>24830000</v>
      </c>
      <c r="C3760">
        <v>24930000</v>
      </c>
      <c r="D3760">
        <v>24880000</v>
      </c>
      <c r="E3760">
        <v>-0.57489999999999997</v>
      </c>
      <c r="F3760">
        <v>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87"/>
  <sheetViews>
    <sheetView workbookViewId="0">
      <selection activeCell="L30" sqref="L30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3905000</v>
      </c>
      <c r="C2">
        <v>3915000</v>
      </c>
      <c r="D2">
        <v>3910000</v>
      </c>
      <c r="E2">
        <v>-0.92859999999999998</v>
      </c>
      <c r="F2">
        <v>1</v>
      </c>
    </row>
    <row r="3" spans="1:6" x14ac:dyDescent="0.3">
      <c r="A3" t="s">
        <v>6</v>
      </c>
      <c r="B3">
        <v>3910000</v>
      </c>
      <c r="C3">
        <v>3920000</v>
      </c>
      <c r="D3">
        <v>3915000</v>
      </c>
      <c r="E3">
        <v>-0.92859999999999998</v>
      </c>
      <c r="F3">
        <v>1</v>
      </c>
    </row>
    <row r="4" spans="1:6" x14ac:dyDescent="0.3">
      <c r="A4" t="s">
        <v>6</v>
      </c>
      <c r="B4">
        <v>4395000</v>
      </c>
      <c r="C4">
        <v>4405000</v>
      </c>
      <c r="D4">
        <v>4400000</v>
      </c>
      <c r="E4">
        <v>1</v>
      </c>
      <c r="F4">
        <v>1</v>
      </c>
    </row>
    <row r="5" spans="1:6" x14ac:dyDescent="0.3">
      <c r="A5" t="s">
        <v>6</v>
      </c>
      <c r="B5">
        <v>4400000</v>
      </c>
      <c r="C5">
        <v>4410000</v>
      </c>
      <c r="D5">
        <v>4405000</v>
      </c>
      <c r="E5">
        <v>1</v>
      </c>
      <c r="F5">
        <v>1</v>
      </c>
    </row>
    <row r="6" spans="1:6" x14ac:dyDescent="0.3">
      <c r="A6" t="s">
        <v>6</v>
      </c>
      <c r="B6">
        <v>5140000</v>
      </c>
      <c r="C6">
        <v>5150000</v>
      </c>
      <c r="D6">
        <v>5145000</v>
      </c>
      <c r="E6">
        <v>1</v>
      </c>
      <c r="F6">
        <v>1</v>
      </c>
    </row>
    <row r="7" spans="1:6" x14ac:dyDescent="0.3">
      <c r="A7" t="s">
        <v>6</v>
      </c>
      <c r="B7">
        <v>5145000</v>
      </c>
      <c r="C7">
        <v>5155000</v>
      </c>
      <c r="D7">
        <v>5150000</v>
      </c>
      <c r="E7">
        <v>1</v>
      </c>
      <c r="F7">
        <v>1</v>
      </c>
    </row>
    <row r="8" spans="1:6" x14ac:dyDescent="0.3">
      <c r="A8" t="s">
        <v>6</v>
      </c>
      <c r="B8">
        <v>5175000</v>
      </c>
      <c r="C8">
        <v>5185000</v>
      </c>
      <c r="D8">
        <v>5180000</v>
      </c>
      <c r="E8">
        <v>-0.88590000000000002</v>
      </c>
      <c r="F8">
        <v>1</v>
      </c>
    </row>
    <row r="9" spans="1:6" x14ac:dyDescent="0.3">
      <c r="A9" t="s">
        <v>6</v>
      </c>
      <c r="B9">
        <v>5180000</v>
      </c>
      <c r="C9">
        <v>5190000</v>
      </c>
      <c r="D9">
        <v>5185000</v>
      </c>
      <c r="E9">
        <v>-0.88590000000000002</v>
      </c>
      <c r="F9">
        <v>1</v>
      </c>
    </row>
    <row r="10" spans="1:6" x14ac:dyDescent="0.3">
      <c r="A10" t="s">
        <v>6</v>
      </c>
      <c r="B10">
        <v>5275000</v>
      </c>
      <c r="C10">
        <v>5285000</v>
      </c>
      <c r="D10">
        <v>5280000</v>
      </c>
      <c r="E10">
        <v>-0.90529999999999999</v>
      </c>
      <c r="F10">
        <v>1</v>
      </c>
    </row>
    <row r="11" spans="1:6" x14ac:dyDescent="0.3">
      <c r="A11" t="s">
        <v>6</v>
      </c>
      <c r="B11">
        <v>5280000</v>
      </c>
      <c r="C11">
        <v>5290000</v>
      </c>
      <c r="D11">
        <v>5285000</v>
      </c>
      <c r="E11">
        <v>-0.90529999999999999</v>
      </c>
      <c r="F11">
        <v>1</v>
      </c>
    </row>
    <row r="12" spans="1:6" x14ac:dyDescent="0.3">
      <c r="A12" t="s">
        <v>6</v>
      </c>
      <c r="B12">
        <v>5310000</v>
      </c>
      <c r="C12">
        <v>5320000</v>
      </c>
      <c r="D12">
        <v>5315000</v>
      </c>
      <c r="E12">
        <v>0.61550000000000005</v>
      </c>
      <c r="F12">
        <v>1</v>
      </c>
    </row>
    <row r="13" spans="1:6" x14ac:dyDescent="0.3">
      <c r="A13" t="s">
        <v>6</v>
      </c>
      <c r="B13">
        <v>5315000</v>
      </c>
      <c r="C13">
        <v>5325000</v>
      </c>
      <c r="D13">
        <v>5320000</v>
      </c>
      <c r="E13">
        <v>0.61550000000000005</v>
      </c>
      <c r="F13">
        <v>1</v>
      </c>
    </row>
    <row r="14" spans="1:6" x14ac:dyDescent="0.3">
      <c r="A14" t="s">
        <v>6</v>
      </c>
      <c r="B14">
        <v>5670000</v>
      </c>
      <c r="C14">
        <v>5680000</v>
      </c>
      <c r="D14">
        <v>5675000</v>
      </c>
      <c r="E14">
        <v>-0.42580000000000001</v>
      </c>
      <c r="F14">
        <v>1</v>
      </c>
    </row>
    <row r="15" spans="1:6" x14ac:dyDescent="0.3">
      <c r="A15" t="s">
        <v>6</v>
      </c>
      <c r="B15">
        <v>5675000</v>
      </c>
      <c r="C15">
        <v>5685000</v>
      </c>
      <c r="D15">
        <v>5680000</v>
      </c>
      <c r="E15">
        <v>-0.42580000000000001</v>
      </c>
      <c r="F15">
        <v>1</v>
      </c>
    </row>
    <row r="16" spans="1:6" x14ac:dyDescent="0.3">
      <c r="A16" t="s">
        <v>6</v>
      </c>
      <c r="B16">
        <v>5730000</v>
      </c>
      <c r="C16">
        <v>5740000</v>
      </c>
      <c r="D16">
        <v>5735000</v>
      </c>
      <c r="E16">
        <v>-0.5111</v>
      </c>
      <c r="F16">
        <v>1</v>
      </c>
    </row>
    <row r="17" spans="1:6" x14ac:dyDescent="0.3">
      <c r="A17" t="s">
        <v>6</v>
      </c>
      <c r="B17">
        <v>5735000</v>
      </c>
      <c r="C17">
        <v>5745000</v>
      </c>
      <c r="D17">
        <v>5740000</v>
      </c>
      <c r="E17">
        <v>-0.5111</v>
      </c>
      <c r="F17">
        <v>1</v>
      </c>
    </row>
    <row r="18" spans="1:6" x14ac:dyDescent="0.3">
      <c r="A18" t="s">
        <v>6</v>
      </c>
      <c r="B18">
        <v>5805000</v>
      </c>
      <c r="C18">
        <v>5815000</v>
      </c>
      <c r="D18">
        <v>5810000</v>
      </c>
      <c r="E18">
        <v>-0.47939999999999999</v>
      </c>
      <c r="F18">
        <v>1</v>
      </c>
    </row>
    <row r="19" spans="1:6" x14ac:dyDescent="0.3">
      <c r="A19" t="s">
        <v>6</v>
      </c>
      <c r="B19">
        <v>5810000</v>
      </c>
      <c r="C19">
        <v>5820000</v>
      </c>
      <c r="D19">
        <v>5815000</v>
      </c>
      <c r="E19">
        <v>-0.47939999999999999</v>
      </c>
      <c r="F19">
        <v>1</v>
      </c>
    </row>
    <row r="20" spans="1:6" x14ac:dyDescent="0.3">
      <c r="A20" t="s">
        <v>6</v>
      </c>
      <c r="B20">
        <v>5875000</v>
      </c>
      <c r="C20">
        <v>5885000</v>
      </c>
      <c r="D20">
        <v>5880000</v>
      </c>
      <c r="E20">
        <v>-0.53129999999999999</v>
      </c>
      <c r="F20">
        <v>1</v>
      </c>
    </row>
    <row r="21" spans="1:6" x14ac:dyDescent="0.3">
      <c r="A21" t="s">
        <v>6</v>
      </c>
      <c r="B21">
        <v>5880000</v>
      </c>
      <c r="C21">
        <v>5890000</v>
      </c>
      <c r="D21">
        <v>5885000</v>
      </c>
      <c r="E21">
        <v>-0.53129999999999999</v>
      </c>
      <c r="F21">
        <v>1</v>
      </c>
    </row>
    <row r="22" spans="1:6" x14ac:dyDescent="0.3">
      <c r="A22" t="s">
        <v>6</v>
      </c>
      <c r="B22">
        <v>5905000</v>
      </c>
      <c r="C22">
        <v>5915000</v>
      </c>
      <c r="D22">
        <v>5910000</v>
      </c>
      <c r="E22">
        <v>-0.57456666666666667</v>
      </c>
      <c r="F22">
        <v>3</v>
      </c>
    </row>
    <row r="23" spans="1:6" x14ac:dyDescent="0.3">
      <c r="A23" t="s">
        <v>6</v>
      </c>
      <c r="B23">
        <v>5910000</v>
      </c>
      <c r="C23">
        <v>5920000</v>
      </c>
      <c r="D23">
        <v>5915000</v>
      </c>
      <c r="E23">
        <v>-0.58391999999999999</v>
      </c>
      <c r="F23">
        <v>5</v>
      </c>
    </row>
    <row r="24" spans="1:6" x14ac:dyDescent="0.3">
      <c r="A24" t="s">
        <v>6</v>
      </c>
      <c r="B24">
        <v>5915000</v>
      </c>
      <c r="C24">
        <v>5925000</v>
      </c>
      <c r="D24">
        <v>5920000</v>
      </c>
      <c r="E24">
        <v>-0.532725</v>
      </c>
      <c r="F24">
        <v>4</v>
      </c>
    </row>
    <row r="25" spans="1:6" x14ac:dyDescent="0.3">
      <c r="A25" t="s">
        <v>6</v>
      </c>
      <c r="B25">
        <v>5920000</v>
      </c>
      <c r="C25">
        <v>5930000</v>
      </c>
      <c r="D25">
        <v>5925000</v>
      </c>
      <c r="E25">
        <v>-0.46750000000000003</v>
      </c>
      <c r="F25">
        <v>2</v>
      </c>
    </row>
    <row r="26" spans="1:6" x14ac:dyDescent="0.3">
      <c r="A26" t="s">
        <v>6</v>
      </c>
      <c r="B26">
        <v>6025000</v>
      </c>
      <c r="C26">
        <v>6035000</v>
      </c>
      <c r="D26">
        <v>6030000</v>
      </c>
      <c r="E26">
        <v>-0.50529999999999997</v>
      </c>
      <c r="F26">
        <v>1</v>
      </c>
    </row>
    <row r="27" spans="1:6" x14ac:dyDescent="0.3">
      <c r="A27" t="s">
        <v>6</v>
      </c>
      <c r="B27">
        <v>6030000</v>
      </c>
      <c r="C27">
        <v>6040000</v>
      </c>
      <c r="D27">
        <v>6035000</v>
      </c>
      <c r="E27">
        <v>-0.50529999999999997</v>
      </c>
      <c r="F27">
        <v>1</v>
      </c>
    </row>
    <row r="28" spans="1:6" x14ac:dyDescent="0.3">
      <c r="A28" t="s">
        <v>6</v>
      </c>
      <c r="B28">
        <v>6090000</v>
      </c>
      <c r="C28">
        <v>6100000</v>
      </c>
      <c r="D28">
        <v>6095000</v>
      </c>
      <c r="E28">
        <v>-0.51739999999999997</v>
      </c>
      <c r="F28">
        <v>1</v>
      </c>
    </row>
    <row r="29" spans="1:6" x14ac:dyDescent="0.3">
      <c r="A29" t="s">
        <v>6</v>
      </c>
      <c r="B29">
        <v>6095000</v>
      </c>
      <c r="C29">
        <v>6105000</v>
      </c>
      <c r="D29">
        <v>6100000</v>
      </c>
      <c r="E29">
        <v>-0.51739999999999997</v>
      </c>
      <c r="F29">
        <v>1</v>
      </c>
    </row>
    <row r="30" spans="1:6" x14ac:dyDescent="0.3">
      <c r="A30" t="s">
        <v>6</v>
      </c>
      <c r="B30">
        <v>6115000</v>
      </c>
      <c r="C30">
        <v>6125000</v>
      </c>
      <c r="D30">
        <v>6120000</v>
      </c>
      <c r="E30">
        <v>-0.44569999999999999</v>
      </c>
      <c r="F30">
        <v>1</v>
      </c>
    </row>
    <row r="31" spans="1:6" x14ac:dyDescent="0.3">
      <c r="A31" t="s">
        <v>6</v>
      </c>
      <c r="B31">
        <v>6120000</v>
      </c>
      <c r="C31">
        <v>6130000</v>
      </c>
      <c r="D31">
        <v>6125000</v>
      </c>
      <c r="E31">
        <v>-0.44569999999999999</v>
      </c>
      <c r="F31">
        <v>1</v>
      </c>
    </row>
    <row r="32" spans="1:6" x14ac:dyDescent="0.3">
      <c r="A32" t="s">
        <v>6</v>
      </c>
      <c r="B32">
        <v>6135000</v>
      </c>
      <c r="C32">
        <v>6145000</v>
      </c>
      <c r="D32">
        <v>6140000</v>
      </c>
      <c r="E32">
        <v>-0.45579999999999998</v>
      </c>
      <c r="F32">
        <v>1</v>
      </c>
    </row>
    <row r="33" spans="1:6" x14ac:dyDescent="0.3">
      <c r="A33" t="s">
        <v>6</v>
      </c>
      <c r="B33">
        <v>6140000</v>
      </c>
      <c r="C33">
        <v>6150000</v>
      </c>
      <c r="D33">
        <v>6145000</v>
      </c>
      <c r="E33">
        <v>-0.45579999999999998</v>
      </c>
      <c r="F33">
        <v>1</v>
      </c>
    </row>
    <row r="34" spans="1:6" x14ac:dyDescent="0.3">
      <c r="A34" t="s">
        <v>6</v>
      </c>
      <c r="B34">
        <v>6190000</v>
      </c>
      <c r="C34">
        <v>6200000</v>
      </c>
      <c r="D34">
        <v>6195000</v>
      </c>
      <c r="E34">
        <v>-0.5111</v>
      </c>
      <c r="F34">
        <v>1</v>
      </c>
    </row>
    <row r="35" spans="1:6" x14ac:dyDescent="0.3">
      <c r="A35" t="s">
        <v>6</v>
      </c>
      <c r="B35">
        <v>6195000</v>
      </c>
      <c r="C35">
        <v>6205000</v>
      </c>
      <c r="D35">
        <v>6200000</v>
      </c>
      <c r="E35">
        <v>-0.5111</v>
      </c>
      <c r="F35">
        <v>1</v>
      </c>
    </row>
    <row r="36" spans="1:6" x14ac:dyDescent="0.3">
      <c r="A36" t="s">
        <v>6</v>
      </c>
      <c r="B36">
        <v>6270000</v>
      </c>
      <c r="C36">
        <v>6280000</v>
      </c>
      <c r="D36">
        <v>6275000</v>
      </c>
      <c r="E36">
        <v>-0.45</v>
      </c>
      <c r="F36">
        <v>1</v>
      </c>
    </row>
    <row r="37" spans="1:6" x14ac:dyDescent="0.3">
      <c r="A37" t="s">
        <v>6</v>
      </c>
      <c r="B37">
        <v>6275000</v>
      </c>
      <c r="C37">
        <v>6285000</v>
      </c>
      <c r="D37">
        <v>6280000</v>
      </c>
      <c r="E37">
        <v>-0.45</v>
      </c>
      <c r="F37">
        <v>1</v>
      </c>
    </row>
    <row r="38" spans="1:6" x14ac:dyDescent="0.3">
      <c r="A38" t="s">
        <v>6</v>
      </c>
      <c r="B38">
        <v>6395000</v>
      </c>
      <c r="C38">
        <v>6405000</v>
      </c>
      <c r="D38">
        <v>6400000</v>
      </c>
      <c r="E38">
        <v>-0.46200000000000002</v>
      </c>
      <c r="F38">
        <v>1</v>
      </c>
    </row>
    <row r="39" spans="1:6" x14ac:dyDescent="0.3">
      <c r="A39" t="s">
        <v>6</v>
      </c>
      <c r="B39">
        <v>6400000</v>
      </c>
      <c r="C39">
        <v>6410000</v>
      </c>
      <c r="D39">
        <v>6405000</v>
      </c>
      <c r="E39">
        <v>-0.46200000000000002</v>
      </c>
      <c r="F39">
        <v>1</v>
      </c>
    </row>
    <row r="40" spans="1:6" x14ac:dyDescent="0.3">
      <c r="A40" t="s">
        <v>6</v>
      </c>
      <c r="B40">
        <v>6440000</v>
      </c>
      <c r="C40">
        <v>6450000</v>
      </c>
      <c r="D40">
        <v>6445000</v>
      </c>
      <c r="E40">
        <v>-0.43480000000000002</v>
      </c>
      <c r="F40">
        <v>1</v>
      </c>
    </row>
    <row r="41" spans="1:6" x14ac:dyDescent="0.3">
      <c r="A41" t="s">
        <v>6</v>
      </c>
      <c r="B41">
        <v>6445000</v>
      </c>
      <c r="C41">
        <v>6455000</v>
      </c>
      <c r="D41">
        <v>6450000</v>
      </c>
      <c r="E41">
        <v>-0.47904999999999998</v>
      </c>
      <c r="F41">
        <v>2</v>
      </c>
    </row>
    <row r="42" spans="1:6" x14ac:dyDescent="0.3">
      <c r="A42" t="s">
        <v>6</v>
      </c>
      <c r="B42">
        <v>6450000</v>
      </c>
      <c r="C42">
        <v>6460000</v>
      </c>
      <c r="D42">
        <v>6455000</v>
      </c>
      <c r="E42">
        <v>-0.52329999999999999</v>
      </c>
      <c r="F42">
        <v>1</v>
      </c>
    </row>
    <row r="43" spans="1:6" x14ac:dyDescent="0.3">
      <c r="A43" t="s">
        <v>6</v>
      </c>
      <c r="B43">
        <v>6475000</v>
      </c>
      <c r="C43">
        <v>6485000</v>
      </c>
      <c r="D43">
        <v>6480000</v>
      </c>
      <c r="E43">
        <v>-0.45479999999999998</v>
      </c>
      <c r="F43">
        <v>1</v>
      </c>
    </row>
    <row r="44" spans="1:6" x14ac:dyDescent="0.3">
      <c r="A44" t="s">
        <v>6</v>
      </c>
      <c r="B44">
        <v>6480000</v>
      </c>
      <c r="C44">
        <v>6490000</v>
      </c>
      <c r="D44">
        <v>6485000</v>
      </c>
      <c r="E44">
        <v>-0.45479999999999998</v>
      </c>
      <c r="F44">
        <v>1</v>
      </c>
    </row>
    <row r="45" spans="1:6" x14ac:dyDescent="0.3">
      <c r="A45" t="s">
        <v>6</v>
      </c>
      <c r="B45">
        <v>6485000</v>
      </c>
      <c r="C45">
        <v>6495000</v>
      </c>
      <c r="D45">
        <v>6490000</v>
      </c>
      <c r="E45">
        <v>-0.61970000000000003</v>
      </c>
      <c r="F45">
        <v>1</v>
      </c>
    </row>
    <row r="46" spans="1:6" x14ac:dyDescent="0.3">
      <c r="A46" t="s">
        <v>6</v>
      </c>
      <c r="B46">
        <v>6490000</v>
      </c>
      <c r="C46">
        <v>6500000</v>
      </c>
      <c r="D46">
        <v>6495000</v>
      </c>
      <c r="E46">
        <v>-0.53151666666666664</v>
      </c>
      <c r="F46">
        <v>6</v>
      </c>
    </row>
    <row r="47" spans="1:6" x14ac:dyDescent="0.3">
      <c r="A47" t="s">
        <v>6</v>
      </c>
      <c r="B47">
        <v>6495000</v>
      </c>
      <c r="C47">
        <v>6505000</v>
      </c>
      <c r="D47">
        <v>6500000</v>
      </c>
      <c r="E47">
        <v>-0.51205000000000001</v>
      </c>
      <c r="F47">
        <v>6</v>
      </c>
    </row>
    <row r="48" spans="1:6" x14ac:dyDescent="0.3">
      <c r="A48" t="s">
        <v>6</v>
      </c>
      <c r="B48">
        <v>6500000</v>
      </c>
      <c r="C48">
        <v>6510000</v>
      </c>
      <c r="D48">
        <v>6505000</v>
      </c>
      <c r="E48">
        <v>-0.51790000000000003</v>
      </c>
      <c r="F48">
        <v>2</v>
      </c>
    </row>
    <row r="49" spans="1:6" x14ac:dyDescent="0.3">
      <c r="A49" t="s">
        <v>6</v>
      </c>
      <c r="B49">
        <v>6505000</v>
      </c>
      <c r="C49">
        <v>6515000</v>
      </c>
      <c r="D49">
        <v>6510000</v>
      </c>
      <c r="E49">
        <v>-0.51265000000000005</v>
      </c>
      <c r="F49">
        <v>2</v>
      </c>
    </row>
    <row r="50" spans="1:6" x14ac:dyDescent="0.3">
      <c r="A50" t="s">
        <v>6</v>
      </c>
      <c r="B50">
        <v>6510000</v>
      </c>
      <c r="C50">
        <v>6520000</v>
      </c>
      <c r="D50">
        <v>6515000</v>
      </c>
      <c r="E50">
        <v>-0.51197500000000007</v>
      </c>
      <c r="F50">
        <v>4</v>
      </c>
    </row>
    <row r="51" spans="1:6" x14ac:dyDescent="0.3">
      <c r="A51" t="s">
        <v>6</v>
      </c>
      <c r="B51">
        <v>6515000</v>
      </c>
      <c r="C51">
        <v>6525000</v>
      </c>
      <c r="D51">
        <v>6520000</v>
      </c>
      <c r="E51">
        <v>-0.51081666666666659</v>
      </c>
      <c r="F51">
        <v>6</v>
      </c>
    </row>
    <row r="52" spans="1:6" x14ac:dyDescent="0.3">
      <c r="A52" t="s">
        <v>6</v>
      </c>
      <c r="B52">
        <v>6520000</v>
      </c>
      <c r="C52">
        <v>6530000</v>
      </c>
      <c r="D52">
        <v>6525000</v>
      </c>
      <c r="E52">
        <v>-0.50313333333333332</v>
      </c>
      <c r="F52">
        <v>3</v>
      </c>
    </row>
    <row r="53" spans="1:6" x14ac:dyDescent="0.3">
      <c r="A53" t="s">
        <v>6</v>
      </c>
      <c r="B53">
        <v>6535000</v>
      </c>
      <c r="C53">
        <v>6545000</v>
      </c>
      <c r="D53">
        <v>6540000</v>
      </c>
      <c r="E53">
        <v>-0.50880000000000003</v>
      </c>
      <c r="F53">
        <v>1</v>
      </c>
    </row>
    <row r="54" spans="1:6" x14ac:dyDescent="0.3">
      <c r="A54" t="s">
        <v>6</v>
      </c>
      <c r="B54">
        <v>6540000</v>
      </c>
      <c r="C54">
        <v>6550000</v>
      </c>
      <c r="D54">
        <v>6545000</v>
      </c>
      <c r="E54">
        <v>-0.50880000000000003</v>
      </c>
      <c r="F54">
        <v>1</v>
      </c>
    </row>
    <row r="55" spans="1:6" x14ac:dyDescent="0.3">
      <c r="A55" t="s">
        <v>6</v>
      </c>
      <c r="B55">
        <v>6625000</v>
      </c>
      <c r="C55">
        <v>6635000</v>
      </c>
      <c r="D55">
        <v>6630000</v>
      </c>
      <c r="E55">
        <v>-0.50485000000000002</v>
      </c>
      <c r="F55">
        <v>2</v>
      </c>
    </row>
    <row r="56" spans="1:6" x14ac:dyDescent="0.3">
      <c r="A56" t="s">
        <v>6</v>
      </c>
      <c r="B56">
        <v>6630000</v>
      </c>
      <c r="C56">
        <v>6640000</v>
      </c>
      <c r="D56">
        <v>6635000</v>
      </c>
      <c r="E56">
        <v>-0.48756666666666632</v>
      </c>
      <c r="F56">
        <v>3</v>
      </c>
    </row>
    <row r="57" spans="1:6" x14ac:dyDescent="0.3">
      <c r="A57" t="s">
        <v>6</v>
      </c>
      <c r="B57">
        <v>6635000</v>
      </c>
      <c r="C57">
        <v>6645000</v>
      </c>
      <c r="D57">
        <v>6640000</v>
      </c>
      <c r="E57">
        <v>-0.56613333333333304</v>
      </c>
      <c r="F57">
        <v>3</v>
      </c>
    </row>
    <row r="58" spans="1:6" x14ac:dyDescent="0.3">
      <c r="A58" t="s">
        <v>6</v>
      </c>
      <c r="B58">
        <v>6640000</v>
      </c>
      <c r="C58">
        <v>6650000</v>
      </c>
      <c r="D58">
        <v>6645000</v>
      </c>
      <c r="E58">
        <v>-0.60002</v>
      </c>
      <c r="F58">
        <v>5</v>
      </c>
    </row>
    <row r="59" spans="1:6" x14ac:dyDescent="0.3">
      <c r="A59" t="s">
        <v>6</v>
      </c>
      <c r="B59">
        <v>6645000</v>
      </c>
      <c r="C59">
        <v>6655000</v>
      </c>
      <c r="D59">
        <v>6650000</v>
      </c>
      <c r="E59">
        <v>-0.54672307692307698</v>
      </c>
      <c r="F59">
        <v>13</v>
      </c>
    </row>
    <row r="60" spans="1:6" x14ac:dyDescent="0.3">
      <c r="A60" t="s">
        <v>6</v>
      </c>
      <c r="B60">
        <v>6650000</v>
      </c>
      <c r="C60">
        <v>6660000</v>
      </c>
      <c r="D60">
        <v>6655000</v>
      </c>
      <c r="E60">
        <v>-0.53527000000000002</v>
      </c>
      <c r="F60">
        <v>10</v>
      </c>
    </row>
    <row r="61" spans="1:6" x14ac:dyDescent="0.3">
      <c r="A61" t="s">
        <v>6</v>
      </c>
      <c r="B61">
        <v>6655000</v>
      </c>
      <c r="C61">
        <v>6665000</v>
      </c>
      <c r="D61">
        <v>6660000</v>
      </c>
      <c r="E61">
        <v>-0.5087666666666667</v>
      </c>
      <c r="F61">
        <v>3</v>
      </c>
    </row>
    <row r="62" spans="1:6" x14ac:dyDescent="0.3">
      <c r="A62" t="s">
        <v>6</v>
      </c>
      <c r="B62">
        <v>6660000</v>
      </c>
      <c r="C62">
        <v>6670000</v>
      </c>
      <c r="D62">
        <v>6665000</v>
      </c>
      <c r="E62">
        <v>-0.5087666666666667</v>
      </c>
      <c r="F62">
        <v>3</v>
      </c>
    </row>
    <row r="63" spans="1:6" x14ac:dyDescent="0.3">
      <c r="A63" t="s">
        <v>6</v>
      </c>
      <c r="B63">
        <v>6665000</v>
      </c>
      <c r="C63">
        <v>6675000</v>
      </c>
      <c r="D63">
        <v>6670000</v>
      </c>
      <c r="E63">
        <v>-0.47160000000000002</v>
      </c>
      <c r="F63">
        <v>1</v>
      </c>
    </row>
    <row r="64" spans="1:6" x14ac:dyDescent="0.3">
      <c r="A64" t="s">
        <v>6</v>
      </c>
      <c r="B64">
        <v>6670000</v>
      </c>
      <c r="C64">
        <v>6680000</v>
      </c>
      <c r="D64">
        <v>6675000</v>
      </c>
      <c r="E64">
        <v>-0.45801666666666668</v>
      </c>
      <c r="F64">
        <v>6</v>
      </c>
    </row>
    <row r="65" spans="1:6" x14ac:dyDescent="0.3">
      <c r="A65" t="s">
        <v>6</v>
      </c>
      <c r="B65">
        <v>6675000</v>
      </c>
      <c r="C65">
        <v>6685000</v>
      </c>
      <c r="D65">
        <v>6680000</v>
      </c>
      <c r="E65">
        <v>-0.45529999999999998</v>
      </c>
      <c r="F65">
        <v>5</v>
      </c>
    </row>
    <row r="66" spans="1:6" x14ac:dyDescent="0.3">
      <c r="A66" t="s">
        <v>6</v>
      </c>
      <c r="B66">
        <v>6680000</v>
      </c>
      <c r="C66">
        <v>6690000</v>
      </c>
      <c r="D66">
        <v>6685000</v>
      </c>
      <c r="E66">
        <v>-0.58560000000000001</v>
      </c>
      <c r="F66">
        <v>1</v>
      </c>
    </row>
    <row r="67" spans="1:6" x14ac:dyDescent="0.3">
      <c r="A67" t="s">
        <v>6</v>
      </c>
      <c r="B67">
        <v>6685000</v>
      </c>
      <c r="C67">
        <v>6695000</v>
      </c>
      <c r="D67">
        <v>6690000</v>
      </c>
      <c r="E67">
        <v>-0.57273333333333332</v>
      </c>
      <c r="F67">
        <v>3</v>
      </c>
    </row>
    <row r="68" spans="1:6" x14ac:dyDescent="0.3">
      <c r="A68" t="s">
        <v>6</v>
      </c>
      <c r="B68">
        <v>6690000</v>
      </c>
      <c r="C68">
        <v>6700000</v>
      </c>
      <c r="D68">
        <v>6695000</v>
      </c>
      <c r="E68">
        <v>-0.56630000000000003</v>
      </c>
      <c r="F68">
        <v>2</v>
      </c>
    </row>
    <row r="69" spans="1:6" x14ac:dyDescent="0.3">
      <c r="A69" t="s">
        <v>6</v>
      </c>
      <c r="B69">
        <v>6700000</v>
      </c>
      <c r="C69">
        <v>6710000</v>
      </c>
      <c r="D69">
        <v>6705000</v>
      </c>
      <c r="E69">
        <v>-0.46710000000000002</v>
      </c>
      <c r="F69">
        <v>1</v>
      </c>
    </row>
    <row r="70" spans="1:6" x14ac:dyDescent="0.3">
      <c r="A70" t="s">
        <v>6</v>
      </c>
      <c r="B70">
        <v>6705000</v>
      </c>
      <c r="C70">
        <v>6715000</v>
      </c>
      <c r="D70">
        <v>6710000</v>
      </c>
      <c r="E70">
        <v>-0.46710000000000002</v>
      </c>
      <c r="F70">
        <v>1</v>
      </c>
    </row>
    <row r="71" spans="1:6" x14ac:dyDescent="0.3">
      <c r="A71" t="s">
        <v>6</v>
      </c>
      <c r="B71">
        <v>6865000</v>
      </c>
      <c r="C71">
        <v>6875000</v>
      </c>
      <c r="D71">
        <v>6870000</v>
      </c>
      <c r="E71">
        <v>-0.6512</v>
      </c>
      <c r="F71">
        <v>1</v>
      </c>
    </row>
    <row r="72" spans="1:6" x14ac:dyDescent="0.3">
      <c r="A72" t="s">
        <v>6</v>
      </c>
      <c r="B72">
        <v>6870000</v>
      </c>
      <c r="C72">
        <v>6880000</v>
      </c>
      <c r="D72">
        <v>6875000</v>
      </c>
      <c r="E72">
        <v>-0.55349999999999999</v>
      </c>
      <c r="F72">
        <v>2</v>
      </c>
    </row>
    <row r="73" spans="1:6" x14ac:dyDescent="0.3">
      <c r="A73" t="s">
        <v>6</v>
      </c>
      <c r="B73">
        <v>6875000</v>
      </c>
      <c r="C73">
        <v>6885000</v>
      </c>
      <c r="D73">
        <v>6880000</v>
      </c>
      <c r="E73">
        <v>-0.47155000000000002</v>
      </c>
      <c r="F73">
        <v>2</v>
      </c>
    </row>
    <row r="74" spans="1:6" x14ac:dyDescent="0.3">
      <c r="A74" t="s">
        <v>6</v>
      </c>
      <c r="B74">
        <v>6880000</v>
      </c>
      <c r="C74">
        <v>6890000</v>
      </c>
      <c r="D74">
        <v>6885000</v>
      </c>
      <c r="E74">
        <v>-0.48730000000000001</v>
      </c>
      <c r="F74">
        <v>1</v>
      </c>
    </row>
    <row r="75" spans="1:6" x14ac:dyDescent="0.3">
      <c r="A75" t="s">
        <v>6</v>
      </c>
      <c r="B75">
        <v>6885000</v>
      </c>
      <c r="C75">
        <v>6895000</v>
      </c>
      <c r="D75">
        <v>6890000</v>
      </c>
      <c r="E75">
        <v>-0.54010000000000002</v>
      </c>
      <c r="F75">
        <v>2</v>
      </c>
    </row>
    <row r="76" spans="1:6" x14ac:dyDescent="0.3">
      <c r="A76" t="s">
        <v>6</v>
      </c>
      <c r="B76">
        <v>6890000</v>
      </c>
      <c r="C76">
        <v>6900000</v>
      </c>
      <c r="D76">
        <v>6895000</v>
      </c>
      <c r="E76">
        <v>-0.49619999999999997</v>
      </c>
      <c r="F76">
        <v>5</v>
      </c>
    </row>
    <row r="77" spans="1:6" x14ac:dyDescent="0.3">
      <c r="A77" t="s">
        <v>6</v>
      </c>
      <c r="B77">
        <v>6895000</v>
      </c>
      <c r="C77">
        <v>6905000</v>
      </c>
      <c r="D77">
        <v>6900000</v>
      </c>
      <c r="E77">
        <v>-0.46693333333333342</v>
      </c>
      <c r="F77">
        <v>3</v>
      </c>
    </row>
    <row r="78" spans="1:6" x14ac:dyDescent="0.3">
      <c r="A78" t="s">
        <v>6</v>
      </c>
      <c r="B78">
        <v>6920000</v>
      </c>
      <c r="C78">
        <v>6930000</v>
      </c>
      <c r="D78">
        <v>6925000</v>
      </c>
      <c r="E78">
        <v>-0.5</v>
      </c>
      <c r="F78">
        <v>1</v>
      </c>
    </row>
    <row r="79" spans="1:6" x14ac:dyDescent="0.3">
      <c r="A79" t="s">
        <v>6</v>
      </c>
      <c r="B79">
        <v>6925000</v>
      </c>
      <c r="C79">
        <v>6935000</v>
      </c>
      <c r="D79">
        <v>6930000</v>
      </c>
      <c r="E79">
        <v>-0.5</v>
      </c>
      <c r="F79">
        <v>1</v>
      </c>
    </row>
    <row r="80" spans="1:6" x14ac:dyDescent="0.3">
      <c r="A80" t="s">
        <v>6</v>
      </c>
      <c r="B80">
        <v>6940000</v>
      </c>
      <c r="C80">
        <v>6950000</v>
      </c>
      <c r="D80">
        <v>6945000</v>
      </c>
      <c r="E80">
        <v>-0.58912500000000001</v>
      </c>
      <c r="F80">
        <v>4</v>
      </c>
    </row>
    <row r="81" spans="1:6" x14ac:dyDescent="0.3">
      <c r="A81" t="s">
        <v>6</v>
      </c>
      <c r="B81">
        <v>6945000</v>
      </c>
      <c r="C81">
        <v>6955000</v>
      </c>
      <c r="D81">
        <v>6950000</v>
      </c>
      <c r="E81">
        <v>-0.58912500000000001</v>
      </c>
      <c r="F81">
        <v>4</v>
      </c>
    </row>
    <row r="82" spans="1:6" x14ac:dyDescent="0.3">
      <c r="A82" t="s">
        <v>6</v>
      </c>
      <c r="B82">
        <v>6955000</v>
      </c>
      <c r="C82">
        <v>6965000</v>
      </c>
      <c r="D82">
        <v>6960000</v>
      </c>
      <c r="E82">
        <v>-0.51129999999999998</v>
      </c>
      <c r="F82">
        <v>4</v>
      </c>
    </row>
    <row r="83" spans="1:6" x14ac:dyDescent="0.3">
      <c r="A83" t="s">
        <v>6</v>
      </c>
      <c r="B83">
        <v>6960000</v>
      </c>
      <c r="C83">
        <v>6970000</v>
      </c>
      <c r="D83">
        <v>6965000</v>
      </c>
      <c r="E83">
        <v>-0.51117999999999997</v>
      </c>
      <c r="F83">
        <v>5</v>
      </c>
    </row>
    <row r="84" spans="1:6" x14ac:dyDescent="0.3">
      <c r="A84" t="s">
        <v>6</v>
      </c>
      <c r="B84">
        <v>6965000</v>
      </c>
      <c r="C84">
        <v>6975000</v>
      </c>
      <c r="D84">
        <v>6970000</v>
      </c>
      <c r="E84">
        <v>-0.51449999999999996</v>
      </c>
      <c r="F84">
        <v>2</v>
      </c>
    </row>
    <row r="85" spans="1:6" x14ac:dyDescent="0.3">
      <c r="A85" t="s">
        <v>6</v>
      </c>
      <c r="B85">
        <v>6970000</v>
      </c>
      <c r="C85">
        <v>6980000</v>
      </c>
      <c r="D85">
        <v>6975000</v>
      </c>
      <c r="E85">
        <v>-0.50259999999999994</v>
      </c>
      <c r="F85">
        <v>2</v>
      </c>
    </row>
    <row r="86" spans="1:6" x14ac:dyDescent="0.3">
      <c r="A86" t="s">
        <v>6</v>
      </c>
      <c r="B86">
        <v>6975000</v>
      </c>
      <c r="C86">
        <v>6985000</v>
      </c>
      <c r="D86">
        <v>6980000</v>
      </c>
      <c r="E86">
        <v>-0.4869</v>
      </c>
      <c r="F86">
        <v>1</v>
      </c>
    </row>
    <row r="87" spans="1:6" x14ac:dyDescent="0.3">
      <c r="A87" t="s">
        <v>6</v>
      </c>
      <c r="B87">
        <v>7000000</v>
      </c>
      <c r="C87">
        <v>7010000</v>
      </c>
      <c r="D87">
        <v>7005000</v>
      </c>
      <c r="E87">
        <v>-0.49930000000000002</v>
      </c>
      <c r="F87">
        <v>2</v>
      </c>
    </row>
    <row r="88" spans="1:6" x14ac:dyDescent="0.3">
      <c r="A88" t="s">
        <v>6</v>
      </c>
      <c r="B88">
        <v>7005000</v>
      </c>
      <c r="C88">
        <v>7015000</v>
      </c>
      <c r="D88">
        <v>7010000</v>
      </c>
      <c r="E88">
        <v>-0.50585000000000002</v>
      </c>
      <c r="F88">
        <v>4</v>
      </c>
    </row>
    <row r="89" spans="1:6" x14ac:dyDescent="0.3">
      <c r="A89" t="s">
        <v>6</v>
      </c>
      <c r="B89">
        <v>7010000</v>
      </c>
      <c r="C89">
        <v>7020000</v>
      </c>
      <c r="D89">
        <v>7015000</v>
      </c>
      <c r="E89">
        <v>-0.51239090909090901</v>
      </c>
      <c r="F89">
        <v>11</v>
      </c>
    </row>
    <row r="90" spans="1:6" x14ac:dyDescent="0.3">
      <c r="A90" t="s">
        <v>6</v>
      </c>
      <c r="B90">
        <v>7015000</v>
      </c>
      <c r="C90">
        <v>7025000</v>
      </c>
      <c r="D90">
        <v>7020000</v>
      </c>
      <c r="E90">
        <v>-0.5190818181818182</v>
      </c>
      <c r="F90">
        <v>11</v>
      </c>
    </row>
    <row r="91" spans="1:6" x14ac:dyDescent="0.3">
      <c r="A91" t="s">
        <v>6</v>
      </c>
      <c r="B91">
        <v>7020000</v>
      </c>
      <c r="C91">
        <v>7030000</v>
      </c>
      <c r="D91">
        <v>7025000</v>
      </c>
      <c r="E91">
        <v>-0.54859999999999998</v>
      </c>
      <c r="F91">
        <v>3</v>
      </c>
    </row>
    <row r="92" spans="1:6" x14ac:dyDescent="0.3">
      <c r="A92" t="s">
        <v>6</v>
      </c>
      <c r="B92">
        <v>7025000</v>
      </c>
      <c r="C92">
        <v>7035000</v>
      </c>
      <c r="D92">
        <v>7030000</v>
      </c>
      <c r="E92">
        <v>-0.5474</v>
      </c>
      <c r="F92">
        <v>1</v>
      </c>
    </row>
    <row r="93" spans="1:6" x14ac:dyDescent="0.3">
      <c r="A93" t="s">
        <v>6</v>
      </c>
      <c r="B93">
        <v>7030000</v>
      </c>
      <c r="C93">
        <v>7040000</v>
      </c>
      <c r="D93">
        <v>7035000</v>
      </c>
      <c r="E93">
        <v>-0.50688333333333324</v>
      </c>
      <c r="F93">
        <v>6</v>
      </c>
    </row>
    <row r="94" spans="1:6" x14ac:dyDescent="0.3">
      <c r="A94" t="s">
        <v>6</v>
      </c>
      <c r="B94">
        <v>7035000</v>
      </c>
      <c r="C94">
        <v>7045000</v>
      </c>
      <c r="D94">
        <v>7040000</v>
      </c>
      <c r="E94">
        <v>-0.50688333333333324</v>
      </c>
      <c r="F94">
        <v>6</v>
      </c>
    </row>
    <row r="95" spans="1:6" x14ac:dyDescent="0.3">
      <c r="A95" t="s">
        <v>6</v>
      </c>
      <c r="B95">
        <v>7045000</v>
      </c>
      <c r="C95">
        <v>7055000</v>
      </c>
      <c r="D95">
        <v>7050000</v>
      </c>
      <c r="E95">
        <v>-0.46173333333333327</v>
      </c>
      <c r="F95">
        <v>3</v>
      </c>
    </row>
    <row r="96" spans="1:6" x14ac:dyDescent="0.3">
      <c r="A96" t="s">
        <v>6</v>
      </c>
      <c r="B96">
        <v>7050000</v>
      </c>
      <c r="C96">
        <v>7060000</v>
      </c>
      <c r="D96">
        <v>7055000</v>
      </c>
      <c r="E96">
        <v>-0.50524999999999998</v>
      </c>
      <c r="F96">
        <v>6</v>
      </c>
    </row>
    <row r="97" spans="1:6" x14ac:dyDescent="0.3">
      <c r="A97" t="s">
        <v>6</v>
      </c>
      <c r="B97">
        <v>7055000</v>
      </c>
      <c r="C97">
        <v>7065000</v>
      </c>
      <c r="D97">
        <v>7060000</v>
      </c>
      <c r="E97">
        <v>-0.55296000000000001</v>
      </c>
      <c r="F97">
        <v>5</v>
      </c>
    </row>
    <row r="98" spans="1:6" x14ac:dyDescent="0.3">
      <c r="A98" t="s">
        <v>6</v>
      </c>
      <c r="B98">
        <v>7060000</v>
      </c>
      <c r="C98">
        <v>7070000</v>
      </c>
      <c r="D98">
        <v>7065000</v>
      </c>
      <c r="E98">
        <v>-0.53082857142857143</v>
      </c>
      <c r="F98">
        <v>7</v>
      </c>
    </row>
    <row r="99" spans="1:6" x14ac:dyDescent="0.3">
      <c r="A99" t="s">
        <v>6</v>
      </c>
      <c r="B99">
        <v>7065000</v>
      </c>
      <c r="C99">
        <v>7075000</v>
      </c>
      <c r="D99">
        <v>7070000</v>
      </c>
      <c r="E99">
        <v>-0.51651666666666662</v>
      </c>
      <c r="F99">
        <v>6</v>
      </c>
    </row>
    <row r="100" spans="1:6" x14ac:dyDescent="0.3">
      <c r="A100" t="s">
        <v>6</v>
      </c>
      <c r="B100">
        <v>7070000</v>
      </c>
      <c r="C100">
        <v>7080000</v>
      </c>
      <c r="D100">
        <v>7075000</v>
      </c>
      <c r="E100">
        <v>-0.50180000000000002</v>
      </c>
      <c r="F100">
        <v>1</v>
      </c>
    </row>
    <row r="101" spans="1:6" x14ac:dyDescent="0.3">
      <c r="A101" t="s">
        <v>6</v>
      </c>
      <c r="B101">
        <v>7075000</v>
      </c>
      <c r="C101">
        <v>7085000</v>
      </c>
      <c r="D101">
        <v>7080000</v>
      </c>
      <c r="E101">
        <v>-0.4924</v>
      </c>
      <c r="F101">
        <v>2</v>
      </c>
    </row>
    <row r="102" spans="1:6" x14ac:dyDescent="0.3">
      <c r="A102" t="s">
        <v>6</v>
      </c>
      <c r="B102">
        <v>7080000</v>
      </c>
      <c r="C102">
        <v>7090000</v>
      </c>
      <c r="D102">
        <v>7085000</v>
      </c>
      <c r="E102">
        <v>-0.48226000000000002</v>
      </c>
      <c r="F102">
        <v>5</v>
      </c>
    </row>
    <row r="103" spans="1:6" x14ac:dyDescent="0.3">
      <c r="A103" t="s">
        <v>6</v>
      </c>
      <c r="B103">
        <v>7085000</v>
      </c>
      <c r="C103">
        <v>7095000</v>
      </c>
      <c r="D103">
        <v>7090000</v>
      </c>
      <c r="E103">
        <v>-0.50600000000000001</v>
      </c>
      <c r="F103">
        <v>9</v>
      </c>
    </row>
    <row r="104" spans="1:6" x14ac:dyDescent="0.3">
      <c r="A104" t="s">
        <v>6</v>
      </c>
      <c r="B104">
        <v>7090000</v>
      </c>
      <c r="C104">
        <v>7100000</v>
      </c>
      <c r="D104">
        <v>7095000</v>
      </c>
      <c r="E104">
        <v>-0.52124999999999999</v>
      </c>
      <c r="F104">
        <v>6</v>
      </c>
    </row>
    <row r="105" spans="1:6" x14ac:dyDescent="0.3">
      <c r="A105" t="s">
        <v>6</v>
      </c>
      <c r="B105">
        <v>7100000</v>
      </c>
      <c r="C105">
        <v>7110000</v>
      </c>
      <c r="D105">
        <v>7105000</v>
      </c>
      <c r="E105">
        <v>-0.49545000000000011</v>
      </c>
      <c r="F105">
        <v>2</v>
      </c>
    </row>
    <row r="106" spans="1:6" x14ac:dyDescent="0.3">
      <c r="A106" t="s">
        <v>6</v>
      </c>
      <c r="B106">
        <v>7105000</v>
      </c>
      <c r="C106">
        <v>7115000</v>
      </c>
      <c r="D106">
        <v>7110000</v>
      </c>
      <c r="E106">
        <v>-0.51335000000000008</v>
      </c>
      <c r="F106">
        <v>6</v>
      </c>
    </row>
    <row r="107" spans="1:6" x14ac:dyDescent="0.3">
      <c r="A107" t="s">
        <v>6</v>
      </c>
      <c r="B107">
        <v>7110000</v>
      </c>
      <c r="C107">
        <v>7120000</v>
      </c>
      <c r="D107">
        <v>7115000</v>
      </c>
      <c r="E107">
        <v>-0.5308166666666666</v>
      </c>
      <c r="F107">
        <v>6</v>
      </c>
    </row>
    <row r="108" spans="1:6" x14ac:dyDescent="0.3">
      <c r="A108" t="s">
        <v>6</v>
      </c>
      <c r="B108">
        <v>7115000</v>
      </c>
      <c r="C108">
        <v>7125000</v>
      </c>
      <c r="D108">
        <v>7120000</v>
      </c>
      <c r="E108">
        <v>-0.52451999999999999</v>
      </c>
      <c r="F108">
        <v>5</v>
      </c>
    </row>
    <row r="109" spans="1:6" x14ac:dyDescent="0.3">
      <c r="A109" t="s">
        <v>6</v>
      </c>
      <c r="B109">
        <v>7120000</v>
      </c>
      <c r="C109">
        <v>7130000</v>
      </c>
      <c r="D109">
        <v>7125000</v>
      </c>
      <c r="E109">
        <v>-0.50939999999999996</v>
      </c>
      <c r="F109">
        <v>6</v>
      </c>
    </row>
    <row r="110" spans="1:6" x14ac:dyDescent="0.3">
      <c r="A110" t="s">
        <v>6</v>
      </c>
      <c r="B110">
        <v>7125000</v>
      </c>
      <c r="C110">
        <v>7135000</v>
      </c>
      <c r="D110">
        <v>7130000</v>
      </c>
      <c r="E110">
        <v>-0.50983333333333325</v>
      </c>
      <c r="F110">
        <v>3</v>
      </c>
    </row>
    <row r="111" spans="1:6" x14ac:dyDescent="0.3">
      <c r="A111" t="s">
        <v>6</v>
      </c>
      <c r="B111">
        <v>7185000</v>
      </c>
      <c r="C111">
        <v>7195000</v>
      </c>
      <c r="D111">
        <v>7190000</v>
      </c>
      <c r="E111">
        <v>-0.49896000000000001</v>
      </c>
      <c r="F111">
        <v>5</v>
      </c>
    </row>
    <row r="112" spans="1:6" x14ac:dyDescent="0.3">
      <c r="A112" t="s">
        <v>6</v>
      </c>
      <c r="B112">
        <v>7190000</v>
      </c>
      <c r="C112">
        <v>7200000</v>
      </c>
      <c r="D112">
        <v>7195000</v>
      </c>
      <c r="E112">
        <v>-0.49264999999999998</v>
      </c>
      <c r="F112">
        <v>6</v>
      </c>
    </row>
    <row r="113" spans="1:6" x14ac:dyDescent="0.3">
      <c r="A113" t="s">
        <v>6</v>
      </c>
      <c r="B113">
        <v>7195000</v>
      </c>
      <c r="C113">
        <v>7205000</v>
      </c>
      <c r="D113">
        <v>7200000</v>
      </c>
      <c r="E113">
        <v>-0.49066666666666658</v>
      </c>
      <c r="F113">
        <v>3</v>
      </c>
    </row>
    <row r="114" spans="1:6" x14ac:dyDescent="0.3">
      <c r="A114" t="s">
        <v>6</v>
      </c>
      <c r="B114">
        <v>7200000</v>
      </c>
      <c r="C114">
        <v>7210000</v>
      </c>
      <c r="D114">
        <v>7205000</v>
      </c>
      <c r="E114">
        <v>-0.52199999999999991</v>
      </c>
      <c r="F114">
        <v>4</v>
      </c>
    </row>
    <row r="115" spans="1:6" x14ac:dyDescent="0.3">
      <c r="A115" t="s">
        <v>6</v>
      </c>
      <c r="B115">
        <v>7205000</v>
      </c>
      <c r="C115">
        <v>7215000</v>
      </c>
      <c r="D115">
        <v>7210000</v>
      </c>
      <c r="E115">
        <v>-0.51856666666666662</v>
      </c>
      <c r="F115">
        <v>3</v>
      </c>
    </row>
    <row r="116" spans="1:6" x14ac:dyDescent="0.3">
      <c r="A116" t="s">
        <v>6</v>
      </c>
      <c r="B116">
        <v>7210000</v>
      </c>
      <c r="C116">
        <v>7220000</v>
      </c>
      <c r="D116">
        <v>7215000</v>
      </c>
      <c r="E116">
        <v>-0.52275000000000005</v>
      </c>
      <c r="F116">
        <v>4</v>
      </c>
    </row>
    <row r="117" spans="1:6" x14ac:dyDescent="0.3">
      <c r="A117" t="s">
        <v>6</v>
      </c>
      <c r="B117">
        <v>7215000</v>
      </c>
      <c r="C117">
        <v>7225000</v>
      </c>
      <c r="D117">
        <v>7220000</v>
      </c>
      <c r="E117">
        <v>-0.52731428571428574</v>
      </c>
      <c r="F117">
        <v>7</v>
      </c>
    </row>
    <row r="118" spans="1:6" x14ac:dyDescent="0.3">
      <c r="A118" t="s">
        <v>6</v>
      </c>
      <c r="B118">
        <v>7220000</v>
      </c>
      <c r="C118">
        <v>7230000</v>
      </c>
      <c r="D118">
        <v>7225000</v>
      </c>
      <c r="E118">
        <v>-0.51190000000000002</v>
      </c>
      <c r="F118">
        <v>5</v>
      </c>
    </row>
    <row r="119" spans="1:6" x14ac:dyDescent="0.3">
      <c r="A119" t="s">
        <v>6</v>
      </c>
      <c r="B119">
        <v>7225000</v>
      </c>
      <c r="C119">
        <v>7235000</v>
      </c>
      <c r="D119">
        <v>7230000</v>
      </c>
      <c r="E119">
        <v>-0.48070000000000002</v>
      </c>
      <c r="F119">
        <v>1</v>
      </c>
    </row>
    <row r="120" spans="1:6" x14ac:dyDescent="0.3">
      <c r="A120" t="s">
        <v>6</v>
      </c>
      <c r="B120">
        <v>7235000</v>
      </c>
      <c r="C120">
        <v>7245000</v>
      </c>
      <c r="D120">
        <v>7240000</v>
      </c>
      <c r="E120">
        <v>-0.53561999999999999</v>
      </c>
      <c r="F120">
        <v>5</v>
      </c>
    </row>
    <row r="121" spans="1:6" x14ac:dyDescent="0.3">
      <c r="A121" t="s">
        <v>6</v>
      </c>
      <c r="B121">
        <v>7240000</v>
      </c>
      <c r="C121">
        <v>7250000</v>
      </c>
      <c r="D121">
        <v>7245000</v>
      </c>
      <c r="E121">
        <v>-0.52399000000000007</v>
      </c>
      <c r="F121">
        <v>10</v>
      </c>
    </row>
    <row r="122" spans="1:6" x14ac:dyDescent="0.3">
      <c r="A122" t="s">
        <v>6</v>
      </c>
      <c r="B122">
        <v>7245000</v>
      </c>
      <c r="C122">
        <v>7255000</v>
      </c>
      <c r="D122">
        <v>7250000</v>
      </c>
      <c r="E122">
        <v>-0.53875555555555554</v>
      </c>
      <c r="F122">
        <v>9</v>
      </c>
    </row>
    <row r="123" spans="1:6" x14ac:dyDescent="0.3">
      <c r="A123" t="s">
        <v>6</v>
      </c>
      <c r="B123">
        <v>7250000</v>
      </c>
      <c r="C123">
        <v>7260000</v>
      </c>
      <c r="D123">
        <v>7255000</v>
      </c>
      <c r="E123">
        <v>-0.53032999999999997</v>
      </c>
      <c r="F123">
        <v>10</v>
      </c>
    </row>
    <row r="124" spans="1:6" x14ac:dyDescent="0.3">
      <c r="A124" t="s">
        <v>6</v>
      </c>
      <c r="B124">
        <v>7255000</v>
      </c>
      <c r="C124">
        <v>7265000</v>
      </c>
      <c r="D124">
        <v>7260000</v>
      </c>
      <c r="E124">
        <v>-0.50164285714285717</v>
      </c>
      <c r="F124">
        <v>7</v>
      </c>
    </row>
    <row r="125" spans="1:6" x14ac:dyDescent="0.3">
      <c r="A125" t="s">
        <v>6</v>
      </c>
      <c r="B125">
        <v>7260000</v>
      </c>
      <c r="C125">
        <v>7270000</v>
      </c>
      <c r="D125">
        <v>7265000</v>
      </c>
      <c r="E125">
        <v>-0.49569999999999997</v>
      </c>
      <c r="F125">
        <v>6</v>
      </c>
    </row>
    <row r="126" spans="1:6" x14ac:dyDescent="0.3">
      <c r="A126" t="s">
        <v>6</v>
      </c>
      <c r="B126">
        <v>7265000</v>
      </c>
      <c r="C126">
        <v>7275000</v>
      </c>
      <c r="D126">
        <v>7270000</v>
      </c>
      <c r="E126">
        <v>-0.51014000000000004</v>
      </c>
      <c r="F126">
        <v>15</v>
      </c>
    </row>
    <row r="127" spans="1:6" x14ac:dyDescent="0.3">
      <c r="A127" t="s">
        <v>6</v>
      </c>
      <c r="B127">
        <v>7270000</v>
      </c>
      <c r="C127">
        <v>7280000</v>
      </c>
      <c r="D127">
        <v>7275000</v>
      </c>
      <c r="E127">
        <v>-0.51393333333333335</v>
      </c>
      <c r="F127">
        <v>15</v>
      </c>
    </row>
    <row r="128" spans="1:6" x14ac:dyDescent="0.3">
      <c r="A128" t="s">
        <v>6</v>
      </c>
      <c r="B128">
        <v>7275000</v>
      </c>
      <c r="C128">
        <v>7285000</v>
      </c>
      <c r="D128">
        <v>7280000</v>
      </c>
      <c r="E128">
        <v>-0.50717999999999996</v>
      </c>
      <c r="F128">
        <v>5</v>
      </c>
    </row>
    <row r="129" spans="1:6" x14ac:dyDescent="0.3">
      <c r="A129" t="s">
        <v>6</v>
      </c>
      <c r="B129">
        <v>7375000</v>
      </c>
      <c r="C129">
        <v>7385000</v>
      </c>
      <c r="D129">
        <v>7380000</v>
      </c>
      <c r="E129">
        <v>-0.47989999999999999</v>
      </c>
      <c r="F129">
        <v>1</v>
      </c>
    </row>
    <row r="130" spans="1:6" x14ac:dyDescent="0.3">
      <c r="A130" t="s">
        <v>6</v>
      </c>
      <c r="B130">
        <v>7380000</v>
      </c>
      <c r="C130">
        <v>7390000</v>
      </c>
      <c r="D130">
        <v>7385000</v>
      </c>
      <c r="E130">
        <v>-0.47989999999999999</v>
      </c>
      <c r="F130">
        <v>1</v>
      </c>
    </row>
    <row r="131" spans="1:6" x14ac:dyDescent="0.3">
      <c r="A131" t="s">
        <v>6</v>
      </c>
      <c r="B131">
        <v>7455000</v>
      </c>
      <c r="C131">
        <v>7465000</v>
      </c>
      <c r="D131">
        <v>7460000</v>
      </c>
      <c r="E131">
        <v>0.78049999999999997</v>
      </c>
      <c r="F131">
        <v>1</v>
      </c>
    </row>
    <row r="132" spans="1:6" x14ac:dyDescent="0.3">
      <c r="A132" t="s">
        <v>6</v>
      </c>
      <c r="B132">
        <v>7460000</v>
      </c>
      <c r="C132">
        <v>7470000</v>
      </c>
      <c r="D132">
        <v>7465000</v>
      </c>
      <c r="E132">
        <v>0.78049999999999997</v>
      </c>
      <c r="F132">
        <v>1</v>
      </c>
    </row>
    <row r="133" spans="1:6" x14ac:dyDescent="0.3">
      <c r="A133" t="s">
        <v>6</v>
      </c>
      <c r="B133">
        <v>7495000</v>
      </c>
      <c r="C133">
        <v>7505000</v>
      </c>
      <c r="D133">
        <v>7500000</v>
      </c>
      <c r="E133">
        <v>-0.52837499999999993</v>
      </c>
      <c r="F133">
        <v>4</v>
      </c>
    </row>
    <row r="134" spans="1:6" x14ac:dyDescent="0.3">
      <c r="A134" t="s">
        <v>6</v>
      </c>
      <c r="B134">
        <v>7500000</v>
      </c>
      <c r="C134">
        <v>7510000</v>
      </c>
      <c r="D134">
        <v>7505000</v>
      </c>
      <c r="E134">
        <v>-0.55892857142857133</v>
      </c>
      <c r="F134">
        <v>7</v>
      </c>
    </row>
    <row r="135" spans="1:6" x14ac:dyDescent="0.3">
      <c r="A135" t="s">
        <v>6</v>
      </c>
      <c r="B135">
        <v>7505000</v>
      </c>
      <c r="C135">
        <v>7515000</v>
      </c>
      <c r="D135">
        <v>7510000</v>
      </c>
      <c r="E135">
        <v>-0.57545999999999986</v>
      </c>
      <c r="F135">
        <v>5</v>
      </c>
    </row>
    <row r="136" spans="1:6" x14ac:dyDescent="0.3">
      <c r="A136" t="s">
        <v>6</v>
      </c>
      <c r="B136">
        <v>7510000</v>
      </c>
      <c r="C136">
        <v>7520000</v>
      </c>
      <c r="D136">
        <v>7515000</v>
      </c>
      <c r="E136">
        <v>-0.53915000000000002</v>
      </c>
      <c r="F136">
        <v>2</v>
      </c>
    </row>
    <row r="137" spans="1:6" x14ac:dyDescent="0.3">
      <c r="A137" t="s">
        <v>6</v>
      </c>
      <c r="B137">
        <v>7515000</v>
      </c>
      <c r="C137">
        <v>7525000</v>
      </c>
      <c r="D137">
        <v>7520000</v>
      </c>
      <c r="E137">
        <v>-0.47749999999999998</v>
      </c>
      <c r="F137">
        <v>1</v>
      </c>
    </row>
    <row r="138" spans="1:6" x14ac:dyDescent="0.3">
      <c r="A138" t="s">
        <v>6</v>
      </c>
      <c r="B138">
        <v>7520000</v>
      </c>
      <c r="C138">
        <v>7530000</v>
      </c>
      <c r="D138">
        <v>7525000</v>
      </c>
      <c r="E138">
        <v>-0.4889</v>
      </c>
      <c r="F138">
        <v>2</v>
      </c>
    </row>
    <row r="139" spans="1:6" x14ac:dyDescent="0.3">
      <c r="A139" t="s">
        <v>6</v>
      </c>
      <c r="B139">
        <v>7525000</v>
      </c>
      <c r="C139">
        <v>7535000</v>
      </c>
      <c r="D139">
        <v>7530000</v>
      </c>
      <c r="E139">
        <v>-0.50029999999999997</v>
      </c>
      <c r="F139">
        <v>1</v>
      </c>
    </row>
    <row r="140" spans="1:6" x14ac:dyDescent="0.3">
      <c r="A140" t="s">
        <v>6</v>
      </c>
      <c r="B140">
        <v>7540000</v>
      </c>
      <c r="C140">
        <v>7550000</v>
      </c>
      <c r="D140">
        <v>7545000</v>
      </c>
      <c r="E140">
        <v>-0.5494</v>
      </c>
      <c r="F140">
        <v>2</v>
      </c>
    </row>
    <row r="141" spans="1:6" x14ac:dyDescent="0.3">
      <c r="A141" t="s">
        <v>6</v>
      </c>
      <c r="B141">
        <v>7545000</v>
      </c>
      <c r="C141">
        <v>7555000</v>
      </c>
      <c r="D141">
        <v>7550000</v>
      </c>
      <c r="E141">
        <v>-0.56463333333333343</v>
      </c>
      <c r="F141">
        <v>9</v>
      </c>
    </row>
    <row r="142" spans="1:6" x14ac:dyDescent="0.3">
      <c r="A142" t="s">
        <v>6</v>
      </c>
      <c r="B142">
        <v>7550000</v>
      </c>
      <c r="C142">
        <v>7560000</v>
      </c>
      <c r="D142">
        <v>7555000</v>
      </c>
      <c r="E142">
        <v>-0.56898571428571443</v>
      </c>
      <c r="F142">
        <v>7</v>
      </c>
    </row>
    <row r="143" spans="1:6" x14ac:dyDescent="0.3">
      <c r="A143" t="s">
        <v>6</v>
      </c>
      <c r="B143">
        <v>7560000</v>
      </c>
      <c r="C143">
        <v>7570000</v>
      </c>
      <c r="D143">
        <v>7565000</v>
      </c>
      <c r="E143">
        <v>-0.47870000000000001</v>
      </c>
      <c r="F143">
        <v>1</v>
      </c>
    </row>
    <row r="144" spans="1:6" x14ac:dyDescent="0.3">
      <c r="A144" t="s">
        <v>6</v>
      </c>
      <c r="B144">
        <v>7565000</v>
      </c>
      <c r="C144">
        <v>7575000</v>
      </c>
      <c r="D144">
        <v>7570000</v>
      </c>
      <c r="E144">
        <v>-0.47610000000000002</v>
      </c>
      <c r="F144">
        <v>2</v>
      </c>
    </row>
    <row r="145" spans="1:6" x14ac:dyDescent="0.3">
      <c r="A145" t="s">
        <v>6</v>
      </c>
      <c r="B145">
        <v>7570000</v>
      </c>
      <c r="C145">
        <v>7580000</v>
      </c>
      <c r="D145">
        <v>7575000</v>
      </c>
      <c r="E145">
        <v>-0.47349999999999998</v>
      </c>
      <c r="F145">
        <v>1</v>
      </c>
    </row>
    <row r="146" spans="1:6" x14ac:dyDescent="0.3">
      <c r="A146" t="s">
        <v>6</v>
      </c>
      <c r="B146">
        <v>7575000</v>
      </c>
      <c r="C146">
        <v>7585000</v>
      </c>
      <c r="D146">
        <v>7580000</v>
      </c>
      <c r="E146">
        <v>-0.51679999999999993</v>
      </c>
      <c r="F146">
        <v>2</v>
      </c>
    </row>
    <row r="147" spans="1:6" x14ac:dyDescent="0.3">
      <c r="A147" t="s">
        <v>6</v>
      </c>
      <c r="B147">
        <v>7580000</v>
      </c>
      <c r="C147">
        <v>7590000</v>
      </c>
      <c r="D147">
        <v>7585000</v>
      </c>
      <c r="E147">
        <v>-0.50773333333333326</v>
      </c>
      <c r="F147">
        <v>3</v>
      </c>
    </row>
    <row r="148" spans="1:6" x14ac:dyDescent="0.3">
      <c r="A148" t="s">
        <v>6</v>
      </c>
      <c r="B148">
        <v>7585000</v>
      </c>
      <c r="C148">
        <v>7595000</v>
      </c>
      <c r="D148">
        <v>7590000</v>
      </c>
      <c r="E148">
        <v>-0.485425</v>
      </c>
      <c r="F148">
        <v>4</v>
      </c>
    </row>
    <row r="149" spans="1:6" x14ac:dyDescent="0.3">
      <c r="A149" t="s">
        <v>6</v>
      </c>
      <c r="B149">
        <v>7590000</v>
      </c>
      <c r="C149">
        <v>7600000</v>
      </c>
      <c r="D149">
        <v>7595000</v>
      </c>
      <c r="E149">
        <v>-0.51991999999999994</v>
      </c>
      <c r="F149">
        <v>5</v>
      </c>
    </row>
    <row r="150" spans="1:6" x14ac:dyDescent="0.3">
      <c r="A150" t="s">
        <v>6</v>
      </c>
      <c r="B150">
        <v>7595000</v>
      </c>
      <c r="C150">
        <v>7605000</v>
      </c>
      <c r="D150">
        <v>7600000</v>
      </c>
      <c r="E150">
        <v>-0.57374999999999998</v>
      </c>
      <c r="F150">
        <v>2</v>
      </c>
    </row>
    <row r="151" spans="1:6" x14ac:dyDescent="0.3">
      <c r="A151" t="s">
        <v>6</v>
      </c>
      <c r="B151">
        <v>7600000</v>
      </c>
      <c r="C151">
        <v>7610000</v>
      </c>
      <c r="D151">
        <v>7605000</v>
      </c>
      <c r="E151">
        <v>-0.50495000000000001</v>
      </c>
      <c r="F151">
        <v>2</v>
      </c>
    </row>
    <row r="152" spans="1:6" x14ac:dyDescent="0.3">
      <c r="A152" t="s">
        <v>6</v>
      </c>
      <c r="B152">
        <v>7605000</v>
      </c>
      <c r="C152">
        <v>7615000</v>
      </c>
      <c r="D152">
        <v>7610000</v>
      </c>
      <c r="E152">
        <v>-0.50495000000000001</v>
      </c>
      <c r="F152">
        <v>2</v>
      </c>
    </row>
    <row r="153" spans="1:6" x14ac:dyDescent="0.3">
      <c r="A153" t="s">
        <v>6</v>
      </c>
      <c r="B153">
        <v>7610000</v>
      </c>
      <c r="C153">
        <v>7620000</v>
      </c>
      <c r="D153">
        <v>7615000</v>
      </c>
      <c r="E153">
        <v>-0.60619999999999996</v>
      </c>
      <c r="F153">
        <v>1</v>
      </c>
    </row>
    <row r="154" spans="1:6" x14ac:dyDescent="0.3">
      <c r="A154" t="s">
        <v>6</v>
      </c>
      <c r="B154">
        <v>7615000</v>
      </c>
      <c r="C154">
        <v>7625000</v>
      </c>
      <c r="D154">
        <v>7620000</v>
      </c>
      <c r="E154">
        <v>-0.60619999999999996</v>
      </c>
      <c r="F154">
        <v>1</v>
      </c>
    </row>
    <row r="155" spans="1:6" x14ac:dyDescent="0.3">
      <c r="A155" t="s">
        <v>6</v>
      </c>
      <c r="B155">
        <v>7660000</v>
      </c>
      <c r="C155">
        <v>7670000</v>
      </c>
      <c r="D155">
        <v>7665000</v>
      </c>
      <c r="E155">
        <v>-0.57569999999999999</v>
      </c>
      <c r="F155">
        <v>1</v>
      </c>
    </row>
    <row r="156" spans="1:6" x14ac:dyDescent="0.3">
      <c r="A156" t="s">
        <v>6</v>
      </c>
      <c r="B156">
        <v>7665000</v>
      </c>
      <c r="C156">
        <v>7675000</v>
      </c>
      <c r="D156">
        <v>7670000</v>
      </c>
      <c r="E156">
        <v>-0.57569999999999999</v>
      </c>
      <c r="F156">
        <v>1</v>
      </c>
    </row>
    <row r="157" spans="1:6" x14ac:dyDescent="0.3">
      <c r="A157" t="s">
        <v>6</v>
      </c>
      <c r="B157">
        <v>7705000</v>
      </c>
      <c r="C157">
        <v>7715000</v>
      </c>
      <c r="D157">
        <v>7710000</v>
      </c>
      <c r="E157">
        <v>-0.46150000000000002</v>
      </c>
      <c r="F157">
        <v>1</v>
      </c>
    </row>
    <row r="158" spans="1:6" x14ac:dyDescent="0.3">
      <c r="A158" t="s">
        <v>6</v>
      </c>
      <c r="B158">
        <v>7710000</v>
      </c>
      <c r="C158">
        <v>7720000</v>
      </c>
      <c r="D158">
        <v>7715000</v>
      </c>
      <c r="E158">
        <v>-0.46150000000000002</v>
      </c>
      <c r="F158">
        <v>1</v>
      </c>
    </row>
    <row r="159" spans="1:6" x14ac:dyDescent="0.3">
      <c r="A159" t="s">
        <v>6</v>
      </c>
      <c r="B159">
        <v>7720000</v>
      </c>
      <c r="C159">
        <v>7730000</v>
      </c>
      <c r="D159">
        <v>7725000</v>
      </c>
      <c r="E159">
        <v>-0.52380000000000004</v>
      </c>
      <c r="F159">
        <v>1</v>
      </c>
    </row>
    <row r="160" spans="1:6" x14ac:dyDescent="0.3">
      <c r="A160" t="s">
        <v>6</v>
      </c>
      <c r="B160">
        <v>7725000</v>
      </c>
      <c r="C160">
        <v>7735000</v>
      </c>
      <c r="D160">
        <v>7730000</v>
      </c>
      <c r="E160">
        <v>-0.57909999999999995</v>
      </c>
      <c r="F160">
        <v>2</v>
      </c>
    </row>
    <row r="161" spans="1:6" x14ac:dyDescent="0.3">
      <c r="A161" t="s">
        <v>6</v>
      </c>
      <c r="B161">
        <v>7730000</v>
      </c>
      <c r="C161">
        <v>7740000</v>
      </c>
      <c r="D161">
        <v>7735000</v>
      </c>
      <c r="E161">
        <v>-0.63439999999999996</v>
      </c>
      <c r="F161">
        <v>1</v>
      </c>
    </row>
    <row r="162" spans="1:6" x14ac:dyDescent="0.3">
      <c r="A162" t="s">
        <v>6</v>
      </c>
      <c r="B162">
        <v>7760000</v>
      </c>
      <c r="C162">
        <v>7770000</v>
      </c>
      <c r="D162">
        <v>7765000</v>
      </c>
      <c r="E162">
        <v>-0.55649999999999999</v>
      </c>
      <c r="F162">
        <v>1</v>
      </c>
    </row>
    <row r="163" spans="1:6" x14ac:dyDescent="0.3">
      <c r="A163" t="s">
        <v>6</v>
      </c>
      <c r="B163">
        <v>7765000</v>
      </c>
      <c r="C163">
        <v>7775000</v>
      </c>
      <c r="D163">
        <v>7770000</v>
      </c>
      <c r="E163">
        <v>-0.55649999999999999</v>
      </c>
      <c r="F163">
        <v>1</v>
      </c>
    </row>
    <row r="164" spans="1:6" x14ac:dyDescent="0.3">
      <c r="A164" t="s">
        <v>6</v>
      </c>
      <c r="B164">
        <v>7800000</v>
      </c>
      <c r="C164">
        <v>7810000</v>
      </c>
      <c r="D164">
        <v>7805000</v>
      </c>
      <c r="E164">
        <v>-0.56769999999999998</v>
      </c>
      <c r="F164">
        <v>1</v>
      </c>
    </row>
    <row r="165" spans="1:6" x14ac:dyDescent="0.3">
      <c r="A165" t="s">
        <v>6</v>
      </c>
      <c r="B165">
        <v>7805000</v>
      </c>
      <c r="C165">
        <v>7815000</v>
      </c>
      <c r="D165">
        <v>7810000</v>
      </c>
      <c r="E165">
        <v>-0.56769999999999998</v>
      </c>
      <c r="F165">
        <v>1</v>
      </c>
    </row>
    <row r="166" spans="1:6" x14ac:dyDescent="0.3">
      <c r="A166" t="s">
        <v>6</v>
      </c>
      <c r="B166">
        <v>7810000</v>
      </c>
      <c r="C166">
        <v>7820000</v>
      </c>
      <c r="D166">
        <v>7815000</v>
      </c>
      <c r="E166">
        <v>-0.46650000000000003</v>
      </c>
      <c r="F166">
        <v>1</v>
      </c>
    </row>
    <row r="167" spans="1:6" x14ac:dyDescent="0.3">
      <c r="A167" t="s">
        <v>6</v>
      </c>
      <c r="B167">
        <v>7815000</v>
      </c>
      <c r="C167">
        <v>7825000</v>
      </c>
      <c r="D167">
        <v>7820000</v>
      </c>
      <c r="E167">
        <v>-0.46650000000000003</v>
      </c>
      <c r="F167">
        <v>1</v>
      </c>
    </row>
    <row r="168" spans="1:6" x14ac:dyDescent="0.3">
      <c r="A168" t="s">
        <v>6</v>
      </c>
      <c r="B168">
        <v>7920000</v>
      </c>
      <c r="C168">
        <v>7930000</v>
      </c>
      <c r="D168">
        <v>7925000</v>
      </c>
      <c r="E168">
        <v>-0.54279999999999995</v>
      </c>
      <c r="F168">
        <v>1</v>
      </c>
    </row>
    <row r="169" spans="1:6" x14ac:dyDescent="0.3">
      <c r="A169" t="s">
        <v>6</v>
      </c>
      <c r="B169">
        <v>7925000</v>
      </c>
      <c r="C169">
        <v>7935000</v>
      </c>
      <c r="D169">
        <v>7930000</v>
      </c>
      <c r="E169">
        <v>-0.57630000000000003</v>
      </c>
      <c r="F169">
        <v>2</v>
      </c>
    </row>
    <row r="170" spans="1:6" x14ac:dyDescent="0.3">
      <c r="A170" t="s">
        <v>6</v>
      </c>
      <c r="B170">
        <v>7930000</v>
      </c>
      <c r="C170">
        <v>7940000</v>
      </c>
      <c r="D170">
        <v>7935000</v>
      </c>
      <c r="E170">
        <v>-0.60980000000000001</v>
      </c>
      <c r="F170">
        <v>1</v>
      </c>
    </row>
    <row r="171" spans="1:6" x14ac:dyDescent="0.3">
      <c r="A171" t="s">
        <v>6</v>
      </c>
      <c r="B171">
        <v>7940000</v>
      </c>
      <c r="C171">
        <v>7950000</v>
      </c>
      <c r="D171">
        <v>7945000</v>
      </c>
      <c r="E171">
        <v>-0.50190000000000001</v>
      </c>
      <c r="F171">
        <v>1</v>
      </c>
    </row>
    <row r="172" spans="1:6" x14ac:dyDescent="0.3">
      <c r="A172" t="s">
        <v>6</v>
      </c>
      <c r="B172">
        <v>7945000</v>
      </c>
      <c r="C172">
        <v>7955000</v>
      </c>
      <c r="D172">
        <v>7950000</v>
      </c>
      <c r="E172">
        <v>-0.50190000000000001</v>
      </c>
      <c r="F172">
        <v>1</v>
      </c>
    </row>
    <row r="173" spans="1:6" x14ac:dyDescent="0.3">
      <c r="A173" t="s">
        <v>6</v>
      </c>
      <c r="B173">
        <v>7950000</v>
      </c>
      <c r="C173">
        <v>7960000</v>
      </c>
      <c r="D173">
        <v>7955000</v>
      </c>
      <c r="E173">
        <v>-0.52252500000000002</v>
      </c>
      <c r="F173">
        <v>4</v>
      </c>
    </row>
    <row r="174" spans="1:6" x14ac:dyDescent="0.3">
      <c r="A174" t="s">
        <v>6</v>
      </c>
      <c r="B174">
        <v>7955000</v>
      </c>
      <c r="C174">
        <v>7965000</v>
      </c>
      <c r="D174">
        <v>7960000</v>
      </c>
      <c r="E174">
        <v>-0.49562857142857131</v>
      </c>
      <c r="F174">
        <v>7</v>
      </c>
    </row>
    <row r="175" spans="1:6" x14ac:dyDescent="0.3">
      <c r="A175" t="s">
        <v>6</v>
      </c>
      <c r="B175">
        <v>7960000</v>
      </c>
      <c r="C175">
        <v>7970000</v>
      </c>
      <c r="D175">
        <v>7965000</v>
      </c>
      <c r="E175">
        <v>-0.52154615384615377</v>
      </c>
      <c r="F175">
        <v>13</v>
      </c>
    </row>
    <row r="176" spans="1:6" x14ac:dyDescent="0.3">
      <c r="A176" t="s">
        <v>6</v>
      </c>
      <c r="B176">
        <v>7965000</v>
      </c>
      <c r="C176">
        <v>7975000</v>
      </c>
      <c r="D176">
        <v>7970000</v>
      </c>
      <c r="E176">
        <v>-0.53560909090909081</v>
      </c>
      <c r="F176">
        <v>11</v>
      </c>
    </row>
    <row r="177" spans="1:6" x14ac:dyDescent="0.3">
      <c r="A177" t="s">
        <v>6</v>
      </c>
      <c r="B177">
        <v>7970000</v>
      </c>
      <c r="C177">
        <v>7980000</v>
      </c>
      <c r="D177">
        <v>7975000</v>
      </c>
      <c r="E177">
        <v>-0.49397500000000011</v>
      </c>
      <c r="F177">
        <v>4</v>
      </c>
    </row>
    <row r="178" spans="1:6" x14ac:dyDescent="0.3">
      <c r="A178" t="s">
        <v>6</v>
      </c>
      <c r="B178">
        <v>7975000</v>
      </c>
      <c r="C178">
        <v>7985000</v>
      </c>
      <c r="D178">
        <v>7980000</v>
      </c>
      <c r="E178">
        <v>-0.49768888888888879</v>
      </c>
      <c r="F178">
        <v>9</v>
      </c>
    </row>
    <row r="179" spans="1:6" x14ac:dyDescent="0.3">
      <c r="A179" t="s">
        <v>6</v>
      </c>
      <c r="B179">
        <v>7980000</v>
      </c>
      <c r="C179">
        <v>7990000</v>
      </c>
      <c r="D179">
        <v>7985000</v>
      </c>
      <c r="E179">
        <v>-0.5408153846153847</v>
      </c>
      <c r="F179">
        <v>13</v>
      </c>
    </row>
    <row r="180" spans="1:6" x14ac:dyDescent="0.3">
      <c r="A180" t="s">
        <v>6</v>
      </c>
      <c r="B180">
        <v>7985000</v>
      </c>
      <c r="C180">
        <v>7995000</v>
      </c>
      <c r="D180">
        <v>7990000</v>
      </c>
      <c r="E180">
        <v>-0.57662857142857149</v>
      </c>
      <c r="F180">
        <v>7</v>
      </c>
    </row>
    <row r="181" spans="1:6" x14ac:dyDescent="0.3">
      <c r="A181" t="s">
        <v>6</v>
      </c>
      <c r="B181">
        <v>7995000</v>
      </c>
      <c r="C181">
        <v>8005000</v>
      </c>
      <c r="D181">
        <v>8000000</v>
      </c>
      <c r="E181">
        <v>-0.51541250000000005</v>
      </c>
      <c r="F181">
        <v>8</v>
      </c>
    </row>
    <row r="182" spans="1:6" x14ac:dyDescent="0.3">
      <c r="A182" t="s">
        <v>6</v>
      </c>
      <c r="B182">
        <v>8000000</v>
      </c>
      <c r="C182">
        <v>8010000</v>
      </c>
      <c r="D182">
        <v>8005000</v>
      </c>
      <c r="E182">
        <v>-0.51969285714285718</v>
      </c>
      <c r="F182">
        <v>14</v>
      </c>
    </row>
    <row r="183" spans="1:6" x14ac:dyDescent="0.3">
      <c r="A183" t="s">
        <v>6</v>
      </c>
      <c r="B183">
        <v>8005000</v>
      </c>
      <c r="C183">
        <v>8015000</v>
      </c>
      <c r="D183">
        <v>8010000</v>
      </c>
      <c r="E183">
        <v>-0.51641666666666652</v>
      </c>
      <c r="F183">
        <v>12</v>
      </c>
    </row>
    <row r="184" spans="1:6" x14ac:dyDescent="0.3">
      <c r="A184" t="s">
        <v>6</v>
      </c>
      <c r="B184">
        <v>8010000</v>
      </c>
      <c r="C184">
        <v>8020000</v>
      </c>
      <c r="D184">
        <v>8015000</v>
      </c>
      <c r="E184">
        <v>-0.51955454545454538</v>
      </c>
      <c r="F184">
        <v>11</v>
      </c>
    </row>
    <row r="185" spans="1:6" x14ac:dyDescent="0.3">
      <c r="A185" t="s">
        <v>6</v>
      </c>
      <c r="B185">
        <v>8015000</v>
      </c>
      <c r="C185">
        <v>8025000</v>
      </c>
      <c r="D185">
        <v>8020000</v>
      </c>
      <c r="E185">
        <v>-0.54511249999999989</v>
      </c>
      <c r="F185">
        <v>8</v>
      </c>
    </row>
    <row r="186" spans="1:6" x14ac:dyDescent="0.3">
      <c r="A186" t="s">
        <v>6</v>
      </c>
      <c r="B186">
        <v>8020000</v>
      </c>
      <c r="C186">
        <v>8030000</v>
      </c>
      <c r="D186">
        <v>8025000</v>
      </c>
      <c r="E186">
        <v>-0.53633333333333333</v>
      </c>
      <c r="F186">
        <v>6</v>
      </c>
    </row>
    <row r="187" spans="1:6" x14ac:dyDescent="0.3">
      <c r="A187" t="s">
        <v>6</v>
      </c>
      <c r="B187">
        <v>8025000</v>
      </c>
      <c r="C187">
        <v>8035000</v>
      </c>
      <c r="D187">
        <v>8030000</v>
      </c>
      <c r="E187">
        <v>-0.52431666666666665</v>
      </c>
      <c r="F187">
        <v>12</v>
      </c>
    </row>
    <row r="188" spans="1:6" x14ac:dyDescent="0.3">
      <c r="A188" t="s">
        <v>6</v>
      </c>
      <c r="B188">
        <v>8030000</v>
      </c>
      <c r="C188">
        <v>8040000</v>
      </c>
      <c r="D188">
        <v>8035000</v>
      </c>
      <c r="E188">
        <v>-0.53703888888888895</v>
      </c>
      <c r="F188">
        <v>18</v>
      </c>
    </row>
    <row r="189" spans="1:6" x14ac:dyDescent="0.3">
      <c r="A189" t="s">
        <v>6</v>
      </c>
      <c r="B189">
        <v>8035000</v>
      </c>
      <c r="C189">
        <v>8045000</v>
      </c>
      <c r="D189">
        <v>8040000</v>
      </c>
      <c r="E189">
        <v>-0.55089285714285707</v>
      </c>
      <c r="F189">
        <v>14</v>
      </c>
    </row>
    <row r="190" spans="1:6" x14ac:dyDescent="0.3">
      <c r="A190" t="s">
        <v>6</v>
      </c>
      <c r="B190">
        <v>8040000</v>
      </c>
      <c r="C190">
        <v>8050000</v>
      </c>
      <c r="D190">
        <v>8045000</v>
      </c>
      <c r="E190">
        <v>-0.55094444444444446</v>
      </c>
      <c r="F190">
        <v>9</v>
      </c>
    </row>
    <row r="191" spans="1:6" x14ac:dyDescent="0.3">
      <c r="A191" t="s">
        <v>6</v>
      </c>
      <c r="B191">
        <v>8045000</v>
      </c>
      <c r="C191">
        <v>8055000</v>
      </c>
      <c r="D191">
        <v>8050000</v>
      </c>
      <c r="E191">
        <v>-0.55138181818181831</v>
      </c>
      <c r="F191">
        <v>11</v>
      </c>
    </row>
    <row r="192" spans="1:6" x14ac:dyDescent="0.3">
      <c r="A192" t="s">
        <v>6</v>
      </c>
      <c r="B192">
        <v>8050000</v>
      </c>
      <c r="C192">
        <v>8060000</v>
      </c>
      <c r="D192">
        <v>8055000</v>
      </c>
      <c r="E192">
        <v>-0.55961250000000007</v>
      </c>
      <c r="F192">
        <v>8</v>
      </c>
    </row>
    <row r="193" spans="1:6" x14ac:dyDescent="0.3">
      <c r="A193" t="s">
        <v>6</v>
      </c>
      <c r="B193">
        <v>8055000</v>
      </c>
      <c r="C193">
        <v>8065000</v>
      </c>
      <c r="D193">
        <v>8060000</v>
      </c>
      <c r="E193">
        <v>-0.55686000000000002</v>
      </c>
      <c r="F193">
        <v>5</v>
      </c>
    </row>
    <row r="194" spans="1:6" x14ac:dyDescent="0.3">
      <c r="A194" t="s">
        <v>6</v>
      </c>
      <c r="B194">
        <v>8060000</v>
      </c>
      <c r="C194">
        <v>8070000</v>
      </c>
      <c r="D194">
        <v>8065000</v>
      </c>
      <c r="E194">
        <v>-0.5509666666666666</v>
      </c>
      <c r="F194">
        <v>6</v>
      </c>
    </row>
    <row r="195" spans="1:6" x14ac:dyDescent="0.3">
      <c r="A195" t="s">
        <v>6</v>
      </c>
      <c r="B195">
        <v>8065000</v>
      </c>
      <c r="C195">
        <v>8075000</v>
      </c>
      <c r="D195">
        <v>8070000</v>
      </c>
      <c r="E195">
        <v>-0.51518181818181819</v>
      </c>
      <c r="F195">
        <v>11</v>
      </c>
    </row>
    <row r="196" spans="1:6" x14ac:dyDescent="0.3">
      <c r="A196" t="s">
        <v>6</v>
      </c>
      <c r="B196">
        <v>8070000</v>
      </c>
      <c r="C196">
        <v>8080000</v>
      </c>
      <c r="D196">
        <v>8075000</v>
      </c>
      <c r="E196">
        <v>-0.50735384615384616</v>
      </c>
      <c r="F196">
        <v>13</v>
      </c>
    </row>
    <row r="197" spans="1:6" x14ac:dyDescent="0.3">
      <c r="A197" t="s">
        <v>6</v>
      </c>
      <c r="B197">
        <v>8075000</v>
      </c>
      <c r="C197">
        <v>8085000</v>
      </c>
      <c r="D197">
        <v>8080000</v>
      </c>
      <c r="E197">
        <v>-0.49098000000000003</v>
      </c>
      <c r="F197">
        <v>5</v>
      </c>
    </row>
    <row r="198" spans="1:6" x14ac:dyDescent="0.3">
      <c r="A198" t="s">
        <v>6</v>
      </c>
      <c r="B198">
        <v>8080000</v>
      </c>
      <c r="C198">
        <v>8090000</v>
      </c>
      <c r="D198">
        <v>8085000</v>
      </c>
      <c r="E198">
        <v>-0.50124999999999997</v>
      </c>
      <c r="F198">
        <v>2</v>
      </c>
    </row>
    <row r="199" spans="1:6" x14ac:dyDescent="0.3">
      <c r="A199" t="s">
        <v>6</v>
      </c>
      <c r="B199">
        <v>8085000</v>
      </c>
      <c r="C199">
        <v>8095000</v>
      </c>
      <c r="D199">
        <v>8090000</v>
      </c>
      <c r="E199">
        <v>-0.56014999999999993</v>
      </c>
      <c r="F199">
        <v>2</v>
      </c>
    </row>
    <row r="200" spans="1:6" x14ac:dyDescent="0.3">
      <c r="A200" t="s">
        <v>6</v>
      </c>
      <c r="B200">
        <v>8090000</v>
      </c>
      <c r="C200">
        <v>8100000</v>
      </c>
      <c r="D200">
        <v>8095000</v>
      </c>
      <c r="E200">
        <v>-0.51872499999999999</v>
      </c>
      <c r="F200">
        <v>4</v>
      </c>
    </row>
    <row r="201" spans="1:6" x14ac:dyDescent="0.3">
      <c r="A201" t="s">
        <v>6</v>
      </c>
      <c r="B201">
        <v>8095000</v>
      </c>
      <c r="C201">
        <v>8105000</v>
      </c>
      <c r="D201">
        <v>8100000</v>
      </c>
      <c r="E201">
        <v>-0.50248333333333328</v>
      </c>
      <c r="F201">
        <v>6</v>
      </c>
    </row>
    <row r="202" spans="1:6" x14ac:dyDescent="0.3">
      <c r="A202" t="s">
        <v>6</v>
      </c>
      <c r="B202">
        <v>8100000</v>
      </c>
      <c r="C202">
        <v>8110000</v>
      </c>
      <c r="D202">
        <v>8105000</v>
      </c>
      <c r="E202">
        <v>-0.50080000000000002</v>
      </c>
      <c r="F202">
        <v>3</v>
      </c>
    </row>
    <row r="203" spans="1:6" x14ac:dyDescent="0.3">
      <c r="A203" t="s">
        <v>6</v>
      </c>
      <c r="B203">
        <v>8155000</v>
      </c>
      <c r="C203">
        <v>8165000</v>
      </c>
      <c r="D203">
        <v>8160000</v>
      </c>
      <c r="E203">
        <v>-0.55936000000000008</v>
      </c>
      <c r="F203">
        <v>5</v>
      </c>
    </row>
    <row r="204" spans="1:6" x14ac:dyDescent="0.3">
      <c r="A204" t="s">
        <v>6</v>
      </c>
      <c r="B204">
        <v>8160000</v>
      </c>
      <c r="C204">
        <v>8170000</v>
      </c>
      <c r="D204">
        <v>8165000</v>
      </c>
      <c r="E204">
        <v>-0.54101250000000001</v>
      </c>
      <c r="F204">
        <v>8</v>
      </c>
    </row>
    <row r="205" spans="1:6" x14ac:dyDescent="0.3">
      <c r="A205" t="s">
        <v>6</v>
      </c>
      <c r="B205">
        <v>8165000</v>
      </c>
      <c r="C205">
        <v>8175000</v>
      </c>
      <c r="D205">
        <v>8170000</v>
      </c>
      <c r="E205">
        <v>-0.51043333333333329</v>
      </c>
      <c r="F205">
        <v>3</v>
      </c>
    </row>
    <row r="206" spans="1:6" x14ac:dyDescent="0.3">
      <c r="A206" t="s">
        <v>6</v>
      </c>
      <c r="B206">
        <v>8185000</v>
      </c>
      <c r="C206">
        <v>8195000</v>
      </c>
      <c r="D206">
        <v>8190000</v>
      </c>
      <c r="E206">
        <v>-0.49249999999999999</v>
      </c>
      <c r="F206">
        <v>1</v>
      </c>
    </row>
    <row r="207" spans="1:6" x14ac:dyDescent="0.3">
      <c r="A207" t="s">
        <v>6</v>
      </c>
      <c r="B207">
        <v>8190000</v>
      </c>
      <c r="C207">
        <v>8200000</v>
      </c>
      <c r="D207">
        <v>8195000</v>
      </c>
      <c r="E207">
        <v>-0.50105</v>
      </c>
      <c r="F207">
        <v>2</v>
      </c>
    </row>
    <row r="208" spans="1:6" x14ac:dyDescent="0.3">
      <c r="A208" t="s">
        <v>6</v>
      </c>
      <c r="B208">
        <v>8195000</v>
      </c>
      <c r="C208">
        <v>8205000</v>
      </c>
      <c r="D208">
        <v>8200000</v>
      </c>
      <c r="E208">
        <v>-0.51849999999999996</v>
      </c>
      <c r="F208">
        <v>2</v>
      </c>
    </row>
    <row r="209" spans="1:6" x14ac:dyDescent="0.3">
      <c r="A209" t="s">
        <v>6</v>
      </c>
      <c r="B209">
        <v>8200000</v>
      </c>
      <c r="C209">
        <v>8210000</v>
      </c>
      <c r="D209">
        <v>8205000</v>
      </c>
      <c r="E209">
        <v>-0.52739999999999998</v>
      </c>
      <c r="F209">
        <v>1</v>
      </c>
    </row>
    <row r="210" spans="1:6" x14ac:dyDescent="0.3">
      <c r="A210" t="s">
        <v>6</v>
      </c>
      <c r="B210">
        <v>8265000</v>
      </c>
      <c r="C210">
        <v>8275000</v>
      </c>
      <c r="D210">
        <v>8270000</v>
      </c>
      <c r="E210">
        <v>-0.50460000000000005</v>
      </c>
      <c r="F210">
        <v>1</v>
      </c>
    </row>
    <row r="211" spans="1:6" x14ac:dyDescent="0.3">
      <c r="A211" t="s">
        <v>6</v>
      </c>
      <c r="B211">
        <v>8270000</v>
      </c>
      <c r="C211">
        <v>8280000</v>
      </c>
      <c r="D211">
        <v>8275000</v>
      </c>
      <c r="E211">
        <v>-0.54210000000000003</v>
      </c>
      <c r="F211">
        <v>9</v>
      </c>
    </row>
    <row r="212" spans="1:6" x14ac:dyDescent="0.3">
      <c r="A212" t="s">
        <v>6</v>
      </c>
      <c r="B212">
        <v>8275000</v>
      </c>
      <c r="C212">
        <v>8285000</v>
      </c>
      <c r="D212">
        <v>8280000</v>
      </c>
      <c r="E212">
        <v>-0.56830000000000003</v>
      </c>
      <c r="F212">
        <v>12</v>
      </c>
    </row>
    <row r="213" spans="1:6" x14ac:dyDescent="0.3">
      <c r="A213" t="s">
        <v>6</v>
      </c>
      <c r="B213">
        <v>8280000</v>
      </c>
      <c r="C213">
        <v>8290000</v>
      </c>
      <c r="D213">
        <v>8285000</v>
      </c>
      <c r="E213">
        <v>-0.56148571428571425</v>
      </c>
      <c r="F213">
        <v>7</v>
      </c>
    </row>
    <row r="214" spans="1:6" x14ac:dyDescent="0.3">
      <c r="A214" t="s">
        <v>6</v>
      </c>
      <c r="B214">
        <v>8285000</v>
      </c>
      <c r="C214">
        <v>8295000</v>
      </c>
      <c r="D214">
        <v>8290000</v>
      </c>
      <c r="E214">
        <v>-0.52004000000000006</v>
      </c>
      <c r="F214">
        <v>5</v>
      </c>
    </row>
    <row r="215" spans="1:6" x14ac:dyDescent="0.3">
      <c r="A215" t="s">
        <v>6</v>
      </c>
      <c r="B215">
        <v>8290000</v>
      </c>
      <c r="C215">
        <v>8300000</v>
      </c>
      <c r="D215">
        <v>8295000</v>
      </c>
      <c r="E215">
        <v>-0.55754999999999999</v>
      </c>
      <c r="F215">
        <v>2</v>
      </c>
    </row>
    <row r="216" spans="1:6" x14ac:dyDescent="0.3">
      <c r="A216" t="s">
        <v>6</v>
      </c>
      <c r="B216">
        <v>8295000</v>
      </c>
      <c r="C216">
        <v>8305000</v>
      </c>
      <c r="D216">
        <v>8300000</v>
      </c>
      <c r="E216">
        <v>-0.5391999999999999</v>
      </c>
      <c r="F216">
        <v>2</v>
      </c>
    </row>
    <row r="217" spans="1:6" x14ac:dyDescent="0.3">
      <c r="A217" t="s">
        <v>6</v>
      </c>
      <c r="B217">
        <v>8300000</v>
      </c>
      <c r="C217">
        <v>8310000</v>
      </c>
      <c r="D217">
        <v>8305000</v>
      </c>
      <c r="E217">
        <v>-0.5432499999999999</v>
      </c>
      <c r="F217">
        <v>4</v>
      </c>
    </row>
    <row r="218" spans="1:6" x14ac:dyDescent="0.3">
      <c r="A218" t="s">
        <v>6</v>
      </c>
      <c r="B218">
        <v>8305000</v>
      </c>
      <c r="C218">
        <v>8315000</v>
      </c>
      <c r="D218">
        <v>8310000</v>
      </c>
      <c r="E218">
        <v>-0.53242499999999993</v>
      </c>
      <c r="F218">
        <v>4</v>
      </c>
    </row>
    <row r="219" spans="1:6" x14ac:dyDescent="0.3">
      <c r="A219" t="s">
        <v>6</v>
      </c>
      <c r="B219">
        <v>8310000</v>
      </c>
      <c r="C219">
        <v>8320000</v>
      </c>
      <c r="D219">
        <v>8315000</v>
      </c>
      <c r="E219">
        <v>-0.53</v>
      </c>
      <c r="F219">
        <v>4</v>
      </c>
    </row>
    <row r="220" spans="1:6" x14ac:dyDescent="0.3">
      <c r="A220" t="s">
        <v>6</v>
      </c>
      <c r="B220">
        <v>8315000</v>
      </c>
      <c r="C220">
        <v>8325000</v>
      </c>
      <c r="D220">
        <v>8320000</v>
      </c>
      <c r="E220">
        <v>-0.51601999999999992</v>
      </c>
      <c r="F220">
        <v>5</v>
      </c>
    </row>
    <row r="221" spans="1:6" x14ac:dyDescent="0.3">
      <c r="A221" t="s">
        <v>6</v>
      </c>
      <c r="B221">
        <v>8320000</v>
      </c>
      <c r="C221">
        <v>8330000</v>
      </c>
      <c r="D221">
        <v>8325000</v>
      </c>
      <c r="E221">
        <v>-0.53590000000000004</v>
      </c>
      <c r="F221">
        <v>4</v>
      </c>
    </row>
    <row r="222" spans="1:6" x14ac:dyDescent="0.3">
      <c r="A222" t="s">
        <v>6</v>
      </c>
      <c r="B222">
        <v>8325000</v>
      </c>
      <c r="C222">
        <v>8335000</v>
      </c>
      <c r="D222">
        <v>8330000</v>
      </c>
      <c r="E222">
        <v>-0.64839999999999998</v>
      </c>
      <c r="F222">
        <v>1</v>
      </c>
    </row>
    <row r="223" spans="1:6" x14ac:dyDescent="0.3">
      <c r="A223" t="s">
        <v>6</v>
      </c>
      <c r="B223">
        <v>8360000</v>
      </c>
      <c r="C223">
        <v>8370000</v>
      </c>
      <c r="D223">
        <v>8365000</v>
      </c>
      <c r="E223">
        <v>-0.54730000000000001</v>
      </c>
      <c r="F223">
        <v>1</v>
      </c>
    </row>
    <row r="224" spans="1:6" x14ac:dyDescent="0.3">
      <c r="A224" t="s">
        <v>6</v>
      </c>
      <c r="B224">
        <v>8365000</v>
      </c>
      <c r="C224">
        <v>8375000</v>
      </c>
      <c r="D224">
        <v>8370000</v>
      </c>
      <c r="E224">
        <v>-0.51467499999999999</v>
      </c>
      <c r="F224">
        <v>4</v>
      </c>
    </row>
    <row r="225" spans="1:6" x14ac:dyDescent="0.3">
      <c r="A225" t="s">
        <v>6</v>
      </c>
      <c r="B225">
        <v>8370000</v>
      </c>
      <c r="C225">
        <v>8380000</v>
      </c>
      <c r="D225">
        <v>8375000</v>
      </c>
      <c r="E225">
        <v>-0.52232222222222224</v>
      </c>
      <c r="F225">
        <v>9</v>
      </c>
    </row>
    <row r="226" spans="1:6" x14ac:dyDescent="0.3">
      <c r="A226" t="s">
        <v>6</v>
      </c>
      <c r="B226">
        <v>8375000</v>
      </c>
      <c r="C226">
        <v>8385000</v>
      </c>
      <c r="D226">
        <v>8380000</v>
      </c>
      <c r="E226">
        <v>-0.53982857142857144</v>
      </c>
      <c r="F226">
        <v>14</v>
      </c>
    </row>
    <row r="227" spans="1:6" x14ac:dyDescent="0.3">
      <c r="A227" t="s">
        <v>6</v>
      </c>
      <c r="B227">
        <v>8380000</v>
      </c>
      <c r="C227">
        <v>8390000</v>
      </c>
      <c r="D227">
        <v>8385000</v>
      </c>
      <c r="E227">
        <v>-0.56311428571428568</v>
      </c>
      <c r="F227">
        <v>14</v>
      </c>
    </row>
    <row r="228" spans="1:6" x14ac:dyDescent="0.3">
      <c r="A228" t="s">
        <v>6</v>
      </c>
      <c r="B228">
        <v>8385000</v>
      </c>
      <c r="C228">
        <v>8395000</v>
      </c>
      <c r="D228">
        <v>8390000</v>
      </c>
      <c r="E228">
        <v>-0.58591666666666653</v>
      </c>
      <c r="F228">
        <v>6</v>
      </c>
    </row>
    <row r="229" spans="1:6" x14ac:dyDescent="0.3">
      <c r="A229" t="s">
        <v>6</v>
      </c>
      <c r="B229">
        <v>8390000</v>
      </c>
      <c r="C229">
        <v>8400000</v>
      </c>
      <c r="D229">
        <v>8395000</v>
      </c>
      <c r="E229">
        <v>-0.51439999999999997</v>
      </c>
      <c r="F229">
        <v>1</v>
      </c>
    </row>
    <row r="230" spans="1:6" x14ac:dyDescent="0.3">
      <c r="A230" t="s">
        <v>6</v>
      </c>
      <c r="B230">
        <v>8395000</v>
      </c>
      <c r="C230">
        <v>8405000</v>
      </c>
      <c r="D230">
        <v>8400000</v>
      </c>
      <c r="E230">
        <v>-0.57384999999999997</v>
      </c>
      <c r="F230">
        <v>2</v>
      </c>
    </row>
    <row r="231" spans="1:6" x14ac:dyDescent="0.3">
      <c r="A231" t="s">
        <v>6</v>
      </c>
      <c r="B231">
        <v>8400000</v>
      </c>
      <c r="C231">
        <v>8410000</v>
      </c>
      <c r="D231">
        <v>8405000</v>
      </c>
      <c r="E231">
        <v>-0.55604999999999993</v>
      </c>
      <c r="F231">
        <v>4</v>
      </c>
    </row>
    <row r="232" spans="1:6" x14ac:dyDescent="0.3">
      <c r="A232" t="s">
        <v>6</v>
      </c>
      <c r="B232">
        <v>8405000</v>
      </c>
      <c r="C232">
        <v>8415000</v>
      </c>
      <c r="D232">
        <v>8410000</v>
      </c>
      <c r="E232">
        <v>-0.51860000000000006</v>
      </c>
      <c r="F232">
        <v>12</v>
      </c>
    </row>
    <row r="233" spans="1:6" x14ac:dyDescent="0.3">
      <c r="A233" t="s">
        <v>6</v>
      </c>
      <c r="B233">
        <v>8410000</v>
      </c>
      <c r="C233">
        <v>8420000</v>
      </c>
      <c r="D233">
        <v>8415000</v>
      </c>
      <c r="E233">
        <v>-0.51469999999999994</v>
      </c>
      <c r="F233">
        <v>9</v>
      </c>
    </row>
    <row r="234" spans="1:6" x14ac:dyDescent="0.3">
      <c r="A234" t="s">
        <v>6</v>
      </c>
      <c r="B234">
        <v>8415000</v>
      </c>
      <c r="C234">
        <v>8425000</v>
      </c>
      <c r="D234">
        <v>8420000</v>
      </c>
      <c r="E234">
        <v>-0.51803999999999994</v>
      </c>
      <c r="F234">
        <v>5</v>
      </c>
    </row>
    <row r="235" spans="1:6" x14ac:dyDescent="0.3">
      <c r="A235" t="s">
        <v>6</v>
      </c>
      <c r="B235">
        <v>8420000</v>
      </c>
      <c r="C235">
        <v>8430000</v>
      </c>
      <c r="D235">
        <v>8425000</v>
      </c>
      <c r="E235">
        <v>-0.51803999999999994</v>
      </c>
      <c r="F235">
        <v>5</v>
      </c>
    </row>
    <row r="236" spans="1:6" x14ac:dyDescent="0.3">
      <c r="A236" t="s">
        <v>6</v>
      </c>
      <c r="B236">
        <v>8430000</v>
      </c>
      <c r="C236">
        <v>8440000</v>
      </c>
      <c r="D236">
        <v>8435000</v>
      </c>
      <c r="E236">
        <v>-0.5081</v>
      </c>
      <c r="F236">
        <v>2</v>
      </c>
    </row>
    <row r="237" spans="1:6" x14ac:dyDescent="0.3">
      <c r="A237" t="s">
        <v>6</v>
      </c>
      <c r="B237">
        <v>8435000</v>
      </c>
      <c r="C237">
        <v>8445000</v>
      </c>
      <c r="D237">
        <v>8440000</v>
      </c>
      <c r="E237">
        <v>-0.51885000000000003</v>
      </c>
      <c r="F237">
        <v>8</v>
      </c>
    </row>
    <row r="238" spans="1:6" x14ac:dyDescent="0.3">
      <c r="A238" t="s">
        <v>6</v>
      </c>
      <c r="B238">
        <v>8440000</v>
      </c>
      <c r="C238">
        <v>8450000</v>
      </c>
      <c r="D238">
        <v>8445000</v>
      </c>
      <c r="E238">
        <v>-0.55038125000000004</v>
      </c>
      <c r="F238">
        <v>16</v>
      </c>
    </row>
    <row r="239" spans="1:6" x14ac:dyDescent="0.3">
      <c r="A239" t="s">
        <v>6</v>
      </c>
      <c r="B239">
        <v>8445000</v>
      </c>
      <c r="C239">
        <v>8455000</v>
      </c>
      <c r="D239">
        <v>8450000</v>
      </c>
      <c r="E239">
        <v>-0.55799090909090909</v>
      </c>
      <c r="F239">
        <v>11</v>
      </c>
    </row>
    <row r="240" spans="1:6" x14ac:dyDescent="0.3">
      <c r="A240" t="s">
        <v>6</v>
      </c>
      <c r="B240">
        <v>8450000</v>
      </c>
      <c r="C240">
        <v>8460000</v>
      </c>
      <c r="D240">
        <v>8455000</v>
      </c>
      <c r="E240">
        <v>-0.53662857142857145</v>
      </c>
      <c r="F240">
        <v>14</v>
      </c>
    </row>
    <row r="241" spans="1:6" x14ac:dyDescent="0.3">
      <c r="A241" t="s">
        <v>6</v>
      </c>
      <c r="B241">
        <v>8455000</v>
      </c>
      <c r="C241">
        <v>8465000</v>
      </c>
      <c r="D241">
        <v>8460000</v>
      </c>
      <c r="E241">
        <v>-0.5420307692307692</v>
      </c>
      <c r="F241">
        <v>13</v>
      </c>
    </row>
    <row r="242" spans="1:6" x14ac:dyDescent="0.3">
      <c r="A242" t="s">
        <v>6</v>
      </c>
      <c r="B242">
        <v>8460000</v>
      </c>
      <c r="C242">
        <v>8470000</v>
      </c>
      <c r="D242">
        <v>8465000</v>
      </c>
      <c r="E242">
        <v>-0.49621538461538461</v>
      </c>
      <c r="F242">
        <v>13</v>
      </c>
    </row>
    <row r="243" spans="1:6" x14ac:dyDescent="0.3">
      <c r="A243" t="s">
        <v>6</v>
      </c>
      <c r="B243">
        <v>8465000</v>
      </c>
      <c r="C243">
        <v>8475000</v>
      </c>
      <c r="D243">
        <v>8470000</v>
      </c>
      <c r="E243">
        <v>-0.52030476190476183</v>
      </c>
      <c r="F243">
        <v>21</v>
      </c>
    </row>
    <row r="244" spans="1:6" x14ac:dyDescent="0.3">
      <c r="A244" t="s">
        <v>6</v>
      </c>
      <c r="B244">
        <v>8470000</v>
      </c>
      <c r="C244">
        <v>8480000</v>
      </c>
      <c r="D244">
        <v>8475000</v>
      </c>
      <c r="E244">
        <v>-0.5440799999999999</v>
      </c>
      <c r="F244">
        <v>10</v>
      </c>
    </row>
    <row r="245" spans="1:6" x14ac:dyDescent="0.3">
      <c r="A245" t="s">
        <v>6</v>
      </c>
      <c r="B245">
        <v>8475000</v>
      </c>
      <c r="C245">
        <v>8485000</v>
      </c>
      <c r="D245">
        <v>8480000</v>
      </c>
      <c r="E245">
        <v>-0.50377500000000008</v>
      </c>
      <c r="F245">
        <v>4</v>
      </c>
    </row>
    <row r="246" spans="1:6" x14ac:dyDescent="0.3">
      <c r="A246" t="s">
        <v>6</v>
      </c>
      <c r="B246">
        <v>8480000</v>
      </c>
      <c r="C246">
        <v>8490000</v>
      </c>
      <c r="D246">
        <v>8485000</v>
      </c>
      <c r="E246">
        <v>-0.56830000000000003</v>
      </c>
      <c r="F246">
        <v>5</v>
      </c>
    </row>
    <row r="247" spans="1:6" x14ac:dyDescent="0.3">
      <c r="A247" t="s">
        <v>6</v>
      </c>
      <c r="B247">
        <v>8485000</v>
      </c>
      <c r="C247">
        <v>8495000</v>
      </c>
      <c r="D247">
        <v>8490000</v>
      </c>
      <c r="E247">
        <v>-0.59719999999999995</v>
      </c>
      <c r="F247">
        <v>3</v>
      </c>
    </row>
    <row r="248" spans="1:6" x14ac:dyDescent="0.3">
      <c r="A248" t="s">
        <v>6</v>
      </c>
      <c r="B248">
        <v>8505000</v>
      </c>
      <c r="C248">
        <v>8515000</v>
      </c>
      <c r="D248">
        <v>8510000</v>
      </c>
      <c r="E248">
        <v>-0.52239999999999998</v>
      </c>
      <c r="F248">
        <v>1</v>
      </c>
    </row>
    <row r="249" spans="1:6" x14ac:dyDescent="0.3">
      <c r="A249" t="s">
        <v>6</v>
      </c>
      <c r="B249">
        <v>8510000</v>
      </c>
      <c r="C249">
        <v>8520000</v>
      </c>
      <c r="D249">
        <v>8515000</v>
      </c>
      <c r="E249">
        <v>-0.56125999999999998</v>
      </c>
      <c r="F249">
        <v>5</v>
      </c>
    </row>
    <row r="250" spans="1:6" x14ac:dyDescent="0.3">
      <c r="A250" t="s">
        <v>6</v>
      </c>
      <c r="B250">
        <v>8515000</v>
      </c>
      <c r="C250">
        <v>8525000</v>
      </c>
      <c r="D250">
        <v>8520000</v>
      </c>
      <c r="E250">
        <v>-0.53321111111111108</v>
      </c>
      <c r="F250">
        <v>9</v>
      </c>
    </row>
    <row r="251" spans="1:6" x14ac:dyDescent="0.3">
      <c r="A251" t="s">
        <v>6</v>
      </c>
      <c r="B251">
        <v>8520000</v>
      </c>
      <c r="C251">
        <v>8530000</v>
      </c>
      <c r="D251">
        <v>8525000</v>
      </c>
      <c r="E251">
        <v>-0.53578333333333328</v>
      </c>
      <c r="F251">
        <v>6</v>
      </c>
    </row>
    <row r="252" spans="1:6" x14ac:dyDescent="0.3">
      <c r="A252" t="s">
        <v>6</v>
      </c>
      <c r="B252">
        <v>8525000</v>
      </c>
      <c r="C252">
        <v>8535000</v>
      </c>
      <c r="D252">
        <v>8530000</v>
      </c>
      <c r="E252">
        <v>-0.6392000000000001</v>
      </c>
      <c r="F252">
        <v>6</v>
      </c>
    </row>
    <row r="253" spans="1:6" x14ac:dyDescent="0.3">
      <c r="A253" t="s">
        <v>6</v>
      </c>
      <c r="B253">
        <v>8530000</v>
      </c>
      <c r="C253">
        <v>8540000</v>
      </c>
      <c r="D253">
        <v>8535000</v>
      </c>
      <c r="E253">
        <v>-0.62260000000000004</v>
      </c>
      <c r="F253">
        <v>11</v>
      </c>
    </row>
    <row r="254" spans="1:6" x14ac:dyDescent="0.3">
      <c r="A254" t="s">
        <v>6</v>
      </c>
      <c r="B254">
        <v>8535000</v>
      </c>
      <c r="C254">
        <v>8545000</v>
      </c>
      <c r="D254">
        <v>8540000</v>
      </c>
      <c r="E254">
        <v>-0.58562352941176476</v>
      </c>
      <c r="F254">
        <v>17</v>
      </c>
    </row>
    <row r="255" spans="1:6" x14ac:dyDescent="0.3">
      <c r="A255" t="s">
        <v>6</v>
      </c>
      <c r="B255">
        <v>8540000</v>
      </c>
      <c r="C255">
        <v>8550000</v>
      </c>
      <c r="D255">
        <v>8545000</v>
      </c>
      <c r="E255">
        <v>-0.56631538461538455</v>
      </c>
      <c r="F255">
        <v>13</v>
      </c>
    </row>
    <row r="256" spans="1:6" x14ac:dyDescent="0.3">
      <c r="A256" t="s">
        <v>6</v>
      </c>
      <c r="B256">
        <v>8545000</v>
      </c>
      <c r="C256">
        <v>8555000</v>
      </c>
      <c r="D256">
        <v>8550000</v>
      </c>
      <c r="E256">
        <v>-0.57153529411764714</v>
      </c>
      <c r="F256">
        <v>17</v>
      </c>
    </row>
    <row r="257" spans="1:6" x14ac:dyDescent="0.3">
      <c r="A257" t="s">
        <v>6</v>
      </c>
      <c r="B257">
        <v>8550000</v>
      </c>
      <c r="C257">
        <v>8560000</v>
      </c>
      <c r="D257">
        <v>8555000</v>
      </c>
      <c r="E257">
        <v>-0.56946071428571421</v>
      </c>
      <c r="F257">
        <v>28</v>
      </c>
    </row>
    <row r="258" spans="1:6" x14ac:dyDescent="0.3">
      <c r="A258" t="s">
        <v>6</v>
      </c>
      <c r="B258">
        <v>8555000</v>
      </c>
      <c r="C258">
        <v>8565000</v>
      </c>
      <c r="D258">
        <v>8560000</v>
      </c>
      <c r="E258">
        <v>-0.58429230769230778</v>
      </c>
      <c r="F258">
        <v>26</v>
      </c>
    </row>
    <row r="259" spans="1:6" x14ac:dyDescent="0.3">
      <c r="A259" t="s">
        <v>6</v>
      </c>
      <c r="B259">
        <v>8560000</v>
      </c>
      <c r="C259">
        <v>8570000</v>
      </c>
      <c r="D259">
        <v>8565000</v>
      </c>
      <c r="E259">
        <v>-0.60287272727272734</v>
      </c>
      <c r="F259">
        <v>22</v>
      </c>
    </row>
    <row r="260" spans="1:6" x14ac:dyDescent="0.3">
      <c r="A260" t="s">
        <v>6</v>
      </c>
      <c r="B260">
        <v>8565000</v>
      </c>
      <c r="C260">
        <v>8575000</v>
      </c>
      <c r="D260">
        <v>8570000</v>
      </c>
      <c r="E260">
        <v>-0.58342380952380957</v>
      </c>
      <c r="F260">
        <v>21</v>
      </c>
    </row>
    <row r="261" spans="1:6" x14ac:dyDescent="0.3">
      <c r="A261" t="s">
        <v>6</v>
      </c>
      <c r="B261">
        <v>8570000</v>
      </c>
      <c r="C261">
        <v>8580000</v>
      </c>
      <c r="D261">
        <v>8575000</v>
      </c>
      <c r="E261">
        <v>-0.5877699999999999</v>
      </c>
      <c r="F261">
        <v>20</v>
      </c>
    </row>
    <row r="262" spans="1:6" x14ac:dyDescent="0.3">
      <c r="A262" t="s">
        <v>6</v>
      </c>
      <c r="B262">
        <v>8575000</v>
      </c>
      <c r="C262">
        <v>8585000</v>
      </c>
      <c r="D262">
        <v>8580000</v>
      </c>
      <c r="E262">
        <v>-0.57666818181818169</v>
      </c>
      <c r="F262">
        <v>22</v>
      </c>
    </row>
    <row r="263" spans="1:6" x14ac:dyDescent="0.3">
      <c r="A263" t="s">
        <v>6</v>
      </c>
      <c r="B263">
        <v>8580000</v>
      </c>
      <c r="C263">
        <v>8590000</v>
      </c>
      <c r="D263">
        <v>8585000</v>
      </c>
      <c r="E263">
        <v>-0.57077857142857147</v>
      </c>
      <c r="F263">
        <v>28</v>
      </c>
    </row>
    <row r="264" spans="1:6" x14ac:dyDescent="0.3">
      <c r="A264" t="s">
        <v>6</v>
      </c>
      <c r="B264">
        <v>8585000</v>
      </c>
      <c r="C264">
        <v>8595000</v>
      </c>
      <c r="D264">
        <v>8590000</v>
      </c>
      <c r="E264">
        <v>-0.60257222222222218</v>
      </c>
      <c r="F264">
        <v>36</v>
      </c>
    </row>
    <row r="265" spans="1:6" x14ac:dyDescent="0.3">
      <c r="A265" t="s">
        <v>6</v>
      </c>
      <c r="B265">
        <v>8590000</v>
      </c>
      <c r="C265">
        <v>8600000</v>
      </c>
      <c r="D265">
        <v>8595000</v>
      </c>
      <c r="E265">
        <v>-0.6141394736842104</v>
      </c>
      <c r="F265">
        <v>38</v>
      </c>
    </row>
    <row r="266" spans="1:6" x14ac:dyDescent="0.3">
      <c r="A266" t="s">
        <v>6</v>
      </c>
      <c r="B266">
        <v>8595000</v>
      </c>
      <c r="C266">
        <v>8605000</v>
      </c>
      <c r="D266">
        <v>8600000</v>
      </c>
      <c r="E266">
        <v>-0.60394642857142844</v>
      </c>
      <c r="F266">
        <v>28</v>
      </c>
    </row>
    <row r="267" spans="1:6" x14ac:dyDescent="0.3">
      <c r="A267" t="s">
        <v>6</v>
      </c>
      <c r="B267">
        <v>8600000</v>
      </c>
      <c r="C267">
        <v>8610000</v>
      </c>
      <c r="D267">
        <v>8605000</v>
      </c>
      <c r="E267">
        <v>-0.59723461538461531</v>
      </c>
      <c r="F267">
        <v>26</v>
      </c>
    </row>
    <row r="268" spans="1:6" x14ac:dyDescent="0.3">
      <c r="A268" t="s">
        <v>6</v>
      </c>
      <c r="B268">
        <v>8605000</v>
      </c>
      <c r="C268">
        <v>8615000</v>
      </c>
      <c r="D268">
        <v>8610000</v>
      </c>
      <c r="E268">
        <v>-0.58970769230769227</v>
      </c>
      <c r="F268">
        <v>26</v>
      </c>
    </row>
    <row r="269" spans="1:6" x14ac:dyDescent="0.3">
      <c r="A269" t="s">
        <v>6</v>
      </c>
      <c r="B269">
        <v>8610000</v>
      </c>
      <c r="C269">
        <v>8620000</v>
      </c>
      <c r="D269">
        <v>8615000</v>
      </c>
      <c r="E269">
        <v>-0.57095833333333335</v>
      </c>
      <c r="F269">
        <v>12</v>
      </c>
    </row>
    <row r="270" spans="1:6" x14ac:dyDescent="0.3">
      <c r="A270" t="s">
        <v>6</v>
      </c>
      <c r="B270">
        <v>8750000</v>
      </c>
      <c r="C270">
        <v>8760000</v>
      </c>
      <c r="D270">
        <v>8755000</v>
      </c>
      <c r="E270">
        <v>-0.56723333333333337</v>
      </c>
      <c r="F270">
        <v>3</v>
      </c>
    </row>
    <row r="271" spans="1:6" x14ac:dyDescent="0.3">
      <c r="A271" t="s">
        <v>6</v>
      </c>
      <c r="B271">
        <v>8755000</v>
      </c>
      <c r="C271">
        <v>8765000</v>
      </c>
      <c r="D271">
        <v>8760000</v>
      </c>
      <c r="E271">
        <v>-0.56723333333333337</v>
      </c>
      <c r="F271">
        <v>3</v>
      </c>
    </row>
    <row r="272" spans="1:6" x14ac:dyDescent="0.3">
      <c r="A272" t="s">
        <v>6</v>
      </c>
      <c r="B272">
        <v>8760000</v>
      </c>
      <c r="C272">
        <v>8770000</v>
      </c>
      <c r="D272">
        <v>8765000</v>
      </c>
      <c r="E272">
        <v>-0.61981875000000008</v>
      </c>
      <c r="F272">
        <v>16</v>
      </c>
    </row>
    <row r="273" spans="1:6" x14ac:dyDescent="0.3">
      <c r="A273" t="s">
        <v>6</v>
      </c>
      <c r="B273">
        <v>8765000</v>
      </c>
      <c r="C273">
        <v>8775000</v>
      </c>
      <c r="D273">
        <v>8770000</v>
      </c>
      <c r="E273">
        <v>-0.61018181818181816</v>
      </c>
      <c r="F273">
        <v>22</v>
      </c>
    </row>
    <row r="274" spans="1:6" x14ac:dyDescent="0.3">
      <c r="A274" t="s">
        <v>6</v>
      </c>
      <c r="B274">
        <v>8770000</v>
      </c>
      <c r="C274">
        <v>8780000</v>
      </c>
      <c r="D274">
        <v>8775000</v>
      </c>
      <c r="E274">
        <v>-0.57908421052631587</v>
      </c>
      <c r="F274">
        <v>19</v>
      </c>
    </row>
    <row r="275" spans="1:6" x14ac:dyDescent="0.3">
      <c r="A275" t="s">
        <v>6</v>
      </c>
      <c r="B275">
        <v>8775000</v>
      </c>
      <c r="C275">
        <v>8785000</v>
      </c>
      <c r="D275">
        <v>8780000</v>
      </c>
      <c r="E275">
        <v>-0.58371363636363638</v>
      </c>
      <c r="F275">
        <v>22</v>
      </c>
    </row>
    <row r="276" spans="1:6" x14ac:dyDescent="0.3">
      <c r="A276" t="s">
        <v>6</v>
      </c>
      <c r="B276">
        <v>8780000</v>
      </c>
      <c r="C276">
        <v>8790000</v>
      </c>
      <c r="D276">
        <v>8785000</v>
      </c>
      <c r="E276">
        <v>-0.57578695652173917</v>
      </c>
      <c r="F276">
        <v>23</v>
      </c>
    </row>
    <row r="277" spans="1:6" x14ac:dyDescent="0.3">
      <c r="A277" t="s">
        <v>6</v>
      </c>
      <c r="B277">
        <v>8785000</v>
      </c>
      <c r="C277">
        <v>8795000</v>
      </c>
      <c r="D277">
        <v>8790000</v>
      </c>
      <c r="E277">
        <v>-0.59528749999999997</v>
      </c>
      <c r="F277">
        <v>32</v>
      </c>
    </row>
    <row r="278" spans="1:6" x14ac:dyDescent="0.3">
      <c r="A278" t="s">
        <v>6</v>
      </c>
      <c r="B278">
        <v>8790000</v>
      </c>
      <c r="C278">
        <v>8800000</v>
      </c>
      <c r="D278">
        <v>8795000</v>
      </c>
      <c r="E278">
        <v>-0.64284782608695645</v>
      </c>
      <c r="F278">
        <v>23</v>
      </c>
    </row>
    <row r="279" spans="1:6" x14ac:dyDescent="0.3">
      <c r="A279" t="s">
        <v>6</v>
      </c>
      <c r="B279">
        <v>8795000</v>
      </c>
      <c r="C279">
        <v>8805000</v>
      </c>
      <c r="D279">
        <v>8800000</v>
      </c>
      <c r="E279">
        <v>-0.62334999999999996</v>
      </c>
      <c r="F279">
        <v>12</v>
      </c>
    </row>
    <row r="280" spans="1:6" x14ac:dyDescent="0.3">
      <c r="A280" t="s">
        <v>6</v>
      </c>
      <c r="B280">
        <v>8800000</v>
      </c>
      <c r="C280">
        <v>8810000</v>
      </c>
      <c r="D280">
        <v>8805000</v>
      </c>
      <c r="E280">
        <v>-0.55763333333333331</v>
      </c>
      <c r="F280">
        <v>18</v>
      </c>
    </row>
    <row r="281" spans="1:6" x14ac:dyDescent="0.3">
      <c r="A281" t="s">
        <v>6</v>
      </c>
      <c r="B281">
        <v>8805000</v>
      </c>
      <c r="C281">
        <v>8815000</v>
      </c>
      <c r="D281">
        <v>8810000</v>
      </c>
      <c r="E281">
        <v>-0.56278181818181816</v>
      </c>
      <c r="F281">
        <v>11</v>
      </c>
    </row>
    <row r="282" spans="1:6" x14ac:dyDescent="0.3">
      <c r="A282" t="s">
        <v>6</v>
      </c>
      <c r="B282">
        <v>8815000</v>
      </c>
      <c r="C282">
        <v>8825000</v>
      </c>
      <c r="D282">
        <v>8820000</v>
      </c>
      <c r="E282">
        <v>-0.58701999999999999</v>
      </c>
      <c r="F282">
        <v>10</v>
      </c>
    </row>
    <row r="283" spans="1:6" x14ac:dyDescent="0.3">
      <c r="A283" t="s">
        <v>6</v>
      </c>
      <c r="B283">
        <v>8820000</v>
      </c>
      <c r="C283">
        <v>8830000</v>
      </c>
      <c r="D283">
        <v>8825000</v>
      </c>
      <c r="E283">
        <v>-0.58688148148148145</v>
      </c>
      <c r="F283">
        <v>27</v>
      </c>
    </row>
    <row r="284" spans="1:6" x14ac:dyDescent="0.3">
      <c r="A284" t="s">
        <v>6</v>
      </c>
      <c r="B284">
        <v>8825000</v>
      </c>
      <c r="C284">
        <v>8835000</v>
      </c>
      <c r="D284">
        <v>8830000</v>
      </c>
      <c r="E284">
        <v>-0.57444705882352942</v>
      </c>
      <c r="F284">
        <v>34</v>
      </c>
    </row>
    <row r="285" spans="1:6" x14ac:dyDescent="0.3">
      <c r="A285" t="s">
        <v>6</v>
      </c>
      <c r="B285">
        <v>8830000</v>
      </c>
      <c r="C285">
        <v>8840000</v>
      </c>
      <c r="D285">
        <v>8835000</v>
      </c>
      <c r="E285">
        <v>-0.55793199999999998</v>
      </c>
      <c r="F285">
        <v>25</v>
      </c>
    </row>
    <row r="286" spans="1:6" x14ac:dyDescent="0.3">
      <c r="A286" t="s">
        <v>6</v>
      </c>
      <c r="B286">
        <v>8835000</v>
      </c>
      <c r="C286">
        <v>8845000</v>
      </c>
      <c r="D286">
        <v>8840000</v>
      </c>
      <c r="E286">
        <v>-0.56073076923076914</v>
      </c>
      <c r="F286">
        <v>13</v>
      </c>
    </row>
    <row r="287" spans="1:6" x14ac:dyDescent="0.3">
      <c r="A287" t="s">
        <v>6</v>
      </c>
      <c r="B287">
        <v>8840000</v>
      </c>
      <c r="C287">
        <v>8850000</v>
      </c>
      <c r="D287">
        <v>8845000</v>
      </c>
      <c r="E287">
        <v>-0.58973461538461547</v>
      </c>
      <c r="F287">
        <v>26</v>
      </c>
    </row>
    <row r="288" spans="1:6" x14ac:dyDescent="0.3">
      <c r="A288" t="s">
        <v>6</v>
      </c>
      <c r="B288">
        <v>8845000</v>
      </c>
      <c r="C288">
        <v>8855000</v>
      </c>
      <c r="D288">
        <v>8850000</v>
      </c>
      <c r="E288">
        <v>-0.59336000000000011</v>
      </c>
      <c r="F288">
        <v>30</v>
      </c>
    </row>
    <row r="289" spans="1:6" x14ac:dyDescent="0.3">
      <c r="A289" t="s">
        <v>6</v>
      </c>
      <c r="B289">
        <v>8850000</v>
      </c>
      <c r="C289">
        <v>8860000</v>
      </c>
      <c r="D289">
        <v>8855000</v>
      </c>
      <c r="E289">
        <v>-0.59605555555555556</v>
      </c>
      <c r="F289">
        <v>9</v>
      </c>
    </row>
    <row r="290" spans="1:6" x14ac:dyDescent="0.3">
      <c r="A290" t="s">
        <v>6</v>
      </c>
      <c r="B290">
        <v>8855000</v>
      </c>
      <c r="C290">
        <v>8865000</v>
      </c>
      <c r="D290">
        <v>8860000</v>
      </c>
      <c r="E290">
        <v>-0.58277272727272722</v>
      </c>
      <c r="F290">
        <v>11</v>
      </c>
    </row>
    <row r="291" spans="1:6" x14ac:dyDescent="0.3">
      <c r="A291" t="s">
        <v>6</v>
      </c>
      <c r="B291">
        <v>8860000</v>
      </c>
      <c r="C291">
        <v>8870000</v>
      </c>
      <c r="D291">
        <v>8865000</v>
      </c>
      <c r="E291">
        <v>-0.57830937500000001</v>
      </c>
      <c r="F291">
        <v>32</v>
      </c>
    </row>
    <row r="292" spans="1:6" x14ac:dyDescent="0.3">
      <c r="A292" t="s">
        <v>6</v>
      </c>
      <c r="B292">
        <v>8865000</v>
      </c>
      <c r="C292">
        <v>8875000</v>
      </c>
      <c r="D292">
        <v>8870000</v>
      </c>
      <c r="E292">
        <v>-0.59811944444444443</v>
      </c>
      <c r="F292">
        <v>36</v>
      </c>
    </row>
    <row r="293" spans="1:6" x14ac:dyDescent="0.3">
      <c r="A293" t="s">
        <v>6</v>
      </c>
      <c r="B293">
        <v>8870000</v>
      </c>
      <c r="C293">
        <v>8880000</v>
      </c>
      <c r="D293">
        <v>8875000</v>
      </c>
      <c r="E293">
        <v>-0.62768214285714297</v>
      </c>
      <c r="F293">
        <v>28</v>
      </c>
    </row>
    <row r="294" spans="1:6" x14ac:dyDescent="0.3">
      <c r="A294" t="s">
        <v>6</v>
      </c>
      <c r="B294">
        <v>8875000</v>
      </c>
      <c r="C294">
        <v>8885000</v>
      </c>
      <c r="D294">
        <v>8880000</v>
      </c>
      <c r="E294">
        <v>-0.61937894736842103</v>
      </c>
      <c r="F294">
        <v>38</v>
      </c>
    </row>
    <row r="295" spans="1:6" x14ac:dyDescent="0.3">
      <c r="A295" t="s">
        <v>6</v>
      </c>
      <c r="B295">
        <v>8880000</v>
      </c>
      <c r="C295">
        <v>8890000</v>
      </c>
      <c r="D295">
        <v>8885000</v>
      </c>
      <c r="E295">
        <v>-0.61489333333333329</v>
      </c>
      <c r="F295">
        <v>30</v>
      </c>
    </row>
    <row r="296" spans="1:6" x14ac:dyDescent="0.3">
      <c r="A296" t="s">
        <v>6</v>
      </c>
      <c r="B296">
        <v>8885000</v>
      </c>
      <c r="C296">
        <v>8895000</v>
      </c>
      <c r="D296">
        <v>8890000</v>
      </c>
      <c r="E296">
        <v>-0.60972000000000004</v>
      </c>
      <c r="F296">
        <v>5</v>
      </c>
    </row>
    <row r="297" spans="1:6" x14ac:dyDescent="0.3">
      <c r="A297" t="s">
        <v>6</v>
      </c>
      <c r="B297">
        <v>8890000</v>
      </c>
      <c r="C297">
        <v>8900000</v>
      </c>
      <c r="D297">
        <v>8895000</v>
      </c>
      <c r="E297">
        <v>-0.60780000000000001</v>
      </c>
      <c r="F297">
        <v>1</v>
      </c>
    </row>
    <row r="298" spans="1:6" x14ac:dyDescent="0.3">
      <c r="A298" t="s">
        <v>6</v>
      </c>
      <c r="B298">
        <v>8895000</v>
      </c>
      <c r="C298">
        <v>8905000</v>
      </c>
      <c r="D298">
        <v>8900000</v>
      </c>
      <c r="E298">
        <v>-0.60780000000000001</v>
      </c>
      <c r="F298">
        <v>1</v>
      </c>
    </row>
    <row r="299" spans="1:6" x14ac:dyDescent="0.3">
      <c r="A299" t="s">
        <v>6</v>
      </c>
      <c r="B299">
        <v>8920000</v>
      </c>
      <c r="C299">
        <v>8930000</v>
      </c>
      <c r="D299">
        <v>8925000</v>
      </c>
      <c r="E299">
        <v>-0.59868333333333323</v>
      </c>
      <c r="F299">
        <v>6</v>
      </c>
    </row>
    <row r="300" spans="1:6" x14ac:dyDescent="0.3">
      <c r="A300" t="s">
        <v>6</v>
      </c>
      <c r="B300">
        <v>8925000</v>
      </c>
      <c r="C300">
        <v>8935000</v>
      </c>
      <c r="D300">
        <v>8930000</v>
      </c>
      <c r="E300">
        <v>-0.61356071428571435</v>
      </c>
      <c r="F300">
        <v>28</v>
      </c>
    </row>
    <row r="301" spans="1:6" x14ac:dyDescent="0.3">
      <c r="A301" t="s">
        <v>6</v>
      </c>
      <c r="B301">
        <v>8930000</v>
      </c>
      <c r="C301">
        <v>8940000</v>
      </c>
      <c r="D301">
        <v>8935000</v>
      </c>
      <c r="E301">
        <v>-0.60871212121212126</v>
      </c>
      <c r="F301">
        <v>33</v>
      </c>
    </row>
    <row r="302" spans="1:6" x14ac:dyDescent="0.3">
      <c r="A302" t="s">
        <v>6</v>
      </c>
      <c r="B302">
        <v>8935000</v>
      </c>
      <c r="C302">
        <v>8945000</v>
      </c>
      <c r="D302">
        <v>8940000</v>
      </c>
      <c r="E302">
        <v>-0.6163428571428573</v>
      </c>
      <c r="F302">
        <v>28</v>
      </c>
    </row>
    <row r="303" spans="1:6" x14ac:dyDescent="0.3">
      <c r="A303" t="s">
        <v>6</v>
      </c>
      <c r="B303">
        <v>8940000</v>
      </c>
      <c r="C303">
        <v>8950000</v>
      </c>
      <c r="D303">
        <v>8945000</v>
      </c>
      <c r="E303">
        <v>-0.63557619047619052</v>
      </c>
      <c r="F303">
        <v>21</v>
      </c>
    </row>
    <row r="304" spans="1:6" x14ac:dyDescent="0.3">
      <c r="A304" t="s">
        <v>6</v>
      </c>
      <c r="B304">
        <v>8945000</v>
      </c>
      <c r="C304">
        <v>8955000</v>
      </c>
      <c r="D304">
        <v>8950000</v>
      </c>
      <c r="E304">
        <v>-0.59318499999999996</v>
      </c>
      <c r="F304">
        <v>20</v>
      </c>
    </row>
    <row r="305" spans="1:6" x14ac:dyDescent="0.3">
      <c r="A305" t="s">
        <v>6</v>
      </c>
      <c r="B305">
        <v>8950000</v>
      </c>
      <c r="C305">
        <v>8960000</v>
      </c>
      <c r="D305">
        <v>8955000</v>
      </c>
      <c r="E305">
        <v>-0.59605588235294116</v>
      </c>
      <c r="F305">
        <v>34</v>
      </c>
    </row>
    <row r="306" spans="1:6" x14ac:dyDescent="0.3">
      <c r="A306" t="s">
        <v>6</v>
      </c>
      <c r="B306">
        <v>8955000</v>
      </c>
      <c r="C306">
        <v>8965000</v>
      </c>
      <c r="D306">
        <v>8960000</v>
      </c>
      <c r="E306">
        <v>-0.60493666666666668</v>
      </c>
      <c r="F306">
        <v>30</v>
      </c>
    </row>
    <row r="307" spans="1:6" x14ac:dyDescent="0.3">
      <c r="A307" t="s">
        <v>6</v>
      </c>
      <c r="B307">
        <v>8960000</v>
      </c>
      <c r="C307">
        <v>8970000</v>
      </c>
      <c r="D307">
        <v>8965000</v>
      </c>
      <c r="E307">
        <v>-0.606908</v>
      </c>
      <c r="F307">
        <v>25</v>
      </c>
    </row>
    <row r="308" spans="1:6" x14ac:dyDescent="0.3">
      <c r="A308" t="s">
        <v>6</v>
      </c>
      <c r="B308">
        <v>8965000</v>
      </c>
      <c r="C308">
        <v>8975000</v>
      </c>
      <c r="D308">
        <v>8970000</v>
      </c>
      <c r="E308">
        <v>-0.59532592592592604</v>
      </c>
      <c r="F308">
        <v>27</v>
      </c>
    </row>
    <row r="309" spans="1:6" x14ac:dyDescent="0.3">
      <c r="A309" t="s">
        <v>6</v>
      </c>
      <c r="B309">
        <v>8970000</v>
      </c>
      <c r="C309">
        <v>8980000</v>
      </c>
      <c r="D309">
        <v>8975000</v>
      </c>
      <c r="E309">
        <v>-0.582125</v>
      </c>
      <c r="F309">
        <v>16</v>
      </c>
    </row>
    <row r="310" spans="1:6" x14ac:dyDescent="0.3">
      <c r="A310" t="s">
        <v>6</v>
      </c>
      <c r="B310">
        <v>8975000</v>
      </c>
      <c r="C310">
        <v>8985000</v>
      </c>
      <c r="D310">
        <v>8980000</v>
      </c>
      <c r="E310">
        <v>-0.62551818181818186</v>
      </c>
      <c r="F310">
        <v>11</v>
      </c>
    </row>
    <row r="311" spans="1:6" x14ac:dyDescent="0.3">
      <c r="A311" t="s">
        <v>6</v>
      </c>
      <c r="B311">
        <v>8980000</v>
      </c>
      <c r="C311">
        <v>8990000</v>
      </c>
      <c r="D311">
        <v>8985000</v>
      </c>
      <c r="E311">
        <v>-0.61995714285714276</v>
      </c>
      <c r="F311">
        <v>21</v>
      </c>
    </row>
    <row r="312" spans="1:6" x14ac:dyDescent="0.3">
      <c r="A312" t="s">
        <v>6</v>
      </c>
      <c r="B312">
        <v>8985000</v>
      </c>
      <c r="C312">
        <v>8995000</v>
      </c>
      <c r="D312">
        <v>8990000</v>
      </c>
      <c r="E312">
        <v>-0.5986083333333333</v>
      </c>
      <c r="F312">
        <v>24</v>
      </c>
    </row>
    <row r="313" spans="1:6" x14ac:dyDescent="0.3">
      <c r="A313" t="s">
        <v>6</v>
      </c>
      <c r="B313">
        <v>8990000</v>
      </c>
      <c r="C313">
        <v>9000000</v>
      </c>
      <c r="D313">
        <v>8995000</v>
      </c>
      <c r="E313">
        <v>-0.58988095238095239</v>
      </c>
      <c r="F313">
        <v>21</v>
      </c>
    </row>
    <row r="314" spans="1:6" x14ac:dyDescent="0.3">
      <c r="A314" t="s">
        <v>6</v>
      </c>
      <c r="B314">
        <v>8995000</v>
      </c>
      <c r="C314">
        <v>9005000</v>
      </c>
      <c r="D314">
        <v>9000000</v>
      </c>
      <c r="E314">
        <v>-0.57760999999999985</v>
      </c>
      <c r="F314">
        <v>20</v>
      </c>
    </row>
    <row r="315" spans="1:6" x14ac:dyDescent="0.3">
      <c r="A315" t="s">
        <v>6</v>
      </c>
      <c r="B315">
        <v>9000000</v>
      </c>
      <c r="C315">
        <v>9010000</v>
      </c>
      <c r="D315">
        <v>9005000</v>
      </c>
      <c r="E315">
        <v>-0.57537391304347818</v>
      </c>
      <c r="F315">
        <v>23</v>
      </c>
    </row>
    <row r="316" spans="1:6" x14ac:dyDescent="0.3">
      <c r="A316" t="s">
        <v>6</v>
      </c>
      <c r="B316">
        <v>9005000</v>
      </c>
      <c r="C316">
        <v>9015000</v>
      </c>
      <c r="D316">
        <v>9010000</v>
      </c>
      <c r="E316">
        <v>-0.60170000000000001</v>
      </c>
      <c r="F316">
        <v>28</v>
      </c>
    </row>
    <row r="317" spans="1:6" x14ac:dyDescent="0.3">
      <c r="A317" t="s">
        <v>6</v>
      </c>
      <c r="B317">
        <v>9010000</v>
      </c>
      <c r="C317">
        <v>9020000</v>
      </c>
      <c r="D317">
        <v>9015000</v>
      </c>
      <c r="E317">
        <v>-0.60809374999999999</v>
      </c>
      <c r="F317">
        <v>32</v>
      </c>
    </row>
    <row r="318" spans="1:6" x14ac:dyDescent="0.3">
      <c r="A318" t="s">
        <v>6</v>
      </c>
      <c r="B318">
        <v>9015000</v>
      </c>
      <c r="C318">
        <v>9025000</v>
      </c>
      <c r="D318">
        <v>9020000</v>
      </c>
      <c r="E318">
        <v>-0.61226410256410257</v>
      </c>
      <c r="F318">
        <v>39</v>
      </c>
    </row>
    <row r="319" spans="1:6" x14ac:dyDescent="0.3">
      <c r="A319" t="s">
        <v>6</v>
      </c>
      <c r="B319">
        <v>9020000</v>
      </c>
      <c r="C319">
        <v>9030000</v>
      </c>
      <c r="D319">
        <v>9025000</v>
      </c>
      <c r="E319">
        <v>-0.62910465116279068</v>
      </c>
      <c r="F319">
        <v>43</v>
      </c>
    </row>
    <row r="320" spans="1:6" x14ac:dyDescent="0.3">
      <c r="A320" t="s">
        <v>6</v>
      </c>
      <c r="B320">
        <v>9025000</v>
      </c>
      <c r="C320">
        <v>9035000</v>
      </c>
      <c r="D320">
        <v>9030000</v>
      </c>
      <c r="E320">
        <v>-0.62254594594594603</v>
      </c>
      <c r="F320">
        <v>37</v>
      </c>
    </row>
    <row r="321" spans="1:6" x14ac:dyDescent="0.3">
      <c r="A321" t="s">
        <v>6</v>
      </c>
      <c r="B321">
        <v>9030000</v>
      </c>
      <c r="C321">
        <v>9040000</v>
      </c>
      <c r="D321">
        <v>9035000</v>
      </c>
      <c r="E321">
        <v>-0.57454285714285702</v>
      </c>
      <c r="F321">
        <v>28</v>
      </c>
    </row>
    <row r="322" spans="1:6" x14ac:dyDescent="0.3">
      <c r="A322" t="s">
        <v>6</v>
      </c>
      <c r="B322">
        <v>9035000</v>
      </c>
      <c r="C322">
        <v>9045000</v>
      </c>
      <c r="D322">
        <v>9040000</v>
      </c>
      <c r="E322">
        <v>-0.59080357142857143</v>
      </c>
      <c r="F322">
        <v>28</v>
      </c>
    </row>
    <row r="323" spans="1:6" x14ac:dyDescent="0.3">
      <c r="A323" t="s">
        <v>6</v>
      </c>
      <c r="B323">
        <v>9040000</v>
      </c>
      <c r="C323">
        <v>9050000</v>
      </c>
      <c r="D323">
        <v>9045000</v>
      </c>
      <c r="E323">
        <v>-0.61730624999999995</v>
      </c>
      <c r="F323">
        <v>32</v>
      </c>
    </row>
    <row r="324" spans="1:6" x14ac:dyDescent="0.3">
      <c r="A324" t="s">
        <v>6</v>
      </c>
      <c r="B324">
        <v>9045000</v>
      </c>
      <c r="C324">
        <v>9055000</v>
      </c>
      <c r="D324">
        <v>9050000</v>
      </c>
      <c r="E324">
        <v>-0.59900000000000009</v>
      </c>
      <c r="F324">
        <v>25</v>
      </c>
    </row>
    <row r="325" spans="1:6" x14ac:dyDescent="0.3">
      <c r="A325" t="s">
        <v>6</v>
      </c>
      <c r="B325">
        <v>9050000</v>
      </c>
      <c r="C325">
        <v>9060000</v>
      </c>
      <c r="D325">
        <v>9055000</v>
      </c>
      <c r="E325">
        <v>-0.59984347826086959</v>
      </c>
      <c r="F325">
        <v>23</v>
      </c>
    </row>
    <row r="326" spans="1:6" x14ac:dyDescent="0.3">
      <c r="A326" t="s">
        <v>6</v>
      </c>
      <c r="B326">
        <v>9055000</v>
      </c>
      <c r="C326">
        <v>9065000</v>
      </c>
      <c r="D326">
        <v>9060000</v>
      </c>
      <c r="E326">
        <v>-0.6128769230769231</v>
      </c>
      <c r="F326">
        <v>13</v>
      </c>
    </row>
    <row r="327" spans="1:6" x14ac:dyDescent="0.3">
      <c r="A327" t="s">
        <v>6</v>
      </c>
      <c r="B327">
        <v>9060000</v>
      </c>
      <c r="C327">
        <v>9070000</v>
      </c>
      <c r="D327">
        <v>9065000</v>
      </c>
      <c r="E327">
        <v>-0.60419199999999995</v>
      </c>
      <c r="F327">
        <v>25</v>
      </c>
    </row>
    <row r="328" spans="1:6" x14ac:dyDescent="0.3">
      <c r="A328" t="s">
        <v>6</v>
      </c>
      <c r="B328">
        <v>9065000</v>
      </c>
      <c r="C328">
        <v>9075000</v>
      </c>
      <c r="D328">
        <v>9070000</v>
      </c>
      <c r="E328">
        <v>-0.61715897435897438</v>
      </c>
      <c r="F328">
        <v>39</v>
      </c>
    </row>
    <row r="329" spans="1:6" x14ac:dyDescent="0.3">
      <c r="A329" t="s">
        <v>6</v>
      </c>
      <c r="B329">
        <v>9070000</v>
      </c>
      <c r="C329">
        <v>9080000</v>
      </c>
      <c r="D329">
        <v>9075000</v>
      </c>
      <c r="E329">
        <v>-0.6214409090909091</v>
      </c>
      <c r="F329">
        <v>22</v>
      </c>
    </row>
    <row r="330" spans="1:6" x14ac:dyDescent="0.3">
      <c r="A330" t="s">
        <v>6</v>
      </c>
      <c r="B330">
        <v>9075000</v>
      </c>
      <c r="C330">
        <v>9085000</v>
      </c>
      <c r="D330">
        <v>9080000</v>
      </c>
      <c r="E330">
        <v>-0.59907692307692306</v>
      </c>
      <c r="F330">
        <v>13</v>
      </c>
    </row>
    <row r="331" spans="1:6" x14ac:dyDescent="0.3">
      <c r="A331" t="s">
        <v>6</v>
      </c>
      <c r="B331">
        <v>9080000</v>
      </c>
      <c r="C331">
        <v>9090000</v>
      </c>
      <c r="D331">
        <v>9085000</v>
      </c>
      <c r="E331">
        <v>-0.59342799999999996</v>
      </c>
      <c r="F331">
        <v>25</v>
      </c>
    </row>
    <row r="332" spans="1:6" x14ac:dyDescent="0.3">
      <c r="A332" t="s">
        <v>6</v>
      </c>
      <c r="B332">
        <v>9085000</v>
      </c>
      <c r="C332">
        <v>9095000</v>
      </c>
      <c r="D332">
        <v>9090000</v>
      </c>
      <c r="E332">
        <v>-0.57851666666666679</v>
      </c>
      <c r="F332">
        <v>36</v>
      </c>
    </row>
    <row r="333" spans="1:6" x14ac:dyDescent="0.3">
      <c r="A333" t="s">
        <v>6</v>
      </c>
      <c r="B333">
        <v>9090000</v>
      </c>
      <c r="C333">
        <v>9100000</v>
      </c>
      <c r="D333">
        <v>9095000</v>
      </c>
      <c r="E333">
        <v>-0.59837647058823529</v>
      </c>
      <c r="F333">
        <v>34</v>
      </c>
    </row>
    <row r="334" spans="1:6" x14ac:dyDescent="0.3">
      <c r="A334" t="s">
        <v>6</v>
      </c>
      <c r="B334">
        <v>9095000</v>
      </c>
      <c r="C334">
        <v>9105000</v>
      </c>
      <c r="D334">
        <v>9100000</v>
      </c>
      <c r="E334">
        <v>-0.61154444444444445</v>
      </c>
      <c r="F334">
        <v>36</v>
      </c>
    </row>
    <row r="335" spans="1:6" x14ac:dyDescent="0.3">
      <c r="A335" t="s">
        <v>6</v>
      </c>
      <c r="B335">
        <v>9100000</v>
      </c>
      <c r="C335">
        <v>9110000</v>
      </c>
      <c r="D335">
        <v>9105000</v>
      </c>
      <c r="E335">
        <v>-0.61019687499999997</v>
      </c>
      <c r="F335">
        <v>32</v>
      </c>
    </row>
    <row r="336" spans="1:6" x14ac:dyDescent="0.3">
      <c r="A336" t="s">
        <v>6</v>
      </c>
      <c r="B336">
        <v>9105000</v>
      </c>
      <c r="C336">
        <v>9115000</v>
      </c>
      <c r="D336">
        <v>9110000</v>
      </c>
      <c r="E336">
        <v>-0.59537837837837837</v>
      </c>
      <c r="F336">
        <v>37</v>
      </c>
    </row>
    <row r="337" spans="1:6" x14ac:dyDescent="0.3">
      <c r="A337" t="s">
        <v>6</v>
      </c>
      <c r="B337">
        <v>9110000</v>
      </c>
      <c r="C337">
        <v>9120000</v>
      </c>
      <c r="D337">
        <v>9115000</v>
      </c>
      <c r="E337">
        <v>-0.58553409090909081</v>
      </c>
      <c r="F337">
        <v>44</v>
      </c>
    </row>
    <row r="338" spans="1:6" x14ac:dyDescent="0.3">
      <c r="A338" t="s">
        <v>6</v>
      </c>
      <c r="B338">
        <v>9115000</v>
      </c>
      <c r="C338">
        <v>9125000</v>
      </c>
      <c r="D338">
        <v>9120000</v>
      </c>
      <c r="E338">
        <v>-0.59528378378378366</v>
      </c>
      <c r="F338">
        <v>37</v>
      </c>
    </row>
    <row r="339" spans="1:6" x14ac:dyDescent="0.3">
      <c r="A339" t="s">
        <v>6</v>
      </c>
      <c r="B339">
        <v>9120000</v>
      </c>
      <c r="C339">
        <v>9130000</v>
      </c>
      <c r="D339">
        <v>9125000</v>
      </c>
      <c r="E339">
        <v>-0.60809729729729745</v>
      </c>
      <c r="F339">
        <v>37</v>
      </c>
    </row>
    <row r="340" spans="1:6" x14ac:dyDescent="0.3">
      <c r="A340" t="s">
        <v>6</v>
      </c>
      <c r="B340">
        <v>9125000</v>
      </c>
      <c r="C340">
        <v>9135000</v>
      </c>
      <c r="D340">
        <v>9130000</v>
      </c>
      <c r="E340">
        <v>-0.60090487804878057</v>
      </c>
      <c r="F340">
        <v>41</v>
      </c>
    </row>
    <row r="341" spans="1:6" x14ac:dyDescent="0.3">
      <c r="A341" t="s">
        <v>6</v>
      </c>
      <c r="B341">
        <v>9130000</v>
      </c>
      <c r="C341">
        <v>9140000</v>
      </c>
      <c r="D341">
        <v>9135000</v>
      </c>
      <c r="E341">
        <v>-0.59543571428571429</v>
      </c>
      <c r="F341">
        <v>28</v>
      </c>
    </row>
    <row r="342" spans="1:6" x14ac:dyDescent="0.3">
      <c r="A342" t="s">
        <v>6</v>
      </c>
      <c r="B342">
        <v>9135000</v>
      </c>
      <c r="C342">
        <v>9145000</v>
      </c>
      <c r="D342">
        <v>9140000</v>
      </c>
      <c r="E342">
        <v>-0.59247241379310345</v>
      </c>
      <c r="F342">
        <v>29</v>
      </c>
    </row>
    <row r="343" spans="1:6" x14ac:dyDescent="0.3">
      <c r="A343" t="s">
        <v>6</v>
      </c>
      <c r="B343">
        <v>9140000</v>
      </c>
      <c r="C343">
        <v>9150000</v>
      </c>
      <c r="D343">
        <v>9145000</v>
      </c>
      <c r="E343">
        <v>-0.58942777777777777</v>
      </c>
      <c r="F343">
        <v>36</v>
      </c>
    </row>
    <row r="344" spans="1:6" x14ac:dyDescent="0.3">
      <c r="A344" t="s">
        <v>6</v>
      </c>
      <c r="B344">
        <v>9145000</v>
      </c>
      <c r="C344">
        <v>9155000</v>
      </c>
      <c r="D344">
        <v>9150000</v>
      </c>
      <c r="E344">
        <v>-0.61393947368421053</v>
      </c>
      <c r="F344">
        <v>38</v>
      </c>
    </row>
    <row r="345" spans="1:6" x14ac:dyDescent="0.3">
      <c r="A345" t="s">
        <v>6</v>
      </c>
      <c r="B345">
        <v>9150000</v>
      </c>
      <c r="C345">
        <v>9160000</v>
      </c>
      <c r="D345">
        <v>9155000</v>
      </c>
      <c r="E345">
        <v>-0.6180945945945947</v>
      </c>
      <c r="F345">
        <v>37</v>
      </c>
    </row>
    <row r="346" spans="1:6" x14ac:dyDescent="0.3">
      <c r="A346" t="s">
        <v>6</v>
      </c>
      <c r="B346">
        <v>9155000</v>
      </c>
      <c r="C346">
        <v>9165000</v>
      </c>
      <c r="D346">
        <v>9160000</v>
      </c>
      <c r="E346">
        <v>-0.59960400000000003</v>
      </c>
      <c r="F346">
        <v>25</v>
      </c>
    </row>
    <row r="347" spans="1:6" x14ac:dyDescent="0.3">
      <c r="A347" t="s">
        <v>6</v>
      </c>
      <c r="B347">
        <v>9160000</v>
      </c>
      <c r="C347">
        <v>9170000</v>
      </c>
      <c r="D347">
        <v>9165000</v>
      </c>
      <c r="E347">
        <v>-0.59660000000000002</v>
      </c>
      <c r="F347">
        <v>25</v>
      </c>
    </row>
    <row r="348" spans="1:6" x14ac:dyDescent="0.3">
      <c r="A348" t="s">
        <v>6</v>
      </c>
      <c r="B348">
        <v>9165000</v>
      </c>
      <c r="C348">
        <v>9175000</v>
      </c>
      <c r="D348">
        <v>9170000</v>
      </c>
      <c r="E348">
        <v>-0.60233846153846149</v>
      </c>
      <c r="F348">
        <v>26</v>
      </c>
    </row>
    <row r="349" spans="1:6" x14ac:dyDescent="0.3">
      <c r="A349" t="s">
        <v>6</v>
      </c>
      <c r="B349">
        <v>9170000</v>
      </c>
      <c r="C349">
        <v>9180000</v>
      </c>
      <c r="D349">
        <v>9175000</v>
      </c>
      <c r="E349">
        <v>-0.58341111111111099</v>
      </c>
      <c r="F349">
        <v>27</v>
      </c>
    </row>
    <row r="350" spans="1:6" x14ac:dyDescent="0.3">
      <c r="A350" t="s">
        <v>6</v>
      </c>
      <c r="B350">
        <v>9175000</v>
      </c>
      <c r="C350">
        <v>9185000</v>
      </c>
      <c r="D350">
        <v>9180000</v>
      </c>
      <c r="E350">
        <v>-0.57723199999999997</v>
      </c>
      <c r="F350">
        <v>25</v>
      </c>
    </row>
    <row r="351" spans="1:6" x14ac:dyDescent="0.3">
      <c r="A351" t="s">
        <v>6</v>
      </c>
      <c r="B351">
        <v>9180000</v>
      </c>
      <c r="C351">
        <v>9190000</v>
      </c>
      <c r="D351">
        <v>9185000</v>
      </c>
      <c r="E351">
        <v>-0.58229999999999993</v>
      </c>
      <c r="F351">
        <v>25</v>
      </c>
    </row>
    <row r="352" spans="1:6" x14ac:dyDescent="0.3">
      <c r="A352" t="s">
        <v>6</v>
      </c>
      <c r="B352">
        <v>9185000</v>
      </c>
      <c r="C352">
        <v>9195000</v>
      </c>
      <c r="D352">
        <v>9190000</v>
      </c>
      <c r="E352">
        <v>-0.59280952380952379</v>
      </c>
      <c r="F352">
        <v>21</v>
      </c>
    </row>
    <row r="353" spans="1:6" x14ac:dyDescent="0.3">
      <c r="A353" t="s">
        <v>6</v>
      </c>
      <c r="B353">
        <v>9190000</v>
      </c>
      <c r="C353">
        <v>9200000</v>
      </c>
      <c r="D353">
        <v>9195000</v>
      </c>
      <c r="E353">
        <v>-0.60986111111111119</v>
      </c>
      <c r="F353">
        <v>18</v>
      </c>
    </row>
    <row r="354" spans="1:6" x14ac:dyDescent="0.3">
      <c r="A354" t="s">
        <v>6</v>
      </c>
      <c r="B354">
        <v>9195000</v>
      </c>
      <c r="C354">
        <v>9205000</v>
      </c>
      <c r="D354">
        <v>9200000</v>
      </c>
      <c r="E354">
        <v>-0.60431724137931031</v>
      </c>
      <c r="F354">
        <v>29</v>
      </c>
    </row>
    <row r="355" spans="1:6" x14ac:dyDescent="0.3">
      <c r="A355" t="s">
        <v>6</v>
      </c>
      <c r="B355">
        <v>9200000</v>
      </c>
      <c r="C355">
        <v>9210000</v>
      </c>
      <c r="D355">
        <v>9205000</v>
      </c>
      <c r="E355">
        <v>-0.59331333333333325</v>
      </c>
      <c r="F355">
        <v>30</v>
      </c>
    </row>
    <row r="356" spans="1:6" x14ac:dyDescent="0.3">
      <c r="A356" t="s">
        <v>6</v>
      </c>
      <c r="B356">
        <v>9205000</v>
      </c>
      <c r="C356">
        <v>9215000</v>
      </c>
      <c r="D356">
        <v>9210000</v>
      </c>
      <c r="E356">
        <v>-0.58511333333333337</v>
      </c>
      <c r="F356">
        <v>30</v>
      </c>
    </row>
    <row r="357" spans="1:6" x14ac:dyDescent="0.3">
      <c r="A357" t="s">
        <v>6</v>
      </c>
      <c r="B357">
        <v>9210000</v>
      </c>
      <c r="C357">
        <v>9220000</v>
      </c>
      <c r="D357">
        <v>9215000</v>
      </c>
      <c r="E357">
        <v>-0.58021515151515146</v>
      </c>
      <c r="F357">
        <v>33</v>
      </c>
    </row>
    <row r="358" spans="1:6" x14ac:dyDescent="0.3">
      <c r="A358" t="s">
        <v>6</v>
      </c>
      <c r="B358">
        <v>9215000</v>
      </c>
      <c r="C358">
        <v>9225000</v>
      </c>
      <c r="D358">
        <v>9220000</v>
      </c>
      <c r="E358">
        <v>-0.64118571428571436</v>
      </c>
      <c r="F358">
        <v>35</v>
      </c>
    </row>
    <row r="359" spans="1:6" x14ac:dyDescent="0.3">
      <c r="A359" t="s">
        <v>6</v>
      </c>
      <c r="B359">
        <v>9220000</v>
      </c>
      <c r="C359">
        <v>9230000</v>
      </c>
      <c r="D359">
        <v>9225000</v>
      </c>
      <c r="E359">
        <v>-0.70954444444444431</v>
      </c>
      <c r="F359">
        <v>45</v>
      </c>
    </row>
    <row r="360" spans="1:6" x14ac:dyDescent="0.3">
      <c r="A360" t="s">
        <v>6</v>
      </c>
      <c r="B360">
        <v>9225000</v>
      </c>
      <c r="C360">
        <v>9235000</v>
      </c>
      <c r="D360">
        <v>9230000</v>
      </c>
      <c r="E360">
        <v>-0.70751944444444437</v>
      </c>
      <c r="F360">
        <v>36</v>
      </c>
    </row>
    <row r="361" spans="1:6" x14ac:dyDescent="0.3">
      <c r="A361" t="s">
        <v>6</v>
      </c>
      <c r="B361">
        <v>9230000</v>
      </c>
      <c r="C361">
        <v>9240000</v>
      </c>
      <c r="D361">
        <v>9235000</v>
      </c>
      <c r="E361">
        <v>-0.65836785714285717</v>
      </c>
      <c r="F361">
        <v>28</v>
      </c>
    </row>
    <row r="362" spans="1:6" x14ac:dyDescent="0.3">
      <c r="A362" t="s">
        <v>6</v>
      </c>
      <c r="B362">
        <v>9235000</v>
      </c>
      <c r="C362">
        <v>9245000</v>
      </c>
      <c r="D362">
        <v>9240000</v>
      </c>
      <c r="E362">
        <v>-0.68212564102564088</v>
      </c>
      <c r="F362">
        <v>39</v>
      </c>
    </row>
    <row r="363" spans="1:6" x14ac:dyDescent="0.3">
      <c r="A363" t="s">
        <v>6</v>
      </c>
      <c r="B363">
        <v>9240000</v>
      </c>
      <c r="C363">
        <v>9250000</v>
      </c>
      <c r="D363">
        <v>9245000</v>
      </c>
      <c r="E363">
        <v>-0.70178936170212758</v>
      </c>
      <c r="F363">
        <v>47</v>
      </c>
    </row>
    <row r="364" spans="1:6" x14ac:dyDescent="0.3">
      <c r="A364" t="s">
        <v>6</v>
      </c>
      <c r="B364">
        <v>9245000</v>
      </c>
      <c r="C364">
        <v>9255000</v>
      </c>
      <c r="D364">
        <v>9250000</v>
      </c>
      <c r="E364">
        <v>-0.67842391304347816</v>
      </c>
      <c r="F364">
        <v>46</v>
      </c>
    </row>
    <row r="365" spans="1:6" x14ac:dyDescent="0.3">
      <c r="A365" t="s">
        <v>6</v>
      </c>
      <c r="B365">
        <v>9250000</v>
      </c>
      <c r="C365">
        <v>9260000</v>
      </c>
      <c r="D365">
        <v>9255000</v>
      </c>
      <c r="E365">
        <v>-0.69740000000000002</v>
      </c>
      <c r="F365">
        <v>39</v>
      </c>
    </row>
    <row r="366" spans="1:6" x14ac:dyDescent="0.3">
      <c r="A366" t="s">
        <v>6</v>
      </c>
      <c r="B366">
        <v>9255000</v>
      </c>
      <c r="C366">
        <v>9265000</v>
      </c>
      <c r="D366">
        <v>9260000</v>
      </c>
      <c r="E366">
        <v>-0.7279410256410257</v>
      </c>
      <c r="F366">
        <v>39</v>
      </c>
    </row>
    <row r="367" spans="1:6" x14ac:dyDescent="0.3">
      <c r="A367" t="s">
        <v>6</v>
      </c>
      <c r="B367">
        <v>9260000</v>
      </c>
      <c r="C367">
        <v>9270000</v>
      </c>
      <c r="D367">
        <v>9265000</v>
      </c>
      <c r="E367">
        <v>-0.69789230769230748</v>
      </c>
      <c r="F367">
        <v>39</v>
      </c>
    </row>
    <row r="368" spans="1:6" x14ac:dyDescent="0.3">
      <c r="A368" t="s">
        <v>6</v>
      </c>
      <c r="B368">
        <v>9265000</v>
      </c>
      <c r="C368">
        <v>9275000</v>
      </c>
      <c r="D368">
        <v>9270000</v>
      </c>
      <c r="E368">
        <v>-0.68541212121212125</v>
      </c>
      <c r="F368">
        <v>33</v>
      </c>
    </row>
    <row r="369" spans="1:6" x14ac:dyDescent="0.3">
      <c r="A369" t="s">
        <v>6</v>
      </c>
      <c r="B369">
        <v>9270000</v>
      </c>
      <c r="C369">
        <v>9280000</v>
      </c>
      <c r="D369">
        <v>9275000</v>
      </c>
      <c r="E369">
        <v>-0.69540967741935489</v>
      </c>
      <c r="F369">
        <v>31</v>
      </c>
    </row>
    <row r="370" spans="1:6" x14ac:dyDescent="0.3">
      <c r="A370" t="s">
        <v>6</v>
      </c>
      <c r="B370">
        <v>9275000</v>
      </c>
      <c r="C370">
        <v>9285000</v>
      </c>
      <c r="D370">
        <v>9280000</v>
      </c>
      <c r="E370">
        <v>-0.72356216216216218</v>
      </c>
      <c r="F370">
        <v>37</v>
      </c>
    </row>
    <row r="371" spans="1:6" x14ac:dyDescent="0.3">
      <c r="A371" t="s">
        <v>6</v>
      </c>
      <c r="B371">
        <v>9280000</v>
      </c>
      <c r="C371">
        <v>9290000</v>
      </c>
      <c r="D371">
        <v>9285000</v>
      </c>
      <c r="E371">
        <v>-0.74794857142857141</v>
      </c>
      <c r="F371">
        <v>35</v>
      </c>
    </row>
    <row r="372" spans="1:6" x14ac:dyDescent="0.3">
      <c r="A372" t="s">
        <v>6</v>
      </c>
      <c r="B372">
        <v>9285000</v>
      </c>
      <c r="C372">
        <v>9295000</v>
      </c>
      <c r="D372">
        <v>9290000</v>
      </c>
      <c r="E372">
        <v>-0.72714516129032258</v>
      </c>
      <c r="F372">
        <v>31</v>
      </c>
    </row>
    <row r="373" spans="1:6" x14ac:dyDescent="0.3">
      <c r="A373" t="s">
        <v>6</v>
      </c>
      <c r="B373">
        <v>9290000</v>
      </c>
      <c r="C373">
        <v>9300000</v>
      </c>
      <c r="D373">
        <v>9295000</v>
      </c>
      <c r="E373">
        <v>-0.69187837837837829</v>
      </c>
      <c r="F373">
        <v>37</v>
      </c>
    </row>
    <row r="374" spans="1:6" x14ac:dyDescent="0.3">
      <c r="A374" t="s">
        <v>6</v>
      </c>
      <c r="B374">
        <v>9295000</v>
      </c>
      <c r="C374">
        <v>9305000</v>
      </c>
      <c r="D374">
        <v>9300000</v>
      </c>
      <c r="E374">
        <v>-0.68517674418604646</v>
      </c>
      <c r="F374">
        <v>43</v>
      </c>
    </row>
    <row r="375" spans="1:6" x14ac:dyDescent="0.3">
      <c r="A375" t="s">
        <v>6</v>
      </c>
      <c r="B375">
        <v>9300000</v>
      </c>
      <c r="C375">
        <v>9310000</v>
      </c>
      <c r="D375">
        <v>9305000</v>
      </c>
      <c r="E375">
        <v>-0.69712444444444432</v>
      </c>
      <c r="F375">
        <v>45</v>
      </c>
    </row>
    <row r="376" spans="1:6" x14ac:dyDescent="0.3">
      <c r="A376" t="s">
        <v>6</v>
      </c>
      <c r="B376">
        <v>9305000</v>
      </c>
      <c r="C376">
        <v>9315000</v>
      </c>
      <c r="D376">
        <v>9310000</v>
      </c>
      <c r="E376">
        <v>-0.71552702702702697</v>
      </c>
      <c r="F376">
        <v>37</v>
      </c>
    </row>
    <row r="377" spans="1:6" x14ac:dyDescent="0.3">
      <c r="A377" t="s">
        <v>6</v>
      </c>
      <c r="B377">
        <v>9310000</v>
      </c>
      <c r="C377">
        <v>9320000</v>
      </c>
      <c r="D377">
        <v>9315000</v>
      </c>
      <c r="E377">
        <v>-0.73939374999999996</v>
      </c>
      <c r="F377">
        <v>16</v>
      </c>
    </row>
    <row r="378" spans="1:6" x14ac:dyDescent="0.3">
      <c r="A378" t="s">
        <v>6</v>
      </c>
      <c r="B378">
        <v>9315000</v>
      </c>
      <c r="C378">
        <v>9325000</v>
      </c>
      <c r="D378">
        <v>9320000</v>
      </c>
      <c r="E378">
        <v>-0.69961499999999999</v>
      </c>
      <c r="F378">
        <v>20</v>
      </c>
    </row>
    <row r="379" spans="1:6" x14ac:dyDescent="0.3">
      <c r="A379" t="s">
        <v>6</v>
      </c>
      <c r="B379">
        <v>9320000</v>
      </c>
      <c r="C379">
        <v>9330000</v>
      </c>
      <c r="D379">
        <v>9325000</v>
      </c>
      <c r="E379">
        <v>-0.72329142857142859</v>
      </c>
      <c r="F379">
        <v>35</v>
      </c>
    </row>
    <row r="380" spans="1:6" x14ac:dyDescent="0.3">
      <c r="A380" t="s">
        <v>6</v>
      </c>
      <c r="B380">
        <v>9325000</v>
      </c>
      <c r="C380">
        <v>9335000</v>
      </c>
      <c r="D380">
        <v>9330000</v>
      </c>
      <c r="E380">
        <v>-0.73416511627906977</v>
      </c>
      <c r="F380">
        <v>43</v>
      </c>
    </row>
    <row r="381" spans="1:6" x14ac:dyDescent="0.3">
      <c r="A381" t="s">
        <v>6</v>
      </c>
      <c r="B381">
        <v>9330000</v>
      </c>
      <c r="C381">
        <v>9340000</v>
      </c>
      <c r="D381">
        <v>9335000</v>
      </c>
      <c r="E381">
        <v>-0.72240384615384623</v>
      </c>
      <c r="F381">
        <v>26</v>
      </c>
    </row>
    <row r="382" spans="1:6" x14ac:dyDescent="0.3">
      <c r="A382" t="s">
        <v>6</v>
      </c>
      <c r="B382">
        <v>9340000</v>
      </c>
      <c r="C382">
        <v>9350000</v>
      </c>
      <c r="D382">
        <v>9345000</v>
      </c>
      <c r="E382">
        <v>-0.625</v>
      </c>
      <c r="F382">
        <v>1</v>
      </c>
    </row>
    <row r="383" spans="1:6" x14ac:dyDescent="0.3">
      <c r="A383" t="s">
        <v>6</v>
      </c>
      <c r="B383">
        <v>9345000</v>
      </c>
      <c r="C383">
        <v>9355000</v>
      </c>
      <c r="D383">
        <v>9350000</v>
      </c>
      <c r="E383">
        <v>-0.69879565217391293</v>
      </c>
      <c r="F383">
        <v>23</v>
      </c>
    </row>
    <row r="384" spans="1:6" x14ac:dyDescent="0.3">
      <c r="A384" t="s">
        <v>6</v>
      </c>
      <c r="B384">
        <v>9350000</v>
      </c>
      <c r="C384">
        <v>9360000</v>
      </c>
      <c r="D384">
        <v>9355000</v>
      </c>
      <c r="E384">
        <v>-0.70214999999999994</v>
      </c>
      <c r="F384">
        <v>22</v>
      </c>
    </row>
    <row r="385" spans="1:6" x14ac:dyDescent="0.3">
      <c r="A385" t="s">
        <v>6</v>
      </c>
      <c r="B385">
        <v>9360000</v>
      </c>
      <c r="C385">
        <v>9370000</v>
      </c>
      <c r="D385">
        <v>9365000</v>
      </c>
      <c r="E385">
        <v>-0.70667692307692309</v>
      </c>
      <c r="F385">
        <v>13</v>
      </c>
    </row>
    <row r="386" spans="1:6" x14ac:dyDescent="0.3">
      <c r="A386" t="s">
        <v>6</v>
      </c>
      <c r="B386">
        <v>9365000</v>
      </c>
      <c r="C386">
        <v>9375000</v>
      </c>
      <c r="D386">
        <v>9370000</v>
      </c>
      <c r="E386">
        <v>-0.70355909090909108</v>
      </c>
      <c r="F386">
        <v>22</v>
      </c>
    </row>
    <row r="387" spans="1:6" x14ac:dyDescent="0.3">
      <c r="A387" t="s">
        <v>6</v>
      </c>
      <c r="B387">
        <v>9370000</v>
      </c>
      <c r="C387">
        <v>9380000</v>
      </c>
      <c r="D387">
        <v>9375000</v>
      </c>
      <c r="E387">
        <v>-0.69992857142857146</v>
      </c>
      <c r="F387">
        <v>35</v>
      </c>
    </row>
    <row r="388" spans="1:6" x14ac:dyDescent="0.3">
      <c r="A388" t="s">
        <v>6</v>
      </c>
      <c r="B388">
        <v>9375000</v>
      </c>
      <c r="C388">
        <v>9385000</v>
      </c>
      <c r="D388">
        <v>9380000</v>
      </c>
      <c r="E388">
        <v>-0.71000909090909081</v>
      </c>
      <c r="F388">
        <v>44</v>
      </c>
    </row>
    <row r="389" spans="1:6" x14ac:dyDescent="0.3">
      <c r="A389" t="s">
        <v>6</v>
      </c>
      <c r="B389">
        <v>9380000</v>
      </c>
      <c r="C389">
        <v>9390000</v>
      </c>
      <c r="D389">
        <v>9385000</v>
      </c>
      <c r="E389">
        <v>-0.71252941176470586</v>
      </c>
      <c r="F389">
        <v>34</v>
      </c>
    </row>
    <row r="390" spans="1:6" x14ac:dyDescent="0.3">
      <c r="A390" t="s">
        <v>6</v>
      </c>
      <c r="B390">
        <v>9385000</v>
      </c>
      <c r="C390">
        <v>9395000</v>
      </c>
      <c r="D390">
        <v>9390000</v>
      </c>
      <c r="E390">
        <v>-0.71588636363636382</v>
      </c>
      <c r="F390">
        <v>22</v>
      </c>
    </row>
    <row r="391" spans="1:6" x14ac:dyDescent="0.3">
      <c r="A391" t="s">
        <v>6</v>
      </c>
      <c r="B391">
        <v>9390000</v>
      </c>
      <c r="C391">
        <v>9400000</v>
      </c>
      <c r="D391">
        <v>9395000</v>
      </c>
      <c r="E391">
        <v>-0.72798666666666678</v>
      </c>
      <c r="F391">
        <v>15</v>
      </c>
    </row>
    <row r="392" spans="1:6" x14ac:dyDescent="0.3">
      <c r="A392" t="s">
        <v>6</v>
      </c>
      <c r="B392">
        <v>9395000</v>
      </c>
      <c r="C392">
        <v>9405000</v>
      </c>
      <c r="D392">
        <v>9400000</v>
      </c>
      <c r="E392">
        <v>-0.73329583333333337</v>
      </c>
      <c r="F392">
        <v>24</v>
      </c>
    </row>
    <row r="393" spans="1:6" x14ac:dyDescent="0.3">
      <c r="A393" t="s">
        <v>6</v>
      </c>
      <c r="B393">
        <v>9400000</v>
      </c>
      <c r="C393">
        <v>9410000</v>
      </c>
      <c r="D393">
        <v>9405000</v>
      </c>
      <c r="E393">
        <v>-0.72422142857142868</v>
      </c>
      <c r="F393">
        <v>28</v>
      </c>
    </row>
    <row r="394" spans="1:6" x14ac:dyDescent="0.3">
      <c r="A394" t="s">
        <v>6</v>
      </c>
      <c r="B394">
        <v>9405000</v>
      </c>
      <c r="C394">
        <v>9415000</v>
      </c>
      <c r="D394">
        <v>9410000</v>
      </c>
      <c r="E394">
        <v>-0.67771666666666674</v>
      </c>
      <c r="F394">
        <v>42</v>
      </c>
    </row>
    <row r="395" spans="1:6" x14ac:dyDescent="0.3">
      <c r="A395" t="s">
        <v>6</v>
      </c>
      <c r="B395">
        <v>9410000</v>
      </c>
      <c r="C395">
        <v>9420000</v>
      </c>
      <c r="D395">
        <v>9415000</v>
      </c>
      <c r="E395">
        <v>-0.6890235294117647</v>
      </c>
      <c r="F395">
        <v>51</v>
      </c>
    </row>
    <row r="396" spans="1:6" x14ac:dyDescent="0.3">
      <c r="A396" t="s">
        <v>6</v>
      </c>
      <c r="B396">
        <v>9415000</v>
      </c>
      <c r="C396">
        <v>9425000</v>
      </c>
      <c r="D396">
        <v>9420000</v>
      </c>
      <c r="E396">
        <v>-0.69977058823529426</v>
      </c>
      <c r="F396">
        <v>51</v>
      </c>
    </row>
    <row r="397" spans="1:6" x14ac:dyDescent="0.3">
      <c r="A397" t="s">
        <v>6</v>
      </c>
      <c r="B397">
        <v>9420000</v>
      </c>
      <c r="C397">
        <v>9430000</v>
      </c>
      <c r="D397">
        <v>9425000</v>
      </c>
      <c r="E397">
        <v>-0.68610357142857148</v>
      </c>
      <c r="F397">
        <v>56</v>
      </c>
    </row>
    <row r="398" spans="1:6" x14ac:dyDescent="0.3">
      <c r="A398" t="s">
        <v>6</v>
      </c>
      <c r="B398">
        <v>9425000</v>
      </c>
      <c r="C398">
        <v>9435000</v>
      </c>
      <c r="D398">
        <v>9430000</v>
      </c>
      <c r="E398">
        <v>-0.67266749999999997</v>
      </c>
      <c r="F398">
        <v>40</v>
      </c>
    </row>
    <row r="399" spans="1:6" x14ac:dyDescent="0.3">
      <c r="A399" t="s">
        <v>6</v>
      </c>
      <c r="B399">
        <v>9430000</v>
      </c>
      <c r="C399">
        <v>9440000</v>
      </c>
      <c r="D399">
        <v>9435000</v>
      </c>
      <c r="E399">
        <v>-0.67165833333333336</v>
      </c>
      <c r="F399">
        <v>36</v>
      </c>
    </row>
    <row r="400" spans="1:6" x14ac:dyDescent="0.3">
      <c r="A400" t="s">
        <v>6</v>
      </c>
      <c r="B400">
        <v>9435000</v>
      </c>
      <c r="C400">
        <v>9445000</v>
      </c>
      <c r="D400">
        <v>9440000</v>
      </c>
      <c r="E400">
        <v>-0.6733146341463413</v>
      </c>
      <c r="F400">
        <v>41</v>
      </c>
    </row>
    <row r="401" spans="1:6" x14ac:dyDescent="0.3">
      <c r="A401" t="s">
        <v>6</v>
      </c>
      <c r="B401">
        <v>9440000</v>
      </c>
      <c r="C401">
        <v>9450000</v>
      </c>
      <c r="D401">
        <v>9445000</v>
      </c>
      <c r="E401">
        <v>-0.68203589743589743</v>
      </c>
      <c r="F401">
        <v>39</v>
      </c>
    </row>
    <row r="402" spans="1:6" x14ac:dyDescent="0.3">
      <c r="A402" t="s">
        <v>6</v>
      </c>
      <c r="B402">
        <v>9445000</v>
      </c>
      <c r="C402">
        <v>9455000</v>
      </c>
      <c r="D402">
        <v>9450000</v>
      </c>
      <c r="E402">
        <v>-0.69346097560975606</v>
      </c>
      <c r="F402">
        <v>41</v>
      </c>
    </row>
    <row r="403" spans="1:6" x14ac:dyDescent="0.3">
      <c r="A403" t="s">
        <v>6</v>
      </c>
      <c r="B403">
        <v>9450000</v>
      </c>
      <c r="C403">
        <v>9460000</v>
      </c>
      <c r="D403">
        <v>9455000</v>
      </c>
      <c r="E403">
        <v>-0.71425641025641018</v>
      </c>
      <c r="F403">
        <v>39</v>
      </c>
    </row>
    <row r="404" spans="1:6" x14ac:dyDescent="0.3">
      <c r="A404" t="s">
        <v>6</v>
      </c>
      <c r="B404">
        <v>9455000</v>
      </c>
      <c r="C404">
        <v>9465000</v>
      </c>
      <c r="D404">
        <v>9460000</v>
      </c>
      <c r="E404">
        <v>-0.69668947368421075</v>
      </c>
      <c r="F404">
        <v>38</v>
      </c>
    </row>
    <row r="405" spans="1:6" x14ac:dyDescent="0.3">
      <c r="A405" t="s">
        <v>6</v>
      </c>
      <c r="B405">
        <v>9460000</v>
      </c>
      <c r="C405">
        <v>9470000</v>
      </c>
      <c r="D405">
        <v>9465000</v>
      </c>
      <c r="E405">
        <v>-0.65498181818181811</v>
      </c>
      <c r="F405">
        <v>44</v>
      </c>
    </row>
    <row r="406" spans="1:6" x14ac:dyDescent="0.3">
      <c r="A406" t="s">
        <v>6</v>
      </c>
      <c r="B406">
        <v>9465000</v>
      </c>
      <c r="C406">
        <v>9475000</v>
      </c>
      <c r="D406">
        <v>9470000</v>
      </c>
      <c r="E406">
        <v>-0.67152619047619044</v>
      </c>
      <c r="F406">
        <v>42</v>
      </c>
    </row>
    <row r="407" spans="1:6" x14ac:dyDescent="0.3">
      <c r="A407" t="s">
        <v>6</v>
      </c>
      <c r="B407">
        <v>9470000</v>
      </c>
      <c r="C407">
        <v>9480000</v>
      </c>
      <c r="D407">
        <v>9475000</v>
      </c>
      <c r="E407">
        <v>-0.68646499999999999</v>
      </c>
      <c r="F407">
        <v>40</v>
      </c>
    </row>
    <row r="408" spans="1:6" x14ac:dyDescent="0.3">
      <c r="A408" t="s">
        <v>6</v>
      </c>
      <c r="B408">
        <v>9475000</v>
      </c>
      <c r="C408">
        <v>9485000</v>
      </c>
      <c r="D408">
        <v>9480000</v>
      </c>
      <c r="E408">
        <v>-0.71271999999999991</v>
      </c>
      <c r="F408">
        <v>35</v>
      </c>
    </row>
    <row r="409" spans="1:6" x14ac:dyDescent="0.3">
      <c r="A409" t="s">
        <v>6</v>
      </c>
      <c r="B409">
        <v>9480000</v>
      </c>
      <c r="C409">
        <v>9490000</v>
      </c>
      <c r="D409">
        <v>9485000</v>
      </c>
      <c r="E409">
        <v>-0.72830833333333322</v>
      </c>
      <c r="F409">
        <v>36</v>
      </c>
    </row>
    <row r="410" spans="1:6" x14ac:dyDescent="0.3">
      <c r="A410" t="s">
        <v>6</v>
      </c>
      <c r="B410">
        <v>9485000</v>
      </c>
      <c r="C410">
        <v>9495000</v>
      </c>
      <c r="D410">
        <v>9490000</v>
      </c>
      <c r="E410">
        <v>-0.68013846153846158</v>
      </c>
      <c r="F410">
        <v>39</v>
      </c>
    </row>
    <row r="411" spans="1:6" x14ac:dyDescent="0.3">
      <c r="A411" t="s">
        <v>6</v>
      </c>
      <c r="B411">
        <v>9490000</v>
      </c>
      <c r="C411">
        <v>9500000</v>
      </c>
      <c r="D411">
        <v>9495000</v>
      </c>
      <c r="E411">
        <v>-0.64335000000000009</v>
      </c>
      <c r="F411">
        <v>16</v>
      </c>
    </row>
    <row r="412" spans="1:6" x14ac:dyDescent="0.3">
      <c r="A412" t="s">
        <v>6</v>
      </c>
      <c r="B412">
        <v>9495000</v>
      </c>
      <c r="C412">
        <v>9505000</v>
      </c>
      <c r="D412">
        <v>9500000</v>
      </c>
      <c r="E412">
        <v>-0.78280000000000005</v>
      </c>
      <c r="F412">
        <v>1</v>
      </c>
    </row>
    <row r="413" spans="1:6" x14ac:dyDescent="0.3">
      <c r="A413" t="s">
        <v>6</v>
      </c>
      <c r="B413">
        <v>9535000</v>
      </c>
      <c r="C413">
        <v>9545000</v>
      </c>
      <c r="D413">
        <v>9540000</v>
      </c>
      <c r="E413">
        <v>-0.77002499999999996</v>
      </c>
      <c r="F413">
        <v>4</v>
      </c>
    </row>
    <row r="414" spans="1:6" x14ac:dyDescent="0.3">
      <c r="A414" t="s">
        <v>6</v>
      </c>
      <c r="B414">
        <v>9540000</v>
      </c>
      <c r="C414">
        <v>9550000</v>
      </c>
      <c r="D414">
        <v>9545000</v>
      </c>
      <c r="E414">
        <v>-0.73143571428571419</v>
      </c>
      <c r="F414">
        <v>14</v>
      </c>
    </row>
    <row r="415" spans="1:6" x14ac:dyDescent="0.3">
      <c r="A415" t="s">
        <v>6</v>
      </c>
      <c r="B415">
        <v>9545000</v>
      </c>
      <c r="C415">
        <v>9555000</v>
      </c>
      <c r="D415">
        <v>9550000</v>
      </c>
      <c r="E415">
        <v>-0.72533333333333339</v>
      </c>
      <c r="F415">
        <v>18</v>
      </c>
    </row>
    <row r="416" spans="1:6" x14ac:dyDescent="0.3">
      <c r="A416" t="s">
        <v>6</v>
      </c>
      <c r="B416">
        <v>9550000</v>
      </c>
      <c r="C416">
        <v>9560000</v>
      </c>
      <c r="D416">
        <v>9555000</v>
      </c>
      <c r="E416">
        <v>-0.73671111111111109</v>
      </c>
      <c r="F416">
        <v>9</v>
      </c>
    </row>
    <row r="417" spans="1:6" x14ac:dyDescent="0.3">
      <c r="A417" t="s">
        <v>6</v>
      </c>
      <c r="B417">
        <v>9555000</v>
      </c>
      <c r="C417">
        <v>9565000</v>
      </c>
      <c r="D417">
        <v>9560000</v>
      </c>
      <c r="E417">
        <v>-0.72694545454545456</v>
      </c>
      <c r="F417">
        <v>22</v>
      </c>
    </row>
    <row r="418" spans="1:6" x14ac:dyDescent="0.3">
      <c r="A418" t="s">
        <v>6</v>
      </c>
      <c r="B418">
        <v>9560000</v>
      </c>
      <c r="C418">
        <v>9570000</v>
      </c>
      <c r="D418">
        <v>9565000</v>
      </c>
      <c r="E418">
        <v>-0.73184324324324324</v>
      </c>
      <c r="F418">
        <v>37</v>
      </c>
    </row>
    <row r="419" spans="1:6" x14ac:dyDescent="0.3">
      <c r="A419" t="s">
        <v>6</v>
      </c>
      <c r="B419">
        <v>9565000</v>
      </c>
      <c r="C419">
        <v>9575000</v>
      </c>
      <c r="D419">
        <v>9570000</v>
      </c>
      <c r="E419">
        <v>-0.70279512195121951</v>
      </c>
      <c r="F419">
        <v>41</v>
      </c>
    </row>
    <row r="420" spans="1:6" x14ac:dyDescent="0.3">
      <c r="A420" t="s">
        <v>6</v>
      </c>
      <c r="B420">
        <v>9570000</v>
      </c>
      <c r="C420">
        <v>9580000</v>
      </c>
      <c r="D420">
        <v>9575000</v>
      </c>
      <c r="E420">
        <v>-0.70664090909090904</v>
      </c>
      <c r="F420">
        <v>44</v>
      </c>
    </row>
    <row r="421" spans="1:6" x14ac:dyDescent="0.3">
      <c r="A421" t="s">
        <v>6</v>
      </c>
      <c r="B421">
        <v>9575000</v>
      </c>
      <c r="C421">
        <v>9585000</v>
      </c>
      <c r="D421">
        <v>9580000</v>
      </c>
      <c r="E421">
        <v>-0.7419684210526315</v>
      </c>
      <c r="F421">
        <v>19</v>
      </c>
    </row>
    <row r="422" spans="1:6" x14ac:dyDescent="0.3">
      <c r="A422" t="s">
        <v>6</v>
      </c>
      <c r="B422">
        <v>9580000</v>
      </c>
      <c r="C422">
        <v>9590000</v>
      </c>
      <c r="D422">
        <v>9585000</v>
      </c>
      <c r="E422">
        <v>-0.71808333333333307</v>
      </c>
      <c r="F422">
        <v>6</v>
      </c>
    </row>
    <row r="423" spans="1:6" x14ac:dyDescent="0.3">
      <c r="A423" t="s">
        <v>6</v>
      </c>
      <c r="B423">
        <v>9585000</v>
      </c>
      <c r="C423">
        <v>9595000</v>
      </c>
      <c r="D423">
        <v>9590000</v>
      </c>
      <c r="E423">
        <v>-0.69948461538461537</v>
      </c>
      <c r="F423">
        <v>13</v>
      </c>
    </row>
    <row r="424" spans="1:6" x14ac:dyDescent="0.3">
      <c r="A424" t="s">
        <v>6</v>
      </c>
      <c r="B424">
        <v>9590000</v>
      </c>
      <c r="C424">
        <v>9600000</v>
      </c>
      <c r="D424">
        <v>9595000</v>
      </c>
      <c r="E424">
        <v>-0.68354285714285712</v>
      </c>
      <c r="F424">
        <v>7</v>
      </c>
    </row>
    <row r="425" spans="1:6" x14ac:dyDescent="0.3">
      <c r="A425" t="s">
        <v>6</v>
      </c>
      <c r="B425">
        <v>9665000</v>
      </c>
      <c r="C425">
        <v>9675000</v>
      </c>
      <c r="D425">
        <v>9670000</v>
      </c>
      <c r="E425">
        <v>-0.69258421052631591</v>
      </c>
      <c r="F425">
        <v>19</v>
      </c>
    </row>
    <row r="426" spans="1:6" x14ac:dyDescent="0.3">
      <c r="A426" t="s">
        <v>6</v>
      </c>
      <c r="B426">
        <v>9670000</v>
      </c>
      <c r="C426">
        <v>9680000</v>
      </c>
      <c r="D426">
        <v>9675000</v>
      </c>
      <c r="E426">
        <v>-0.70086451612903233</v>
      </c>
      <c r="F426">
        <v>31</v>
      </c>
    </row>
    <row r="427" spans="1:6" x14ac:dyDescent="0.3">
      <c r="A427" t="s">
        <v>6</v>
      </c>
      <c r="B427">
        <v>9675000</v>
      </c>
      <c r="C427">
        <v>9685000</v>
      </c>
      <c r="D427">
        <v>9680000</v>
      </c>
      <c r="E427">
        <v>-0.72543428571428559</v>
      </c>
      <c r="F427">
        <v>35</v>
      </c>
    </row>
    <row r="428" spans="1:6" x14ac:dyDescent="0.3">
      <c r="A428" t="s">
        <v>6</v>
      </c>
      <c r="B428">
        <v>9680000</v>
      </c>
      <c r="C428">
        <v>9690000</v>
      </c>
      <c r="D428">
        <v>9685000</v>
      </c>
      <c r="E428">
        <v>-0.69241463414634152</v>
      </c>
      <c r="F428">
        <v>41</v>
      </c>
    </row>
    <row r="429" spans="1:6" x14ac:dyDescent="0.3">
      <c r="A429" t="s">
        <v>6</v>
      </c>
      <c r="B429">
        <v>9685000</v>
      </c>
      <c r="C429">
        <v>9695000</v>
      </c>
      <c r="D429">
        <v>9690000</v>
      </c>
      <c r="E429">
        <v>-0.64751250000000005</v>
      </c>
      <c r="F429">
        <v>40</v>
      </c>
    </row>
    <row r="430" spans="1:6" x14ac:dyDescent="0.3">
      <c r="A430" t="s">
        <v>6</v>
      </c>
      <c r="B430">
        <v>9690000</v>
      </c>
      <c r="C430">
        <v>9700000</v>
      </c>
      <c r="D430">
        <v>9695000</v>
      </c>
      <c r="E430">
        <v>-0.66010370370370375</v>
      </c>
      <c r="F430">
        <v>27</v>
      </c>
    </row>
    <row r="431" spans="1:6" x14ac:dyDescent="0.3">
      <c r="A431" t="s">
        <v>6</v>
      </c>
      <c r="B431">
        <v>9695000</v>
      </c>
      <c r="C431">
        <v>9705000</v>
      </c>
      <c r="D431">
        <v>9700000</v>
      </c>
      <c r="E431">
        <v>-0.71207777777777781</v>
      </c>
      <c r="F431">
        <v>18</v>
      </c>
    </row>
    <row r="432" spans="1:6" x14ac:dyDescent="0.3">
      <c r="A432" t="s">
        <v>6</v>
      </c>
      <c r="B432">
        <v>9700000</v>
      </c>
      <c r="C432">
        <v>9710000</v>
      </c>
      <c r="D432">
        <v>9705000</v>
      </c>
      <c r="E432">
        <v>-0.72467333333333328</v>
      </c>
      <c r="F432">
        <v>30</v>
      </c>
    </row>
    <row r="433" spans="1:6" x14ac:dyDescent="0.3">
      <c r="A433" t="s">
        <v>6</v>
      </c>
      <c r="B433">
        <v>9705000</v>
      </c>
      <c r="C433">
        <v>9715000</v>
      </c>
      <c r="D433">
        <v>9710000</v>
      </c>
      <c r="E433">
        <v>-0.74151025641025636</v>
      </c>
      <c r="F433">
        <v>39</v>
      </c>
    </row>
    <row r="434" spans="1:6" x14ac:dyDescent="0.3">
      <c r="A434" t="s">
        <v>6</v>
      </c>
      <c r="B434">
        <v>9710000</v>
      </c>
      <c r="C434">
        <v>9720000</v>
      </c>
      <c r="D434">
        <v>9715000</v>
      </c>
      <c r="E434">
        <v>-0.72805641025641044</v>
      </c>
      <c r="F434">
        <v>39</v>
      </c>
    </row>
    <row r="435" spans="1:6" x14ac:dyDescent="0.3">
      <c r="A435" t="s">
        <v>6</v>
      </c>
      <c r="B435">
        <v>9715000</v>
      </c>
      <c r="C435">
        <v>9725000</v>
      </c>
      <c r="D435">
        <v>9720000</v>
      </c>
      <c r="E435">
        <v>-0.68142972972972959</v>
      </c>
      <c r="F435">
        <v>37</v>
      </c>
    </row>
    <row r="436" spans="1:6" x14ac:dyDescent="0.3">
      <c r="A436" t="s">
        <v>6</v>
      </c>
      <c r="B436">
        <v>9720000</v>
      </c>
      <c r="C436">
        <v>9730000</v>
      </c>
      <c r="D436">
        <v>9725000</v>
      </c>
      <c r="E436">
        <v>-0.69273658536585381</v>
      </c>
      <c r="F436">
        <v>41</v>
      </c>
    </row>
    <row r="437" spans="1:6" x14ac:dyDescent="0.3">
      <c r="A437" t="s">
        <v>6</v>
      </c>
      <c r="B437">
        <v>9725000</v>
      </c>
      <c r="C437">
        <v>9735000</v>
      </c>
      <c r="D437">
        <v>9730000</v>
      </c>
      <c r="E437">
        <v>-0.70384130434782621</v>
      </c>
      <c r="F437">
        <v>46</v>
      </c>
    </row>
    <row r="438" spans="1:6" x14ac:dyDescent="0.3">
      <c r="A438" t="s">
        <v>6</v>
      </c>
      <c r="B438">
        <v>9730000</v>
      </c>
      <c r="C438">
        <v>9740000</v>
      </c>
      <c r="D438">
        <v>9735000</v>
      </c>
      <c r="E438">
        <v>-0.68079047619047617</v>
      </c>
      <c r="F438">
        <v>42</v>
      </c>
    </row>
    <row r="439" spans="1:6" x14ac:dyDescent="0.3">
      <c r="A439" t="s">
        <v>6</v>
      </c>
      <c r="B439">
        <v>9735000</v>
      </c>
      <c r="C439">
        <v>9745000</v>
      </c>
      <c r="D439">
        <v>9740000</v>
      </c>
      <c r="E439">
        <v>-0.69685681818181822</v>
      </c>
      <c r="F439">
        <v>44</v>
      </c>
    </row>
    <row r="440" spans="1:6" x14ac:dyDescent="0.3">
      <c r="A440" t="s">
        <v>6</v>
      </c>
      <c r="B440">
        <v>9740000</v>
      </c>
      <c r="C440">
        <v>9750000</v>
      </c>
      <c r="D440">
        <v>9745000</v>
      </c>
      <c r="E440">
        <v>-0.69672162162162166</v>
      </c>
      <c r="F440">
        <v>37</v>
      </c>
    </row>
    <row r="441" spans="1:6" x14ac:dyDescent="0.3">
      <c r="A441" t="s">
        <v>6</v>
      </c>
      <c r="B441">
        <v>9745000</v>
      </c>
      <c r="C441">
        <v>9755000</v>
      </c>
      <c r="D441">
        <v>9750000</v>
      </c>
      <c r="E441">
        <v>-0.59219285714285708</v>
      </c>
      <c r="F441">
        <v>14</v>
      </c>
    </row>
    <row r="442" spans="1:6" x14ac:dyDescent="0.3">
      <c r="A442" t="s">
        <v>6</v>
      </c>
      <c r="B442">
        <v>9750000</v>
      </c>
      <c r="C442">
        <v>9760000</v>
      </c>
      <c r="D442">
        <v>9755000</v>
      </c>
      <c r="E442">
        <v>-0.54944444444444451</v>
      </c>
      <c r="F442">
        <v>9</v>
      </c>
    </row>
    <row r="443" spans="1:6" x14ac:dyDescent="0.3">
      <c r="A443" t="s">
        <v>6</v>
      </c>
      <c r="B443">
        <v>9755000</v>
      </c>
      <c r="C443">
        <v>9765000</v>
      </c>
      <c r="D443">
        <v>9760000</v>
      </c>
      <c r="E443">
        <v>-0.67330666666666672</v>
      </c>
      <c r="F443">
        <v>15</v>
      </c>
    </row>
    <row r="444" spans="1:6" x14ac:dyDescent="0.3">
      <c r="A444" t="s">
        <v>6</v>
      </c>
      <c r="B444">
        <v>9760000</v>
      </c>
      <c r="C444">
        <v>9770000</v>
      </c>
      <c r="D444">
        <v>9765000</v>
      </c>
      <c r="E444">
        <v>-0.66191428571428579</v>
      </c>
      <c r="F444">
        <v>14</v>
      </c>
    </row>
    <row r="445" spans="1:6" x14ac:dyDescent="0.3">
      <c r="A445" t="s">
        <v>6</v>
      </c>
      <c r="B445">
        <v>9765000</v>
      </c>
      <c r="C445">
        <v>9775000</v>
      </c>
      <c r="D445">
        <v>9770000</v>
      </c>
      <c r="E445">
        <v>-0.58607272727272719</v>
      </c>
      <c r="F445">
        <v>11</v>
      </c>
    </row>
    <row r="446" spans="1:6" x14ac:dyDescent="0.3">
      <c r="A446" t="s">
        <v>6</v>
      </c>
      <c r="B446">
        <v>9770000</v>
      </c>
      <c r="C446">
        <v>9780000</v>
      </c>
      <c r="D446">
        <v>9775000</v>
      </c>
      <c r="E446">
        <v>-0.62404117647058821</v>
      </c>
      <c r="F446">
        <v>17</v>
      </c>
    </row>
    <row r="447" spans="1:6" x14ac:dyDescent="0.3">
      <c r="A447" t="s">
        <v>6</v>
      </c>
      <c r="B447">
        <v>9775000</v>
      </c>
      <c r="C447">
        <v>9785000</v>
      </c>
      <c r="D447">
        <v>9780000</v>
      </c>
      <c r="E447">
        <v>-0.68007600000000001</v>
      </c>
      <c r="F447">
        <v>25</v>
      </c>
    </row>
    <row r="448" spans="1:6" x14ac:dyDescent="0.3">
      <c r="A448" t="s">
        <v>6</v>
      </c>
      <c r="B448">
        <v>9780000</v>
      </c>
      <c r="C448">
        <v>9790000</v>
      </c>
      <c r="D448">
        <v>9785000</v>
      </c>
      <c r="E448">
        <v>-0.7006944444444444</v>
      </c>
      <c r="F448">
        <v>36</v>
      </c>
    </row>
    <row r="449" spans="1:6" x14ac:dyDescent="0.3">
      <c r="A449" t="s">
        <v>6</v>
      </c>
      <c r="B449">
        <v>9785000</v>
      </c>
      <c r="C449">
        <v>9795000</v>
      </c>
      <c r="D449">
        <v>9790000</v>
      </c>
      <c r="E449">
        <v>-0.7056377777777777</v>
      </c>
      <c r="F449">
        <v>45</v>
      </c>
    </row>
    <row r="450" spans="1:6" x14ac:dyDescent="0.3">
      <c r="A450" t="s">
        <v>6</v>
      </c>
      <c r="B450">
        <v>9790000</v>
      </c>
      <c r="C450">
        <v>9800000</v>
      </c>
      <c r="D450">
        <v>9795000</v>
      </c>
      <c r="E450">
        <v>-0.70367096774193538</v>
      </c>
      <c r="F450">
        <v>31</v>
      </c>
    </row>
    <row r="451" spans="1:6" x14ac:dyDescent="0.3">
      <c r="A451" t="s">
        <v>6</v>
      </c>
      <c r="B451">
        <v>9795000</v>
      </c>
      <c r="C451">
        <v>9805000</v>
      </c>
      <c r="D451">
        <v>9800000</v>
      </c>
      <c r="E451">
        <v>-0.6839193548387098</v>
      </c>
      <c r="F451">
        <v>31</v>
      </c>
    </row>
    <row r="452" spans="1:6" x14ac:dyDescent="0.3">
      <c r="A452" t="s">
        <v>6</v>
      </c>
      <c r="B452">
        <v>9800000</v>
      </c>
      <c r="C452">
        <v>9810000</v>
      </c>
      <c r="D452">
        <v>9805000</v>
      </c>
      <c r="E452">
        <v>-0.67779038461538454</v>
      </c>
      <c r="F452">
        <v>52</v>
      </c>
    </row>
    <row r="453" spans="1:6" x14ac:dyDescent="0.3">
      <c r="A453" t="s">
        <v>6</v>
      </c>
      <c r="B453">
        <v>9805000</v>
      </c>
      <c r="C453">
        <v>9815000</v>
      </c>
      <c r="D453">
        <v>9810000</v>
      </c>
      <c r="E453">
        <v>-0.66393448275862066</v>
      </c>
      <c r="F453">
        <v>29</v>
      </c>
    </row>
    <row r="454" spans="1:6" x14ac:dyDescent="0.3">
      <c r="A454" t="s">
        <v>6</v>
      </c>
      <c r="B454">
        <v>9810000</v>
      </c>
      <c r="C454">
        <v>9820000</v>
      </c>
      <c r="D454">
        <v>9815000</v>
      </c>
      <c r="E454">
        <v>-0.66692222222222219</v>
      </c>
      <c r="F454">
        <v>18</v>
      </c>
    </row>
    <row r="455" spans="1:6" x14ac:dyDescent="0.3">
      <c r="A455" t="s">
        <v>6</v>
      </c>
      <c r="B455">
        <v>9815000</v>
      </c>
      <c r="C455">
        <v>9825000</v>
      </c>
      <c r="D455">
        <v>9820000</v>
      </c>
      <c r="E455">
        <v>-0.67871951219512194</v>
      </c>
      <c r="F455">
        <v>41</v>
      </c>
    </row>
    <row r="456" spans="1:6" x14ac:dyDescent="0.3">
      <c r="A456" t="s">
        <v>6</v>
      </c>
      <c r="B456">
        <v>9820000</v>
      </c>
      <c r="C456">
        <v>9830000</v>
      </c>
      <c r="D456">
        <v>9825000</v>
      </c>
      <c r="E456">
        <v>-0.67926666666666669</v>
      </c>
      <c r="F456">
        <v>45</v>
      </c>
    </row>
    <row r="457" spans="1:6" x14ac:dyDescent="0.3">
      <c r="A457" t="s">
        <v>6</v>
      </c>
      <c r="B457">
        <v>9825000</v>
      </c>
      <c r="C457">
        <v>9835000</v>
      </c>
      <c r="D457">
        <v>9830000</v>
      </c>
      <c r="E457">
        <v>-0.68645</v>
      </c>
      <c r="F457">
        <v>40</v>
      </c>
    </row>
    <row r="458" spans="1:6" x14ac:dyDescent="0.3">
      <c r="A458" t="s">
        <v>6</v>
      </c>
      <c r="B458">
        <v>9830000</v>
      </c>
      <c r="C458">
        <v>9840000</v>
      </c>
      <c r="D458">
        <v>9835000</v>
      </c>
      <c r="E458">
        <v>-0.70547741935483876</v>
      </c>
      <c r="F458">
        <v>31</v>
      </c>
    </row>
    <row r="459" spans="1:6" x14ac:dyDescent="0.3">
      <c r="A459" t="s">
        <v>6</v>
      </c>
      <c r="B459">
        <v>9835000</v>
      </c>
      <c r="C459">
        <v>9845000</v>
      </c>
      <c r="D459">
        <v>9840000</v>
      </c>
      <c r="E459">
        <v>-0.70739230769230776</v>
      </c>
      <c r="F459">
        <v>13</v>
      </c>
    </row>
    <row r="460" spans="1:6" x14ac:dyDescent="0.3">
      <c r="A460" t="s">
        <v>6</v>
      </c>
      <c r="B460">
        <v>9840000</v>
      </c>
      <c r="C460">
        <v>9850000</v>
      </c>
      <c r="D460">
        <v>9845000</v>
      </c>
      <c r="E460">
        <v>-0.68295714285714282</v>
      </c>
      <c r="F460">
        <v>7</v>
      </c>
    </row>
    <row r="461" spans="1:6" x14ac:dyDescent="0.3">
      <c r="A461" t="s">
        <v>6</v>
      </c>
      <c r="B461">
        <v>9845000</v>
      </c>
      <c r="C461">
        <v>9855000</v>
      </c>
      <c r="D461">
        <v>9850000</v>
      </c>
      <c r="E461">
        <v>-0.7219888888888889</v>
      </c>
      <c r="F461">
        <v>9</v>
      </c>
    </row>
    <row r="462" spans="1:6" x14ac:dyDescent="0.3">
      <c r="A462" t="s">
        <v>6</v>
      </c>
      <c r="B462">
        <v>9850000</v>
      </c>
      <c r="C462">
        <v>9860000</v>
      </c>
      <c r="D462">
        <v>9855000</v>
      </c>
      <c r="E462">
        <v>-0.76386666666666658</v>
      </c>
      <c r="F462">
        <v>3</v>
      </c>
    </row>
    <row r="463" spans="1:6" x14ac:dyDescent="0.3">
      <c r="A463" t="s">
        <v>6</v>
      </c>
      <c r="B463">
        <v>9940000</v>
      </c>
      <c r="C463">
        <v>9950000</v>
      </c>
      <c r="D463">
        <v>9945000</v>
      </c>
      <c r="E463">
        <v>-0.75</v>
      </c>
      <c r="F463">
        <v>1</v>
      </c>
    </row>
    <row r="464" spans="1:6" x14ac:dyDescent="0.3">
      <c r="A464" t="s">
        <v>6</v>
      </c>
      <c r="B464">
        <v>9945000</v>
      </c>
      <c r="C464">
        <v>9955000</v>
      </c>
      <c r="D464">
        <v>9950000</v>
      </c>
      <c r="E464">
        <v>-0.75</v>
      </c>
      <c r="F464">
        <v>1</v>
      </c>
    </row>
    <row r="465" spans="1:6" x14ac:dyDescent="0.3">
      <c r="A465" t="s">
        <v>6</v>
      </c>
      <c r="B465">
        <v>9950000</v>
      </c>
      <c r="C465">
        <v>9960000</v>
      </c>
      <c r="D465">
        <v>9955000</v>
      </c>
      <c r="E465">
        <v>-0.63495000000000001</v>
      </c>
      <c r="F465">
        <v>2</v>
      </c>
    </row>
    <row r="466" spans="1:6" x14ac:dyDescent="0.3">
      <c r="A466" t="s">
        <v>6</v>
      </c>
      <c r="B466">
        <v>9955000</v>
      </c>
      <c r="C466">
        <v>9965000</v>
      </c>
      <c r="D466">
        <v>9960000</v>
      </c>
      <c r="E466">
        <v>-0.71631666666666671</v>
      </c>
      <c r="F466">
        <v>6</v>
      </c>
    </row>
    <row r="467" spans="1:6" x14ac:dyDescent="0.3">
      <c r="A467" t="s">
        <v>6</v>
      </c>
      <c r="B467">
        <v>9960000</v>
      </c>
      <c r="C467">
        <v>9970000</v>
      </c>
      <c r="D467">
        <v>9965000</v>
      </c>
      <c r="E467">
        <v>-0.70804374999999997</v>
      </c>
      <c r="F467">
        <v>16</v>
      </c>
    </row>
    <row r="468" spans="1:6" x14ac:dyDescent="0.3">
      <c r="A468" t="s">
        <v>6</v>
      </c>
      <c r="B468">
        <v>9965000</v>
      </c>
      <c r="C468">
        <v>9975000</v>
      </c>
      <c r="D468">
        <v>9970000</v>
      </c>
      <c r="E468">
        <v>-0.70484545454545444</v>
      </c>
      <c r="F468">
        <v>22</v>
      </c>
    </row>
    <row r="469" spans="1:6" x14ac:dyDescent="0.3">
      <c r="A469" t="s">
        <v>6</v>
      </c>
      <c r="B469">
        <v>9970000</v>
      </c>
      <c r="C469">
        <v>9980000</v>
      </c>
      <c r="D469">
        <v>9975000</v>
      </c>
      <c r="E469">
        <v>-0.72058999999999995</v>
      </c>
      <c r="F469">
        <v>10</v>
      </c>
    </row>
    <row r="470" spans="1:6" x14ac:dyDescent="0.3">
      <c r="A470" t="s">
        <v>6</v>
      </c>
      <c r="B470">
        <v>10045000</v>
      </c>
      <c r="C470">
        <v>10055000</v>
      </c>
      <c r="D470">
        <v>10050000</v>
      </c>
      <c r="E470">
        <v>-0.58812500000000001</v>
      </c>
      <c r="F470">
        <v>4</v>
      </c>
    </row>
    <row r="471" spans="1:6" x14ac:dyDescent="0.3">
      <c r="A471" t="s">
        <v>6</v>
      </c>
      <c r="B471">
        <v>10050000</v>
      </c>
      <c r="C471">
        <v>10060000</v>
      </c>
      <c r="D471">
        <v>10055000</v>
      </c>
      <c r="E471">
        <v>-0.65050769230769234</v>
      </c>
      <c r="F471">
        <v>13</v>
      </c>
    </row>
    <row r="472" spans="1:6" x14ac:dyDescent="0.3">
      <c r="A472" t="s">
        <v>6</v>
      </c>
      <c r="B472">
        <v>10055000</v>
      </c>
      <c r="C472">
        <v>10065000</v>
      </c>
      <c r="D472">
        <v>10060000</v>
      </c>
      <c r="E472">
        <v>-0.68772105263157901</v>
      </c>
      <c r="F472">
        <v>19</v>
      </c>
    </row>
    <row r="473" spans="1:6" x14ac:dyDescent="0.3">
      <c r="A473" t="s">
        <v>6</v>
      </c>
      <c r="B473">
        <v>10060000</v>
      </c>
      <c r="C473">
        <v>10070000</v>
      </c>
      <c r="D473">
        <v>10065000</v>
      </c>
      <c r="E473">
        <v>-0.69582666666666648</v>
      </c>
      <c r="F473">
        <v>30</v>
      </c>
    </row>
    <row r="474" spans="1:6" x14ac:dyDescent="0.3">
      <c r="A474" t="s">
        <v>6</v>
      </c>
      <c r="B474">
        <v>10065000</v>
      </c>
      <c r="C474">
        <v>10075000</v>
      </c>
      <c r="D474">
        <v>10070000</v>
      </c>
      <c r="E474">
        <v>-0.71328333333333316</v>
      </c>
      <c r="F474">
        <v>30</v>
      </c>
    </row>
    <row r="475" spans="1:6" x14ac:dyDescent="0.3">
      <c r="A475" t="s">
        <v>6</v>
      </c>
      <c r="B475">
        <v>10070000</v>
      </c>
      <c r="C475">
        <v>10080000</v>
      </c>
      <c r="D475">
        <v>10075000</v>
      </c>
      <c r="E475">
        <v>-0.7296041666666665</v>
      </c>
      <c r="F475">
        <v>24</v>
      </c>
    </row>
    <row r="476" spans="1:6" x14ac:dyDescent="0.3">
      <c r="A476" t="s">
        <v>6</v>
      </c>
      <c r="B476">
        <v>10075000</v>
      </c>
      <c r="C476">
        <v>10085000</v>
      </c>
      <c r="D476">
        <v>10080000</v>
      </c>
      <c r="E476">
        <v>-0.71126410256410255</v>
      </c>
      <c r="F476">
        <v>39</v>
      </c>
    </row>
    <row r="477" spans="1:6" x14ac:dyDescent="0.3">
      <c r="A477" t="s">
        <v>6</v>
      </c>
      <c r="B477">
        <v>10080000</v>
      </c>
      <c r="C477">
        <v>10090000</v>
      </c>
      <c r="D477">
        <v>10085000</v>
      </c>
      <c r="E477">
        <v>-0.69680833333333336</v>
      </c>
      <c r="F477">
        <v>36</v>
      </c>
    </row>
    <row r="478" spans="1:6" x14ac:dyDescent="0.3">
      <c r="A478" t="s">
        <v>6</v>
      </c>
      <c r="B478">
        <v>10085000</v>
      </c>
      <c r="C478">
        <v>10095000</v>
      </c>
      <c r="D478">
        <v>10090000</v>
      </c>
      <c r="E478">
        <v>-0.68673125000000002</v>
      </c>
      <c r="F478">
        <v>32</v>
      </c>
    </row>
    <row r="479" spans="1:6" x14ac:dyDescent="0.3">
      <c r="A479" t="s">
        <v>6</v>
      </c>
      <c r="B479">
        <v>10090000</v>
      </c>
      <c r="C479">
        <v>10100000</v>
      </c>
      <c r="D479">
        <v>10095000</v>
      </c>
      <c r="E479">
        <v>-0.69957567567567558</v>
      </c>
      <c r="F479">
        <v>37</v>
      </c>
    </row>
    <row r="480" spans="1:6" x14ac:dyDescent="0.3">
      <c r="A480" t="s">
        <v>6</v>
      </c>
      <c r="B480">
        <v>10095000</v>
      </c>
      <c r="C480">
        <v>10105000</v>
      </c>
      <c r="D480">
        <v>10100000</v>
      </c>
      <c r="E480">
        <v>-0.67445405405405423</v>
      </c>
      <c r="F480">
        <v>37</v>
      </c>
    </row>
    <row r="481" spans="1:6" x14ac:dyDescent="0.3">
      <c r="A481" t="s">
        <v>6</v>
      </c>
      <c r="B481">
        <v>10100000</v>
      </c>
      <c r="C481">
        <v>10110000</v>
      </c>
      <c r="D481">
        <v>10105000</v>
      </c>
      <c r="E481">
        <v>-0.66672187500000002</v>
      </c>
      <c r="F481">
        <v>32</v>
      </c>
    </row>
    <row r="482" spans="1:6" x14ac:dyDescent="0.3">
      <c r="A482" t="s">
        <v>6</v>
      </c>
      <c r="B482">
        <v>10105000</v>
      </c>
      <c r="C482">
        <v>10115000</v>
      </c>
      <c r="D482">
        <v>10110000</v>
      </c>
      <c r="E482">
        <v>-0.73191111111111118</v>
      </c>
      <c r="F482">
        <v>18</v>
      </c>
    </row>
    <row r="483" spans="1:6" x14ac:dyDescent="0.3">
      <c r="A483" t="s">
        <v>6</v>
      </c>
      <c r="B483">
        <v>10110000</v>
      </c>
      <c r="C483">
        <v>10120000</v>
      </c>
      <c r="D483">
        <v>10115000</v>
      </c>
      <c r="E483">
        <v>-0.71787037037037038</v>
      </c>
      <c r="F483">
        <v>27</v>
      </c>
    </row>
    <row r="484" spans="1:6" x14ac:dyDescent="0.3">
      <c r="A484" t="s">
        <v>6</v>
      </c>
      <c r="B484">
        <v>10115000</v>
      </c>
      <c r="C484">
        <v>10125000</v>
      </c>
      <c r="D484">
        <v>10120000</v>
      </c>
      <c r="E484">
        <v>-0.69253333333333345</v>
      </c>
      <c r="F484">
        <v>21</v>
      </c>
    </row>
    <row r="485" spans="1:6" x14ac:dyDescent="0.3">
      <c r="A485" t="s">
        <v>6</v>
      </c>
      <c r="B485">
        <v>10120000</v>
      </c>
      <c r="C485">
        <v>10130000</v>
      </c>
      <c r="D485">
        <v>10125000</v>
      </c>
      <c r="E485">
        <v>-0.71894999999999998</v>
      </c>
      <c r="F485">
        <v>22</v>
      </c>
    </row>
    <row r="486" spans="1:6" x14ac:dyDescent="0.3">
      <c r="A486" t="s">
        <v>6</v>
      </c>
      <c r="B486">
        <v>10125000</v>
      </c>
      <c r="C486">
        <v>10135000</v>
      </c>
      <c r="D486">
        <v>10130000</v>
      </c>
      <c r="E486">
        <v>-0.70740476190476187</v>
      </c>
      <c r="F486">
        <v>42</v>
      </c>
    </row>
    <row r="487" spans="1:6" x14ac:dyDescent="0.3">
      <c r="A487" t="s">
        <v>6</v>
      </c>
      <c r="B487">
        <v>10130000</v>
      </c>
      <c r="C487">
        <v>10140000</v>
      </c>
      <c r="D487">
        <v>10135000</v>
      </c>
      <c r="E487">
        <v>-0.70103599999999999</v>
      </c>
      <c r="F487">
        <v>25</v>
      </c>
    </row>
    <row r="488" spans="1:6" x14ac:dyDescent="0.3">
      <c r="A488" t="s">
        <v>6</v>
      </c>
      <c r="B488">
        <v>10135000</v>
      </c>
      <c r="C488">
        <v>10145000</v>
      </c>
      <c r="D488">
        <v>10140000</v>
      </c>
      <c r="E488">
        <v>-0.7016558823529413</v>
      </c>
      <c r="F488">
        <v>34</v>
      </c>
    </row>
    <row r="489" spans="1:6" x14ac:dyDescent="0.3">
      <c r="A489" t="s">
        <v>6</v>
      </c>
      <c r="B489">
        <v>10140000</v>
      </c>
      <c r="C489">
        <v>10150000</v>
      </c>
      <c r="D489">
        <v>10145000</v>
      </c>
      <c r="E489">
        <v>-0.70021739130434779</v>
      </c>
      <c r="F489">
        <v>46</v>
      </c>
    </row>
    <row r="490" spans="1:6" x14ac:dyDescent="0.3">
      <c r="A490" t="s">
        <v>6</v>
      </c>
      <c r="B490">
        <v>10145000</v>
      </c>
      <c r="C490">
        <v>10155000</v>
      </c>
      <c r="D490">
        <v>10150000</v>
      </c>
      <c r="E490">
        <v>-0.70312820512820517</v>
      </c>
      <c r="F490">
        <v>39</v>
      </c>
    </row>
    <row r="491" spans="1:6" x14ac:dyDescent="0.3">
      <c r="A491" t="s">
        <v>6</v>
      </c>
      <c r="B491">
        <v>10150000</v>
      </c>
      <c r="C491">
        <v>10160000</v>
      </c>
      <c r="D491">
        <v>10155000</v>
      </c>
      <c r="E491">
        <v>-0.71060000000000001</v>
      </c>
      <c r="F491">
        <v>32</v>
      </c>
    </row>
    <row r="492" spans="1:6" x14ac:dyDescent="0.3">
      <c r="A492" t="s">
        <v>6</v>
      </c>
      <c r="B492">
        <v>10155000</v>
      </c>
      <c r="C492">
        <v>10165000</v>
      </c>
      <c r="D492">
        <v>10160000</v>
      </c>
      <c r="E492">
        <v>-0.73631111111111103</v>
      </c>
      <c r="F492">
        <v>9</v>
      </c>
    </row>
    <row r="493" spans="1:6" x14ac:dyDescent="0.3">
      <c r="A493" t="s">
        <v>6</v>
      </c>
      <c r="B493">
        <v>10165000</v>
      </c>
      <c r="C493">
        <v>10175000</v>
      </c>
      <c r="D493">
        <v>10170000</v>
      </c>
      <c r="E493">
        <v>-0.68554999999999999</v>
      </c>
      <c r="F493">
        <v>6</v>
      </c>
    </row>
    <row r="494" spans="1:6" x14ac:dyDescent="0.3">
      <c r="A494" t="s">
        <v>6</v>
      </c>
      <c r="B494">
        <v>10170000</v>
      </c>
      <c r="C494">
        <v>10180000</v>
      </c>
      <c r="D494">
        <v>10175000</v>
      </c>
      <c r="E494">
        <v>-0.69473999999999991</v>
      </c>
      <c r="F494">
        <v>30</v>
      </c>
    </row>
    <row r="495" spans="1:6" x14ac:dyDescent="0.3">
      <c r="A495" t="s">
        <v>6</v>
      </c>
      <c r="B495">
        <v>10175000</v>
      </c>
      <c r="C495">
        <v>10185000</v>
      </c>
      <c r="D495">
        <v>10180000</v>
      </c>
      <c r="E495">
        <v>-0.69944468085106393</v>
      </c>
      <c r="F495">
        <v>47</v>
      </c>
    </row>
    <row r="496" spans="1:6" x14ac:dyDescent="0.3">
      <c r="A496" t="s">
        <v>6</v>
      </c>
      <c r="B496">
        <v>10180000</v>
      </c>
      <c r="C496">
        <v>10190000</v>
      </c>
      <c r="D496">
        <v>10185000</v>
      </c>
      <c r="E496">
        <v>-0.69133999999999995</v>
      </c>
      <c r="F496">
        <v>40</v>
      </c>
    </row>
    <row r="497" spans="1:6" x14ac:dyDescent="0.3">
      <c r="A497" t="s">
        <v>6</v>
      </c>
      <c r="B497">
        <v>10185000</v>
      </c>
      <c r="C497">
        <v>10195000</v>
      </c>
      <c r="D497">
        <v>10190000</v>
      </c>
      <c r="E497">
        <v>-0.70545250000000004</v>
      </c>
      <c r="F497">
        <v>40</v>
      </c>
    </row>
    <row r="498" spans="1:6" x14ac:dyDescent="0.3">
      <c r="A498" t="s">
        <v>6</v>
      </c>
      <c r="B498">
        <v>10190000</v>
      </c>
      <c r="C498">
        <v>10200000</v>
      </c>
      <c r="D498">
        <v>10195000</v>
      </c>
      <c r="E498">
        <v>-0.71899285714285721</v>
      </c>
      <c r="F498">
        <v>42</v>
      </c>
    </row>
    <row r="499" spans="1:6" x14ac:dyDescent="0.3">
      <c r="A499" t="s">
        <v>6</v>
      </c>
      <c r="B499">
        <v>10195000</v>
      </c>
      <c r="C499">
        <v>10205000</v>
      </c>
      <c r="D499">
        <v>10200000</v>
      </c>
      <c r="E499">
        <v>-0.72162857142857151</v>
      </c>
      <c r="F499">
        <v>35</v>
      </c>
    </row>
    <row r="500" spans="1:6" x14ac:dyDescent="0.3">
      <c r="A500" t="s">
        <v>6</v>
      </c>
      <c r="B500">
        <v>10200000</v>
      </c>
      <c r="C500">
        <v>10210000</v>
      </c>
      <c r="D500">
        <v>10205000</v>
      </c>
      <c r="E500">
        <v>-0.7369633333333333</v>
      </c>
      <c r="F500">
        <v>30</v>
      </c>
    </row>
    <row r="501" spans="1:6" x14ac:dyDescent="0.3">
      <c r="A501" t="s">
        <v>6</v>
      </c>
      <c r="B501">
        <v>10205000</v>
      </c>
      <c r="C501">
        <v>10215000</v>
      </c>
      <c r="D501">
        <v>10210000</v>
      </c>
      <c r="E501">
        <v>-0.73857857142857153</v>
      </c>
      <c r="F501">
        <v>14</v>
      </c>
    </row>
    <row r="502" spans="1:6" x14ac:dyDescent="0.3">
      <c r="A502" t="s">
        <v>6</v>
      </c>
      <c r="B502">
        <v>10210000</v>
      </c>
      <c r="C502">
        <v>10220000</v>
      </c>
      <c r="D502">
        <v>10215000</v>
      </c>
      <c r="E502">
        <v>-0.69297692307692316</v>
      </c>
      <c r="F502">
        <v>13</v>
      </c>
    </row>
    <row r="503" spans="1:6" x14ac:dyDescent="0.3">
      <c r="A503" t="s">
        <v>6</v>
      </c>
      <c r="B503">
        <v>10215000</v>
      </c>
      <c r="C503">
        <v>10225000</v>
      </c>
      <c r="D503">
        <v>10220000</v>
      </c>
      <c r="E503">
        <v>-0.70407037037037035</v>
      </c>
      <c r="F503">
        <v>27</v>
      </c>
    </row>
    <row r="504" spans="1:6" x14ac:dyDescent="0.3">
      <c r="A504" t="s">
        <v>6</v>
      </c>
      <c r="B504">
        <v>10220000</v>
      </c>
      <c r="C504">
        <v>10230000</v>
      </c>
      <c r="D504">
        <v>10225000</v>
      </c>
      <c r="E504">
        <v>-0.72319999999999995</v>
      </c>
      <c r="F504">
        <v>29</v>
      </c>
    </row>
    <row r="505" spans="1:6" x14ac:dyDescent="0.3">
      <c r="A505" t="s">
        <v>6</v>
      </c>
      <c r="B505">
        <v>10225000</v>
      </c>
      <c r="C505">
        <v>10235000</v>
      </c>
      <c r="D505">
        <v>10230000</v>
      </c>
      <c r="E505">
        <v>-0.72670000000000001</v>
      </c>
      <c r="F505">
        <v>27</v>
      </c>
    </row>
    <row r="506" spans="1:6" x14ac:dyDescent="0.3">
      <c r="A506" t="s">
        <v>6</v>
      </c>
      <c r="B506">
        <v>10230000</v>
      </c>
      <c r="C506">
        <v>10240000</v>
      </c>
      <c r="D506">
        <v>10235000</v>
      </c>
      <c r="E506">
        <v>-0.69148717948717953</v>
      </c>
      <c r="F506">
        <v>39</v>
      </c>
    </row>
    <row r="507" spans="1:6" x14ac:dyDescent="0.3">
      <c r="A507" t="s">
        <v>6</v>
      </c>
      <c r="B507">
        <v>10235000</v>
      </c>
      <c r="C507">
        <v>10245000</v>
      </c>
      <c r="D507">
        <v>10240000</v>
      </c>
      <c r="E507">
        <v>-0.67912037037037054</v>
      </c>
      <c r="F507">
        <v>54</v>
      </c>
    </row>
    <row r="508" spans="1:6" x14ac:dyDescent="0.3">
      <c r="A508" t="s">
        <v>6</v>
      </c>
      <c r="B508">
        <v>10240000</v>
      </c>
      <c r="C508">
        <v>10250000</v>
      </c>
      <c r="D508">
        <v>10245000</v>
      </c>
      <c r="E508">
        <v>-0.66729090909090916</v>
      </c>
      <c r="F508">
        <v>44</v>
      </c>
    </row>
    <row r="509" spans="1:6" x14ac:dyDescent="0.3">
      <c r="A509" t="s">
        <v>6</v>
      </c>
      <c r="B509">
        <v>10245000</v>
      </c>
      <c r="C509">
        <v>10255000</v>
      </c>
      <c r="D509">
        <v>10250000</v>
      </c>
      <c r="E509">
        <v>-0.67497750000000001</v>
      </c>
      <c r="F509">
        <v>40</v>
      </c>
    </row>
    <row r="510" spans="1:6" x14ac:dyDescent="0.3">
      <c r="A510" t="s">
        <v>6</v>
      </c>
      <c r="B510">
        <v>10250000</v>
      </c>
      <c r="C510">
        <v>10260000</v>
      </c>
      <c r="D510">
        <v>10255000</v>
      </c>
      <c r="E510">
        <v>-0.70282307692307699</v>
      </c>
      <c r="F510">
        <v>52</v>
      </c>
    </row>
    <row r="511" spans="1:6" x14ac:dyDescent="0.3">
      <c r="A511" t="s">
        <v>6</v>
      </c>
      <c r="B511">
        <v>10255000</v>
      </c>
      <c r="C511">
        <v>10265000</v>
      </c>
      <c r="D511">
        <v>10260000</v>
      </c>
      <c r="E511">
        <v>-0.69023170731707317</v>
      </c>
      <c r="F511">
        <v>41</v>
      </c>
    </row>
    <row r="512" spans="1:6" x14ac:dyDescent="0.3">
      <c r="A512" t="s">
        <v>6</v>
      </c>
      <c r="B512">
        <v>10260000</v>
      </c>
      <c r="C512">
        <v>10270000</v>
      </c>
      <c r="D512">
        <v>10265000</v>
      </c>
      <c r="E512">
        <v>-0.68042666666666685</v>
      </c>
      <c r="F512">
        <v>30</v>
      </c>
    </row>
    <row r="513" spans="1:6" x14ac:dyDescent="0.3">
      <c r="A513" t="s">
        <v>6</v>
      </c>
      <c r="B513">
        <v>10265000</v>
      </c>
      <c r="C513">
        <v>10275000</v>
      </c>
      <c r="D513">
        <v>10270000</v>
      </c>
      <c r="E513">
        <v>-0.70579534883720929</v>
      </c>
      <c r="F513">
        <v>43</v>
      </c>
    </row>
    <row r="514" spans="1:6" x14ac:dyDescent="0.3">
      <c r="A514" t="s">
        <v>6</v>
      </c>
      <c r="B514">
        <v>10270000</v>
      </c>
      <c r="C514">
        <v>10280000</v>
      </c>
      <c r="D514">
        <v>10275000</v>
      </c>
      <c r="E514">
        <v>-0.72049166666666664</v>
      </c>
      <c r="F514">
        <v>36</v>
      </c>
    </row>
    <row r="515" spans="1:6" x14ac:dyDescent="0.3">
      <c r="A515" t="s">
        <v>6</v>
      </c>
      <c r="B515">
        <v>10275000</v>
      </c>
      <c r="C515">
        <v>10285000</v>
      </c>
      <c r="D515">
        <v>10280000</v>
      </c>
      <c r="E515">
        <v>-0.7528866666666667</v>
      </c>
      <c r="F515">
        <v>15</v>
      </c>
    </row>
    <row r="516" spans="1:6" x14ac:dyDescent="0.3">
      <c r="A516" t="s">
        <v>6</v>
      </c>
      <c r="B516">
        <v>10280000</v>
      </c>
      <c r="C516">
        <v>10290000</v>
      </c>
      <c r="D516">
        <v>10285000</v>
      </c>
      <c r="E516">
        <v>-0.74274285714285715</v>
      </c>
      <c r="F516">
        <v>7</v>
      </c>
    </row>
    <row r="517" spans="1:6" x14ac:dyDescent="0.3">
      <c r="A517" t="s">
        <v>6</v>
      </c>
      <c r="B517">
        <v>10285000</v>
      </c>
      <c r="C517">
        <v>10295000</v>
      </c>
      <c r="D517">
        <v>10290000</v>
      </c>
      <c r="E517">
        <v>-0.7556666666666666</v>
      </c>
      <c r="F517">
        <v>6</v>
      </c>
    </row>
    <row r="518" spans="1:6" x14ac:dyDescent="0.3">
      <c r="A518" t="s">
        <v>6</v>
      </c>
      <c r="B518">
        <v>10290000</v>
      </c>
      <c r="C518">
        <v>10300000</v>
      </c>
      <c r="D518">
        <v>10295000</v>
      </c>
      <c r="E518">
        <v>-0.73211249999999994</v>
      </c>
      <c r="F518">
        <v>8</v>
      </c>
    </row>
    <row r="519" spans="1:6" x14ac:dyDescent="0.3">
      <c r="A519" t="s">
        <v>6</v>
      </c>
      <c r="B519">
        <v>10295000</v>
      </c>
      <c r="C519">
        <v>10305000</v>
      </c>
      <c r="D519">
        <v>10300000</v>
      </c>
      <c r="E519">
        <v>-0.71119285714285707</v>
      </c>
      <c r="F519">
        <v>14</v>
      </c>
    </row>
    <row r="520" spans="1:6" x14ac:dyDescent="0.3">
      <c r="A520" t="s">
        <v>6</v>
      </c>
      <c r="B520">
        <v>10300000</v>
      </c>
      <c r="C520">
        <v>10310000</v>
      </c>
      <c r="D520">
        <v>10305000</v>
      </c>
      <c r="E520">
        <v>-0.71905333333333332</v>
      </c>
      <c r="F520">
        <v>15</v>
      </c>
    </row>
    <row r="521" spans="1:6" x14ac:dyDescent="0.3">
      <c r="A521" t="s">
        <v>6</v>
      </c>
      <c r="B521">
        <v>10305000</v>
      </c>
      <c r="C521">
        <v>10315000</v>
      </c>
      <c r="D521">
        <v>10310000</v>
      </c>
      <c r="E521">
        <v>-0.70564090909090893</v>
      </c>
      <c r="F521">
        <v>22</v>
      </c>
    </row>
    <row r="522" spans="1:6" x14ac:dyDescent="0.3">
      <c r="A522" t="s">
        <v>6</v>
      </c>
      <c r="B522">
        <v>10310000</v>
      </c>
      <c r="C522">
        <v>10320000</v>
      </c>
      <c r="D522">
        <v>10315000</v>
      </c>
      <c r="E522">
        <v>-0.71351666666666658</v>
      </c>
      <c r="F522">
        <v>18</v>
      </c>
    </row>
    <row r="523" spans="1:6" x14ac:dyDescent="0.3">
      <c r="A523" t="s">
        <v>6</v>
      </c>
      <c r="B523">
        <v>10315000</v>
      </c>
      <c r="C523">
        <v>10325000</v>
      </c>
      <c r="D523">
        <v>10320000</v>
      </c>
      <c r="E523">
        <v>-0.67831176470588239</v>
      </c>
      <c r="F523">
        <v>17</v>
      </c>
    </row>
    <row r="524" spans="1:6" x14ac:dyDescent="0.3">
      <c r="A524" t="s">
        <v>6</v>
      </c>
      <c r="B524">
        <v>10320000</v>
      </c>
      <c r="C524">
        <v>10330000</v>
      </c>
      <c r="D524">
        <v>10325000</v>
      </c>
      <c r="E524">
        <v>-0.67790624999999993</v>
      </c>
      <c r="F524">
        <v>32</v>
      </c>
    </row>
    <row r="525" spans="1:6" x14ac:dyDescent="0.3">
      <c r="A525" t="s">
        <v>6</v>
      </c>
      <c r="B525">
        <v>10325000</v>
      </c>
      <c r="C525">
        <v>10335000</v>
      </c>
      <c r="D525">
        <v>10330000</v>
      </c>
      <c r="E525">
        <v>-0.69379999999999997</v>
      </c>
      <c r="F525">
        <v>37</v>
      </c>
    </row>
    <row r="526" spans="1:6" x14ac:dyDescent="0.3">
      <c r="A526" t="s">
        <v>6</v>
      </c>
      <c r="B526">
        <v>10330000</v>
      </c>
      <c r="C526">
        <v>10340000</v>
      </c>
      <c r="D526">
        <v>10335000</v>
      </c>
      <c r="E526">
        <v>-0.70748958333333334</v>
      </c>
      <c r="F526">
        <v>48</v>
      </c>
    </row>
    <row r="527" spans="1:6" x14ac:dyDescent="0.3">
      <c r="A527" t="s">
        <v>6</v>
      </c>
      <c r="B527">
        <v>10335000</v>
      </c>
      <c r="C527">
        <v>10345000</v>
      </c>
      <c r="D527">
        <v>10340000</v>
      </c>
      <c r="E527">
        <v>-0.69375434782608691</v>
      </c>
      <c r="F527">
        <v>46</v>
      </c>
    </row>
    <row r="528" spans="1:6" x14ac:dyDescent="0.3">
      <c r="A528" t="s">
        <v>6</v>
      </c>
      <c r="B528">
        <v>10340000</v>
      </c>
      <c r="C528">
        <v>10350000</v>
      </c>
      <c r="D528">
        <v>10345000</v>
      </c>
      <c r="E528">
        <v>-0.67897941176470589</v>
      </c>
      <c r="F528">
        <v>34</v>
      </c>
    </row>
    <row r="529" spans="1:6" x14ac:dyDescent="0.3">
      <c r="A529" t="s">
        <v>6</v>
      </c>
      <c r="B529">
        <v>10345000</v>
      </c>
      <c r="C529">
        <v>10355000</v>
      </c>
      <c r="D529">
        <v>10350000</v>
      </c>
      <c r="E529">
        <v>-0.70436976744186053</v>
      </c>
      <c r="F529">
        <v>43</v>
      </c>
    </row>
    <row r="530" spans="1:6" x14ac:dyDescent="0.3">
      <c r="A530" t="s">
        <v>6</v>
      </c>
      <c r="B530">
        <v>10350000</v>
      </c>
      <c r="C530">
        <v>10360000</v>
      </c>
      <c r="D530">
        <v>10355000</v>
      </c>
      <c r="E530">
        <v>-0.70140000000000002</v>
      </c>
      <c r="F530">
        <v>49</v>
      </c>
    </row>
    <row r="531" spans="1:6" x14ac:dyDescent="0.3">
      <c r="A531" t="s">
        <v>6</v>
      </c>
      <c r="B531">
        <v>10355000</v>
      </c>
      <c r="C531">
        <v>10365000</v>
      </c>
      <c r="D531">
        <v>10360000</v>
      </c>
      <c r="E531">
        <v>-0.69707750000000002</v>
      </c>
      <c r="F531">
        <v>40</v>
      </c>
    </row>
    <row r="532" spans="1:6" x14ac:dyDescent="0.3">
      <c r="A532" t="s">
        <v>6</v>
      </c>
      <c r="B532">
        <v>10360000</v>
      </c>
      <c r="C532">
        <v>10370000</v>
      </c>
      <c r="D532">
        <v>10365000</v>
      </c>
      <c r="E532">
        <v>-0.7096098039215688</v>
      </c>
      <c r="F532">
        <v>51</v>
      </c>
    </row>
    <row r="533" spans="1:6" x14ac:dyDescent="0.3">
      <c r="A533" t="s">
        <v>6</v>
      </c>
      <c r="B533">
        <v>10365000</v>
      </c>
      <c r="C533">
        <v>10375000</v>
      </c>
      <c r="D533">
        <v>10370000</v>
      </c>
      <c r="E533">
        <v>-0.70558269230769233</v>
      </c>
      <c r="F533">
        <v>52</v>
      </c>
    </row>
    <row r="534" spans="1:6" x14ac:dyDescent="0.3">
      <c r="A534" t="s">
        <v>6</v>
      </c>
      <c r="B534">
        <v>10370000</v>
      </c>
      <c r="C534">
        <v>10380000</v>
      </c>
      <c r="D534">
        <v>10375000</v>
      </c>
      <c r="E534">
        <v>-0.67161612903225809</v>
      </c>
      <c r="F534">
        <v>31</v>
      </c>
    </row>
    <row r="535" spans="1:6" x14ac:dyDescent="0.3">
      <c r="A535" t="s">
        <v>6</v>
      </c>
      <c r="B535">
        <v>10375000</v>
      </c>
      <c r="C535">
        <v>10385000</v>
      </c>
      <c r="D535">
        <v>10380000</v>
      </c>
      <c r="E535">
        <v>-0.69357199999999997</v>
      </c>
      <c r="F535">
        <v>25</v>
      </c>
    </row>
    <row r="536" spans="1:6" x14ac:dyDescent="0.3">
      <c r="A536" t="s">
        <v>6</v>
      </c>
      <c r="B536">
        <v>10380000</v>
      </c>
      <c r="C536">
        <v>10390000</v>
      </c>
      <c r="D536">
        <v>10385000</v>
      </c>
      <c r="E536">
        <v>-0.73507333333333336</v>
      </c>
      <c r="F536">
        <v>15</v>
      </c>
    </row>
    <row r="537" spans="1:6" x14ac:dyDescent="0.3">
      <c r="A537" t="s">
        <v>6</v>
      </c>
      <c r="B537">
        <v>10385000</v>
      </c>
      <c r="C537">
        <v>10395000</v>
      </c>
      <c r="D537">
        <v>10390000</v>
      </c>
      <c r="E537">
        <v>-0.74571052631578949</v>
      </c>
      <c r="F537">
        <v>19</v>
      </c>
    </row>
    <row r="538" spans="1:6" x14ac:dyDescent="0.3">
      <c r="A538" t="s">
        <v>6</v>
      </c>
      <c r="B538">
        <v>10390000</v>
      </c>
      <c r="C538">
        <v>10400000</v>
      </c>
      <c r="D538">
        <v>10395000</v>
      </c>
      <c r="E538">
        <v>-0.73328095238095226</v>
      </c>
      <c r="F538">
        <v>21</v>
      </c>
    </row>
    <row r="539" spans="1:6" x14ac:dyDescent="0.3">
      <c r="A539" t="s">
        <v>6</v>
      </c>
      <c r="B539">
        <v>10395000</v>
      </c>
      <c r="C539">
        <v>10405000</v>
      </c>
      <c r="D539">
        <v>10400000</v>
      </c>
      <c r="E539">
        <v>-0.69162999999999997</v>
      </c>
      <c r="F539">
        <v>20</v>
      </c>
    </row>
    <row r="540" spans="1:6" x14ac:dyDescent="0.3">
      <c r="A540" t="s">
        <v>6</v>
      </c>
      <c r="B540">
        <v>10400000</v>
      </c>
      <c r="C540">
        <v>10410000</v>
      </c>
      <c r="D540">
        <v>10405000</v>
      </c>
      <c r="E540">
        <v>-0.70973793103448279</v>
      </c>
      <c r="F540">
        <v>29</v>
      </c>
    </row>
    <row r="541" spans="1:6" x14ac:dyDescent="0.3">
      <c r="A541" t="s">
        <v>6</v>
      </c>
      <c r="B541">
        <v>10405000</v>
      </c>
      <c r="C541">
        <v>10415000</v>
      </c>
      <c r="D541">
        <v>10410000</v>
      </c>
      <c r="E541">
        <v>-0.71657222222222205</v>
      </c>
      <c r="F541">
        <v>36</v>
      </c>
    </row>
    <row r="542" spans="1:6" x14ac:dyDescent="0.3">
      <c r="A542" t="s">
        <v>6</v>
      </c>
      <c r="B542">
        <v>10410000</v>
      </c>
      <c r="C542">
        <v>10420000</v>
      </c>
      <c r="D542">
        <v>10415000</v>
      </c>
      <c r="E542">
        <v>-0.71213684210526318</v>
      </c>
      <c r="F542">
        <v>38</v>
      </c>
    </row>
    <row r="543" spans="1:6" x14ac:dyDescent="0.3">
      <c r="A543" t="s">
        <v>6</v>
      </c>
      <c r="B543">
        <v>10415000</v>
      </c>
      <c r="C543">
        <v>10425000</v>
      </c>
      <c r="D543">
        <v>10420000</v>
      </c>
      <c r="E543">
        <v>-0.70356666666666645</v>
      </c>
      <c r="F543">
        <v>30</v>
      </c>
    </row>
    <row r="544" spans="1:6" x14ac:dyDescent="0.3">
      <c r="A544" t="s">
        <v>6</v>
      </c>
      <c r="B544">
        <v>10420000</v>
      </c>
      <c r="C544">
        <v>10430000</v>
      </c>
      <c r="D544">
        <v>10425000</v>
      </c>
      <c r="E544">
        <v>-0.67634137931034488</v>
      </c>
      <c r="F544">
        <v>29</v>
      </c>
    </row>
    <row r="545" spans="1:6" x14ac:dyDescent="0.3">
      <c r="A545" t="s">
        <v>6</v>
      </c>
      <c r="B545">
        <v>10425000</v>
      </c>
      <c r="C545">
        <v>10435000</v>
      </c>
      <c r="D545">
        <v>10430000</v>
      </c>
      <c r="E545">
        <v>-0.69920487804878051</v>
      </c>
      <c r="F545">
        <v>41</v>
      </c>
    </row>
    <row r="546" spans="1:6" x14ac:dyDescent="0.3">
      <c r="A546" t="s">
        <v>6</v>
      </c>
      <c r="B546">
        <v>10430000</v>
      </c>
      <c r="C546">
        <v>10440000</v>
      </c>
      <c r="D546">
        <v>10435000</v>
      </c>
      <c r="E546">
        <v>-0.71424102564102554</v>
      </c>
      <c r="F546">
        <v>39</v>
      </c>
    </row>
    <row r="547" spans="1:6" x14ac:dyDescent="0.3">
      <c r="A547" t="s">
        <v>6</v>
      </c>
      <c r="B547">
        <v>10435000</v>
      </c>
      <c r="C547">
        <v>10445000</v>
      </c>
      <c r="D547">
        <v>10440000</v>
      </c>
      <c r="E547">
        <v>-0.69397666666666646</v>
      </c>
      <c r="F547">
        <v>30</v>
      </c>
    </row>
    <row r="548" spans="1:6" x14ac:dyDescent="0.3">
      <c r="A548" t="s">
        <v>6</v>
      </c>
      <c r="B548">
        <v>10440000</v>
      </c>
      <c r="C548">
        <v>10450000</v>
      </c>
      <c r="D548">
        <v>10445000</v>
      </c>
      <c r="E548">
        <v>-0.69101081081081084</v>
      </c>
      <c r="F548">
        <v>37</v>
      </c>
    </row>
    <row r="549" spans="1:6" x14ac:dyDescent="0.3">
      <c r="A549" t="s">
        <v>6</v>
      </c>
      <c r="B549">
        <v>10445000</v>
      </c>
      <c r="C549">
        <v>10455000</v>
      </c>
      <c r="D549">
        <v>10450000</v>
      </c>
      <c r="E549">
        <v>-0.70201999999999998</v>
      </c>
      <c r="F549">
        <v>35</v>
      </c>
    </row>
    <row r="550" spans="1:6" x14ac:dyDescent="0.3">
      <c r="A550" t="s">
        <v>6</v>
      </c>
      <c r="B550">
        <v>10450000</v>
      </c>
      <c r="C550">
        <v>10460000</v>
      </c>
      <c r="D550">
        <v>10455000</v>
      </c>
      <c r="E550">
        <v>-0.71119473684210532</v>
      </c>
      <c r="F550">
        <v>19</v>
      </c>
    </row>
    <row r="551" spans="1:6" x14ac:dyDescent="0.3">
      <c r="A551" t="s">
        <v>6</v>
      </c>
      <c r="B551">
        <v>10455000</v>
      </c>
      <c r="C551">
        <v>10465000</v>
      </c>
      <c r="D551">
        <v>10460000</v>
      </c>
      <c r="E551">
        <v>-0.69696666666666662</v>
      </c>
      <c r="F551">
        <v>3</v>
      </c>
    </row>
    <row r="552" spans="1:6" x14ac:dyDescent="0.3">
      <c r="A552" t="s">
        <v>6</v>
      </c>
      <c r="B552">
        <v>10460000</v>
      </c>
      <c r="C552">
        <v>10470000</v>
      </c>
      <c r="D552">
        <v>10465000</v>
      </c>
      <c r="E552">
        <v>-0.70565333333333313</v>
      </c>
      <c r="F552">
        <v>15</v>
      </c>
    </row>
    <row r="553" spans="1:6" x14ac:dyDescent="0.3">
      <c r="A553" t="s">
        <v>6</v>
      </c>
      <c r="B553">
        <v>10465000</v>
      </c>
      <c r="C553">
        <v>10475000</v>
      </c>
      <c r="D553">
        <v>10470000</v>
      </c>
      <c r="E553">
        <v>-0.72360731707317061</v>
      </c>
      <c r="F553">
        <v>41</v>
      </c>
    </row>
    <row r="554" spans="1:6" x14ac:dyDescent="0.3">
      <c r="A554" t="s">
        <v>6</v>
      </c>
      <c r="B554">
        <v>10470000</v>
      </c>
      <c r="C554">
        <v>10480000</v>
      </c>
      <c r="D554">
        <v>10475000</v>
      </c>
      <c r="E554">
        <v>-0.71587307692307711</v>
      </c>
      <c r="F554">
        <v>52</v>
      </c>
    </row>
    <row r="555" spans="1:6" x14ac:dyDescent="0.3">
      <c r="A555" t="s">
        <v>6</v>
      </c>
      <c r="B555">
        <v>10475000</v>
      </c>
      <c r="C555">
        <v>10485000</v>
      </c>
      <c r="D555">
        <v>10480000</v>
      </c>
      <c r="E555">
        <v>-0.69943333333333313</v>
      </c>
      <c r="F555">
        <v>27</v>
      </c>
    </row>
    <row r="556" spans="1:6" x14ac:dyDescent="0.3">
      <c r="A556" t="s">
        <v>6</v>
      </c>
      <c r="B556">
        <v>10480000</v>
      </c>
      <c r="C556">
        <v>10490000</v>
      </c>
      <c r="D556">
        <v>10485000</v>
      </c>
      <c r="E556">
        <v>-0.74239999999999995</v>
      </c>
      <c r="F556">
        <v>1</v>
      </c>
    </row>
    <row r="557" spans="1:6" x14ac:dyDescent="0.3">
      <c r="A557" t="s">
        <v>6</v>
      </c>
      <c r="B557">
        <v>10525000</v>
      </c>
      <c r="C557">
        <v>10535000</v>
      </c>
      <c r="D557">
        <v>10530000</v>
      </c>
      <c r="E557">
        <v>-0.67610000000000003</v>
      </c>
      <c r="F557">
        <v>12</v>
      </c>
    </row>
    <row r="558" spans="1:6" x14ac:dyDescent="0.3">
      <c r="A558" t="s">
        <v>6</v>
      </c>
      <c r="B558">
        <v>10530000</v>
      </c>
      <c r="C558">
        <v>10540000</v>
      </c>
      <c r="D558">
        <v>10535000</v>
      </c>
      <c r="E558">
        <v>-0.6917037037037036</v>
      </c>
      <c r="F558">
        <v>27</v>
      </c>
    </row>
    <row r="559" spans="1:6" x14ac:dyDescent="0.3">
      <c r="A559" t="s">
        <v>6</v>
      </c>
      <c r="B559">
        <v>10535000</v>
      </c>
      <c r="C559">
        <v>10545000</v>
      </c>
      <c r="D559">
        <v>10540000</v>
      </c>
      <c r="E559">
        <v>-0.71841142857142848</v>
      </c>
      <c r="F559">
        <v>35</v>
      </c>
    </row>
    <row r="560" spans="1:6" x14ac:dyDescent="0.3">
      <c r="A560" t="s">
        <v>6</v>
      </c>
      <c r="B560">
        <v>10540000</v>
      </c>
      <c r="C560">
        <v>10550000</v>
      </c>
      <c r="D560">
        <v>10545000</v>
      </c>
      <c r="E560">
        <v>-0.70598666666666665</v>
      </c>
      <c r="F560">
        <v>45</v>
      </c>
    </row>
    <row r="561" spans="1:6" x14ac:dyDescent="0.3">
      <c r="A561" t="s">
        <v>6</v>
      </c>
      <c r="B561">
        <v>10545000</v>
      </c>
      <c r="C561">
        <v>10555000</v>
      </c>
      <c r="D561">
        <v>10550000</v>
      </c>
      <c r="E561">
        <v>-0.67905399999999971</v>
      </c>
      <c r="F561">
        <v>50</v>
      </c>
    </row>
    <row r="562" spans="1:6" x14ac:dyDescent="0.3">
      <c r="A562" t="s">
        <v>6</v>
      </c>
      <c r="B562">
        <v>10550000</v>
      </c>
      <c r="C562">
        <v>10560000</v>
      </c>
      <c r="D562">
        <v>10555000</v>
      </c>
      <c r="E562">
        <v>-0.68382352941176472</v>
      </c>
      <c r="F562">
        <v>51</v>
      </c>
    </row>
    <row r="563" spans="1:6" x14ac:dyDescent="0.3">
      <c r="A563" t="s">
        <v>6</v>
      </c>
      <c r="B563">
        <v>10555000</v>
      </c>
      <c r="C563">
        <v>10565000</v>
      </c>
      <c r="D563">
        <v>10560000</v>
      </c>
      <c r="E563">
        <v>-0.73750714285714281</v>
      </c>
      <c r="F563">
        <v>42</v>
      </c>
    </row>
    <row r="564" spans="1:6" x14ac:dyDescent="0.3">
      <c r="A564" t="s">
        <v>6</v>
      </c>
      <c r="B564">
        <v>10560000</v>
      </c>
      <c r="C564">
        <v>10570000</v>
      </c>
      <c r="D564">
        <v>10565000</v>
      </c>
      <c r="E564">
        <v>-0.75404146341463407</v>
      </c>
      <c r="F564">
        <v>41</v>
      </c>
    </row>
    <row r="565" spans="1:6" x14ac:dyDescent="0.3">
      <c r="A565" t="s">
        <v>6</v>
      </c>
      <c r="B565">
        <v>10565000</v>
      </c>
      <c r="C565">
        <v>10575000</v>
      </c>
      <c r="D565">
        <v>10570000</v>
      </c>
      <c r="E565">
        <v>-0.71424489795918367</v>
      </c>
      <c r="F565">
        <v>49</v>
      </c>
    </row>
    <row r="566" spans="1:6" x14ac:dyDescent="0.3">
      <c r="A566" t="s">
        <v>6</v>
      </c>
      <c r="B566">
        <v>10570000</v>
      </c>
      <c r="C566">
        <v>10580000</v>
      </c>
      <c r="D566">
        <v>10575000</v>
      </c>
      <c r="E566">
        <v>-0.69474583333333328</v>
      </c>
      <c r="F566">
        <v>48</v>
      </c>
    </row>
    <row r="567" spans="1:6" x14ac:dyDescent="0.3">
      <c r="A567" t="s">
        <v>6</v>
      </c>
      <c r="B567">
        <v>10575000</v>
      </c>
      <c r="C567">
        <v>10585000</v>
      </c>
      <c r="D567">
        <v>10580000</v>
      </c>
      <c r="E567">
        <v>-0.69135652173913054</v>
      </c>
      <c r="F567">
        <v>46</v>
      </c>
    </row>
    <row r="568" spans="1:6" x14ac:dyDescent="0.3">
      <c r="A568" t="s">
        <v>6</v>
      </c>
      <c r="B568">
        <v>10580000</v>
      </c>
      <c r="C568">
        <v>10590000</v>
      </c>
      <c r="D568">
        <v>10585000</v>
      </c>
      <c r="E568">
        <v>-0.70476444444444442</v>
      </c>
      <c r="F568">
        <v>45</v>
      </c>
    </row>
    <row r="569" spans="1:6" x14ac:dyDescent="0.3">
      <c r="A569" t="s">
        <v>6</v>
      </c>
      <c r="B569">
        <v>10585000</v>
      </c>
      <c r="C569">
        <v>10595000</v>
      </c>
      <c r="D569">
        <v>10590000</v>
      </c>
      <c r="E569">
        <v>-0.71775</v>
      </c>
      <c r="F569">
        <v>46</v>
      </c>
    </row>
    <row r="570" spans="1:6" x14ac:dyDescent="0.3">
      <c r="A570" t="s">
        <v>6</v>
      </c>
      <c r="B570">
        <v>10590000</v>
      </c>
      <c r="C570">
        <v>10600000</v>
      </c>
      <c r="D570">
        <v>10595000</v>
      </c>
      <c r="E570">
        <v>-0.70128846153846147</v>
      </c>
      <c r="F570">
        <v>52</v>
      </c>
    </row>
    <row r="571" spans="1:6" x14ac:dyDescent="0.3">
      <c r="A571" t="s">
        <v>6</v>
      </c>
      <c r="B571">
        <v>10595000</v>
      </c>
      <c r="C571">
        <v>10605000</v>
      </c>
      <c r="D571">
        <v>10600000</v>
      </c>
      <c r="E571">
        <v>-0.69624905660377368</v>
      </c>
      <c r="F571">
        <v>53</v>
      </c>
    </row>
    <row r="572" spans="1:6" x14ac:dyDescent="0.3">
      <c r="A572" t="s">
        <v>6</v>
      </c>
      <c r="B572">
        <v>10600000</v>
      </c>
      <c r="C572">
        <v>10610000</v>
      </c>
      <c r="D572">
        <v>10605000</v>
      </c>
      <c r="E572">
        <v>-0.71115238095238087</v>
      </c>
      <c r="F572">
        <v>42</v>
      </c>
    </row>
    <row r="573" spans="1:6" x14ac:dyDescent="0.3">
      <c r="A573" t="s">
        <v>6</v>
      </c>
      <c r="B573">
        <v>10605000</v>
      </c>
      <c r="C573">
        <v>10615000</v>
      </c>
      <c r="D573">
        <v>10610000</v>
      </c>
      <c r="E573">
        <v>-0.71033902439024388</v>
      </c>
      <c r="F573">
        <v>41</v>
      </c>
    </row>
    <row r="574" spans="1:6" x14ac:dyDescent="0.3">
      <c r="A574" t="s">
        <v>6</v>
      </c>
      <c r="B574">
        <v>10610000</v>
      </c>
      <c r="C574">
        <v>10620000</v>
      </c>
      <c r="D574">
        <v>10615000</v>
      </c>
      <c r="E574">
        <v>-0.69918749999999996</v>
      </c>
      <c r="F574">
        <v>56</v>
      </c>
    </row>
    <row r="575" spans="1:6" x14ac:dyDescent="0.3">
      <c r="A575" t="s">
        <v>6</v>
      </c>
      <c r="B575">
        <v>10615000</v>
      </c>
      <c r="C575">
        <v>10625000</v>
      </c>
      <c r="D575">
        <v>10620000</v>
      </c>
      <c r="E575">
        <v>-0.69740806451612902</v>
      </c>
      <c r="F575">
        <v>62</v>
      </c>
    </row>
    <row r="576" spans="1:6" x14ac:dyDescent="0.3">
      <c r="A576" t="s">
        <v>6</v>
      </c>
      <c r="B576">
        <v>10620000</v>
      </c>
      <c r="C576">
        <v>10630000</v>
      </c>
      <c r="D576">
        <v>10625000</v>
      </c>
      <c r="E576">
        <v>-0.70587307692307688</v>
      </c>
      <c r="F576">
        <v>52</v>
      </c>
    </row>
    <row r="577" spans="1:6" x14ac:dyDescent="0.3">
      <c r="A577" t="s">
        <v>6</v>
      </c>
      <c r="B577">
        <v>10625000</v>
      </c>
      <c r="C577">
        <v>10635000</v>
      </c>
      <c r="D577">
        <v>10630000</v>
      </c>
      <c r="E577">
        <v>-0.71345600000000009</v>
      </c>
      <c r="F577">
        <v>50</v>
      </c>
    </row>
    <row r="578" spans="1:6" x14ac:dyDescent="0.3">
      <c r="A578" t="s">
        <v>6</v>
      </c>
      <c r="B578">
        <v>10630000</v>
      </c>
      <c r="C578">
        <v>10640000</v>
      </c>
      <c r="D578">
        <v>10635000</v>
      </c>
      <c r="E578">
        <v>-0.70133170731707317</v>
      </c>
      <c r="F578">
        <v>41</v>
      </c>
    </row>
    <row r="579" spans="1:6" x14ac:dyDescent="0.3">
      <c r="A579" t="s">
        <v>6</v>
      </c>
      <c r="B579">
        <v>10635000</v>
      </c>
      <c r="C579">
        <v>10645000</v>
      </c>
      <c r="D579">
        <v>10640000</v>
      </c>
      <c r="E579">
        <v>-0.72322790697674422</v>
      </c>
      <c r="F579">
        <v>43</v>
      </c>
    </row>
    <row r="580" spans="1:6" x14ac:dyDescent="0.3">
      <c r="A580" t="s">
        <v>6</v>
      </c>
      <c r="B580">
        <v>10640000</v>
      </c>
      <c r="C580">
        <v>10650000</v>
      </c>
      <c r="D580">
        <v>10645000</v>
      </c>
      <c r="E580">
        <v>-0.72332631578947371</v>
      </c>
      <c r="F580">
        <v>38</v>
      </c>
    </row>
    <row r="581" spans="1:6" x14ac:dyDescent="0.3">
      <c r="A581" t="s">
        <v>6</v>
      </c>
      <c r="B581">
        <v>10645000</v>
      </c>
      <c r="C581">
        <v>10655000</v>
      </c>
      <c r="D581">
        <v>10650000</v>
      </c>
      <c r="E581">
        <v>-0.64689545454545461</v>
      </c>
      <c r="F581">
        <v>22</v>
      </c>
    </row>
    <row r="582" spans="1:6" x14ac:dyDescent="0.3">
      <c r="A582" t="s">
        <v>6</v>
      </c>
      <c r="B582">
        <v>10650000</v>
      </c>
      <c r="C582">
        <v>10660000</v>
      </c>
      <c r="D582">
        <v>10655000</v>
      </c>
      <c r="E582">
        <v>-0.70244838709677426</v>
      </c>
      <c r="F582">
        <v>31</v>
      </c>
    </row>
    <row r="583" spans="1:6" x14ac:dyDescent="0.3">
      <c r="A583" t="s">
        <v>6</v>
      </c>
      <c r="B583">
        <v>10655000</v>
      </c>
      <c r="C583">
        <v>10665000</v>
      </c>
      <c r="D583">
        <v>10660000</v>
      </c>
      <c r="E583">
        <v>-0.72358604651162794</v>
      </c>
      <c r="F583">
        <v>43</v>
      </c>
    </row>
    <row r="584" spans="1:6" x14ac:dyDescent="0.3">
      <c r="A584" t="s">
        <v>6</v>
      </c>
      <c r="B584">
        <v>10660000</v>
      </c>
      <c r="C584">
        <v>10670000</v>
      </c>
      <c r="D584">
        <v>10665000</v>
      </c>
      <c r="E584">
        <v>-0.71736153846153838</v>
      </c>
      <c r="F584">
        <v>52</v>
      </c>
    </row>
    <row r="585" spans="1:6" x14ac:dyDescent="0.3">
      <c r="A585" t="s">
        <v>6</v>
      </c>
      <c r="B585">
        <v>10665000</v>
      </c>
      <c r="C585">
        <v>10675000</v>
      </c>
      <c r="D585">
        <v>10670000</v>
      </c>
      <c r="E585">
        <v>-0.69501739130434781</v>
      </c>
      <c r="F585">
        <v>46</v>
      </c>
    </row>
    <row r="586" spans="1:6" x14ac:dyDescent="0.3">
      <c r="A586" t="s">
        <v>6</v>
      </c>
      <c r="B586">
        <v>10670000</v>
      </c>
      <c r="C586">
        <v>10680000</v>
      </c>
      <c r="D586">
        <v>10675000</v>
      </c>
      <c r="E586">
        <v>-0.71072826086956542</v>
      </c>
      <c r="F586">
        <v>46</v>
      </c>
    </row>
    <row r="587" spans="1:6" x14ac:dyDescent="0.3">
      <c r="A587" t="s">
        <v>6</v>
      </c>
      <c r="B587">
        <v>10675000</v>
      </c>
      <c r="C587">
        <v>10685000</v>
      </c>
      <c r="D587">
        <v>10680000</v>
      </c>
      <c r="E587">
        <v>-0.73822499999999991</v>
      </c>
      <c r="F587">
        <v>44</v>
      </c>
    </row>
    <row r="588" spans="1:6" x14ac:dyDescent="0.3">
      <c r="A588" t="s">
        <v>6</v>
      </c>
      <c r="B588">
        <v>10680000</v>
      </c>
      <c r="C588">
        <v>10690000</v>
      </c>
      <c r="D588">
        <v>10685000</v>
      </c>
      <c r="E588">
        <v>-0.71964102564102561</v>
      </c>
      <c r="F588">
        <v>39</v>
      </c>
    </row>
    <row r="589" spans="1:6" x14ac:dyDescent="0.3">
      <c r="A589" t="s">
        <v>6</v>
      </c>
      <c r="B589">
        <v>10685000</v>
      </c>
      <c r="C589">
        <v>10695000</v>
      </c>
      <c r="D589">
        <v>10690000</v>
      </c>
      <c r="E589">
        <v>-0.70844848484848488</v>
      </c>
      <c r="F589">
        <v>33</v>
      </c>
    </row>
    <row r="590" spans="1:6" x14ac:dyDescent="0.3">
      <c r="A590" t="s">
        <v>6</v>
      </c>
      <c r="B590">
        <v>10690000</v>
      </c>
      <c r="C590">
        <v>10700000</v>
      </c>
      <c r="D590">
        <v>10695000</v>
      </c>
      <c r="E590">
        <v>-0.69211739130434768</v>
      </c>
      <c r="F590">
        <v>23</v>
      </c>
    </row>
    <row r="591" spans="1:6" x14ac:dyDescent="0.3">
      <c r="A591" t="s">
        <v>6</v>
      </c>
      <c r="B591">
        <v>10695000</v>
      </c>
      <c r="C591">
        <v>10705000</v>
      </c>
      <c r="D591">
        <v>10700000</v>
      </c>
      <c r="E591">
        <v>-0.70632258064516107</v>
      </c>
      <c r="F591">
        <v>31</v>
      </c>
    </row>
    <row r="592" spans="1:6" x14ac:dyDescent="0.3">
      <c r="A592" t="s">
        <v>6</v>
      </c>
      <c r="B592">
        <v>10700000</v>
      </c>
      <c r="C592">
        <v>10710000</v>
      </c>
      <c r="D592">
        <v>10705000</v>
      </c>
      <c r="E592">
        <v>-0.70700526315789469</v>
      </c>
      <c r="F592">
        <v>38</v>
      </c>
    </row>
    <row r="593" spans="1:6" x14ac:dyDescent="0.3">
      <c r="A593" t="s">
        <v>6</v>
      </c>
      <c r="B593">
        <v>10705000</v>
      </c>
      <c r="C593">
        <v>10715000</v>
      </c>
      <c r="D593">
        <v>10710000</v>
      </c>
      <c r="E593">
        <v>-0.718055</v>
      </c>
      <c r="F593">
        <v>40</v>
      </c>
    </row>
    <row r="594" spans="1:6" x14ac:dyDescent="0.3">
      <c r="A594" t="s">
        <v>6</v>
      </c>
      <c r="B594">
        <v>10710000</v>
      </c>
      <c r="C594">
        <v>10720000</v>
      </c>
      <c r="D594">
        <v>10715000</v>
      </c>
      <c r="E594">
        <v>-0.72872666666666674</v>
      </c>
      <c r="F594">
        <v>45</v>
      </c>
    </row>
    <row r="595" spans="1:6" x14ac:dyDescent="0.3">
      <c r="A595" t="s">
        <v>6</v>
      </c>
      <c r="B595">
        <v>10715000</v>
      </c>
      <c r="C595">
        <v>10725000</v>
      </c>
      <c r="D595">
        <v>10720000</v>
      </c>
      <c r="E595">
        <v>-0.69765660377358507</v>
      </c>
      <c r="F595">
        <v>53</v>
      </c>
    </row>
    <row r="596" spans="1:6" x14ac:dyDescent="0.3">
      <c r="A596" t="s">
        <v>6</v>
      </c>
      <c r="B596">
        <v>10720000</v>
      </c>
      <c r="C596">
        <v>10730000</v>
      </c>
      <c r="D596">
        <v>10725000</v>
      </c>
      <c r="E596">
        <v>-0.68173260869565222</v>
      </c>
      <c r="F596">
        <v>46</v>
      </c>
    </row>
    <row r="597" spans="1:6" x14ac:dyDescent="0.3">
      <c r="A597" t="s">
        <v>6</v>
      </c>
      <c r="B597">
        <v>10725000</v>
      </c>
      <c r="C597">
        <v>10735000</v>
      </c>
      <c r="D597">
        <v>10730000</v>
      </c>
      <c r="E597">
        <v>-0.68084102564102555</v>
      </c>
      <c r="F597">
        <v>39</v>
      </c>
    </row>
    <row r="598" spans="1:6" x14ac:dyDescent="0.3">
      <c r="A598" t="s">
        <v>6</v>
      </c>
      <c r="B598">
        <v>10730000</v>
      </c>
      <c r="C598">
        <v>10740000</v>
      </c>
      <c r="D598">
        <v>10735000</v>
      </c>
      <c r="E598">
        <v>-0.68541951219512198</v>
      </c>
      <c r="F598">
        <v>41</v>
      </c>
    </row>
    <row r="599" spans="1:6" x14ac:dyDescent="0.3">
      <c r="A599" t="s">
        <v>6</v>
      </c>
      <c r="B599">
        <v>10735000</v>
      </c>
      <c r="C599">
        <v>10745000</v>
      </c>
      <c r="D599">
        <v>10740000</v>
      </c>
      <c r="E599">
        <v>-0.69311923076923077</v>
      </c>
      <c r="F599">
        <v>26</v>
      </c>
    </row>
    <row r="600" spans="1:6" x14ac:dyDescent="0.3">
      <c r="A600" t="s">
        <v>6</v>
      </c>
      <c r="B600">
        <v>10740000</v>
      </c>
      <c r="C600">
        <v>10750000</v>
      </c>
      <c r="D600">
        <v>10745000</v>
      </c>
      <c r="E600">
        <v>-0.63470000000000004</v>
      </c>
      <c r="F600">
        <v>29</v>
      </c>
    </row>
    <row r="601" spans="1:6" x14ac:dyDescent="0.3">
      <c r="A601" t="s">
        <v>6</v>
      </c>
      <c r="B601">
        <v>10745000</v>
      </c>
      <c r="C601">
        <v>10755000</v>
      </c>
      <c r="D601">
        <v>10750000</v>
      </c>
      <c r="E601">
        <v>-0.67080600000000001</v>
      </c>
      <c r="F601">
        <v>50</v>
      </c>
    </row>
    <row r="602" spans="1:6" x14ac:dyDescent="0.3">
      <c r="A602" t="s">
        <v>6</v>
      </c>
      <c r="B602">
        <v>10750000</v>
      </c>
      <c r="C602">
        <v>10760000</v>
      </c>
      <c r="D602">
        <v>10755000</v>
      </c>
      <c r="E602">
        <v>-0.71200789473684201</v>
      </c>
      <c r="F602">
        <v>38</v>
      </c>
    </row>
    <row r="603" spans="1:6" x14ac:dyDescent="0.3">
      <c r="A603" t="s">
        <v>6</v>
      </c>
      <c r="B603">
        <v>10755000</v>
      </c>
      <c r="C603">
        <v>10765000</v>
      </c>
      <c r="D603">
        <v>10760000</v>
      </c>
      <c r="E603">
        <v>-0.69762105263157892</v>
      </c>
      <c r="F603">
        <v>38</v>
      </c>
    </row>
    <row r="604" spans="1:6" x14ac:dyDescent="0.3">
      <c r="A604" t="s">
        <v>6</v>
      </c>
      <c r="B604">
        <v>10760000</v>
      </c>
      <c r="C604">
        <v>10770000</v>
      </c>
      <c r="D604">
        <v>10765000</v>
      </c>
      <c r="E604">
        <v>-0.69413269230769237</v>
      </c>
      <c r="F604">
        <v>52</v>
      </c>
    </row>
    <row r="605" spans="1:6" x14ac:dyDescent="0.3">
      <c r="A605" t="s">
        <v>6</v>
      </c>
      <c r="B605">
        <v>10765000</v>
      </c>
      <c r="C605">
        <v>10775000</v>
      </c>
      <c r="D605">
        <v>10770000</v>
      </c>
      <c r="E605">
        <v>-0.69124390243902445</v>
      </c>
      <c r="F605">
        <v>41</v>
      </c>
    </row>
    <row r="606" spans="1:6" x14ac:dyDescent="0.3">
      <c r="A606" t="s">
        <v>6</v>
      </c>
      <c r="B606">
        <v>10770000</v>
      </c>
      <c r="C606">
        <v>10780000</v>
      </c>
      <c r="D606">
        <v>10775000</v>
      </c>
      <c r="E606">
        <v>-0.67884222222222201</v>
      </c>
      <c r="F606">
        <v>45</v>
      </c>
    </row>
    <row r="607" spans="1:6" x14ac:dyDescent="0.3">
      <c r="A607" t="s">
        <v>6</v>
      </c>
      <c r="B607">
        <v>10775000</v>
      </c>
      <c r="C607">
        <v>10785000</v>
      </c>
      <c r="D607">
        <v>10780000</v>
      </c>
      <c r="E607">
        <v>-0.68280217391304354</v>
      </c>
      <c r="F607">
        <v>46</v>
      </c>
    </row>
    <row r="608" spans="1:6" x14ac:dyDescent="0.3">
      <c r="A608" t="s">
        <v>6</v>
      </c>
      <c r="B608">
        <v>10780000</v>
      </c>
      <c r="C608">
        <v>10790000</v>
      </c>
      <c r="D608">
        <v>10785000</v>
      </c>
      <c r="E608">
        <v>-0.68904736842105263</v>
      </c>
      <c r="F608">
        <v>38</v>
      </c>
    </row>
    <row r="609" spans="1:6" x14ac:dyDescent="0.3">
      <c r="A609" t="s">
        <v>6</v>
      </c>
      <c r="B609">
        <v>10785000</v>
      </c>
      <c r="C609">
        <v>10795000</v>
      </c>
      <c r="D609">
        <v>10790000</v>
      </c>
      <c r="E609">
        <v>-0.68185000000000007</v>
      </c>
      <c r="F609">
        <v>44</v>
      </c>
    </row>
    <row r="610" spans="1:6" x14ac:dyDescent="0.3">
      <c r="A610" t="s">
        <v>6</v>
      </c>
      <c r="B610">
        <v>10790000</v>
      </c>
      <c r="C610">
        <v>10800000</v>
      </c>
      <c r="D610">
        <v>10795000</v>
      </c>
      <c r="E610">
        <v>-0.70479999999999987</v>
      </c>
      <c r="F610">
        <v>37</v>
      </c>
    </row>
    <row r="611" spans="1:6" x14ac:dyDescent="0.3">
      <c r="A611" t="s">
        <v>6</v>
      </c>
      <c r="B611">
        <v>10795000</v>
      </c>
      <c r="C611">
        <v>10805000</v>
      </c>
      <c r="D611">
        <v>10800000</v>
      </c>
      <c r="E611">
        <v>-0.75339230769230769</v>
      </c>
      <c r="F611">
        <v>13</v>
      </c>
    </row>
    <row r="612" spans="1:6" x14ac:dyDescent="0.3">
      <c r="A612" t="s">
        <v>6</v>
      </c>
      <c r="B612">
        <v>10805000</v>
      </c>
      <c r="C612">
        <v>10815000</v>
      </c>
      <c r="D612">
        <v>10810000</v>
      </c>
      <c r="E612">
        <v>-0.66716249999999999</v>
      </c>
      <c r="F612">
        <v>16</v>
      </c>
    </row>
    <row r="613" spans="1:6" x14ac:dyDescent="0.3">
      <c r="A613" t="s">
        <v>6</v>
      </c>
      <c r="B613">
        <v>10810000</v>
      </c>
      <c r="C613">
        <v>10820000</v>
      </c>
      <c r="D613">
        <v>10815000</v>
      </c>
      <c r="E613">
        <v>-0.69717499999999999</v>
      </c>
      <c r="F613">
        <v>32</v>
      </c>
    </row>
    <row r="614" spans="1:6" x14ac:dyDescent="0.3">
      <c r="A614" t="s">
        <v>6</v>
      </c>
      <c r="B614">
        <v>10815000</v>
      </c>
      <c r="C614">
        <v>10825000</v>
      </c>
      <c r="D614">
        <v>10820000</v>
      </c>
      <c r="E614">
        <v>-0.73256923076923086</v>
      </c>
      <c r="F614">
        <v>26</v>
      </c>
    </row>
    <row r="615" spans="1:6" x14ac:dyDescent="0.3">
      <c r="A615" t="s">
        <v>6</v>
      </c>
      <c r="B615">
        <v>10820000</v>
      </c>
      <c r="C615">
        <v>10830000</v>
      </c>
      <c r="D615">
        <v>10825000</v>
      </c>
      <c r="E615">
        <v>-0.6917875</v>
      </c>
      <c r="F615">
        <v>16</v>
      </c>
    </row>
    <row r="616" spans="1:6" x14ac:dyDescent="0.3">
      <c r="A616" t="s">
        <v>6</v>
      </c>
      <c r="B616">
        <v>10825000</v>
      </c>
      <c r="C616">
        <v>10835000</v>
      </c>
      <c r="D616">
        <v>10830000</v>
      </c>
      <c r="E616">
        <v>-0.68132083333333338</v>
      </c>
      <c r="F616">
        <v>24</v>
      </c>
    </row>
    <row r="617" spans="1:6" x14ac:dyDescent="0.3">
      <c r="A617" t="s">
        <v>6</v>
      </c>
      <c r="B617">
        <v>10830000</v>
      </c>
      <c r="C617">
        <v>10840000</v>
      </c>
      <c r="D617">
        <v>10835000</v>
      </c>
      <c r="E617">
        <v>-0.71714418604651153</v>
      </c>
      <c r="F617">
        <v>43</v>
      </c>
    </row>
    <row r="618" spans="1:6" x14ac:dyDescent="0.3">
      <c r="A618" t="s">
        <v>6</v>
      </c>
      <c r="B618">
        <v>10835000</v>
      </c>
      <c r="C618">
        <v>10845000</v>
      </c>
      <c r="D618">
        <v>10840000</v>
      </c>
      <c r="E618">
        <v>-0.7102609756097561</v>
      </c>
      <c r="F618">
        <v>41</v>
      </c>
    </row>
    <row r="619" spans="1:6" x14ac:dyDescent="0.3">
      <c r="A619" t="s">
        <v>6</v>
      </c>
      <c r="B619">
        <v>10840000</v>
      </c>
      <c r="C619">
        <v>10850000</v>
      </c>
      <c r="D619">
        <v>10845000</v>
      </c>
      <c r="E619">
        <v>-0.68561388888888897</v>
      </c>
      <c r="F619">
        <v>36</v>
      </c>
    </row>
    <row r="620" spans="1:6" x14ac:dyDescent="0.3">
      <c r="A620" t="s">
        <v>6</v>
      </c>
      <c r="B620">
        <v>10845000</v>
      </c>
      <c r="C620">
        <v>10855000</v>
      </c>
      <c r="D620">
        <v>10850000</v>
      </c>
      <c r="E620">
        <v>-0.69856444444444454</v>
      </c>
      <c r="F620">
        <v>45</v>
      </c>
    </row>
    <row r="621" spans="1:6" x14ac:dyDescent="0.3">
      <c r="A621" t="s">
        <v>6</v>
      </c>
      <c r="B621">
        <v>10850000</v>
      </c>
      <c r="C621">
        <v>10860000</v>
      </c>
      <c r="D621">
        <v>10855000</v>
      </c>
      <c r="E621">
        <v>-0.70853191489361678</v>
      </c>
      <c r="F621">
        <v>47</v>
      </c>
    </row>
    <row r="622" spans="1:6" x14ac:dyDescent="0.3">
      <c r="A622" t="s">
        <v>6</v>
      </c>
      <c r="B622">
        <v>10855000</v>
      </c>
      <c r="C622">
        <v>10865000</v>
      </c>
      <c r="D622">
        <v>10860000</v>
      </c>
      <c r="E622">
        <v>-0.70721224489795909</v>
      </c>
      <c r="F622">
        <v>49</v>
      </c>
    </row>
    <row r="623" spans="1:6" x14ac:dyDescent="0.3">
      <c r="A623" t="s">
        <v>6</v>
      </c>
      <c r="B623">
        <v>10860000</v>
      </c>
      <c r="C623">
        <v>10870000</v>
      </c>
      <c r="D623">
        <v>10865000</v>
      </c>
      <c r="E623">
        <v>-0.7124636363636363</v>
      </c>
      <c r="F623">
        <v>44</v>
      </c>
    </row>
    <row r="624" spans="1:6" x14ac:dyDescent="0.3">
      <c r="A624" t="s">
        <v>6</v>
      </c>
      <c r="B624">
        <v>10865000</v>
      </c>
      <c r="C624">
        <v>10875000</v>
      </c>
      <c r="D624">
        <v>10870000</v>
      </c>
      <c r="E624">
        <v>-0.69008333333333338</v>
      </c>
      <c r="F624">
        <v>30</v>
      </c>
    </row>
    <row r="625" spans="1:6" x14ac:dyDescent="0.3">
      <c r="A625" t="s">
        <v>6</v>
      </c>
      <c r="B625">
        <v>10870000</v>
      </c>
      <c r="C625">
        <v>10880000</v>
      </c>
      <c r="D625">
        <v>10875000</v>
      </c>
      <c r="E625">
        <v>-0.69411</v>
      </c>
      <c r="F625">
        <v>40</v>
      </c>
    </row>
    <row r="626" spans="1:6" x14ac:dyDescent="0.3">
      <c r="A626" t="s">
        <v>6</v>
      </c>
      <c r="B626">
        <v>10875000</v>
      </c>
      <c r="C626">
        <v>10885000</v>
      </c>
      <c r="D626">
        <v>10880000</v>
      </c>
      <c r="E626">
        <v>-0.70676666666666677</v>
      </c>
      <c r="F626">
        <v>48</v>
      </c>
    </row>
    <row r="627" spans="1:6" x14ac:dyDescent="0.3">
      <c r="A627" t="s">
        <v>6</v>
      </c>
      <c r="B627">
        <v>10880000</v>
      </c>
      <c r="C627">
        <v>10890000</v>
      </c>
      <c r="D627">
        <v>10885000</v>
      </c>
      <c r="E627">
        <v>-0.70132222222222218</v>
      </c>
      <c r="F627">
        <v>45</v>
      </c>
    </row>
    <row r="628" spans="1:6" x14ac:dyDescent="0.3">
      <c r="A628" t="s">
        <v>6</v>
      </c>
      <c r="B628">
        <v>10885000</v>
      </c>
      <c r="C628">
        <v>10895000</v>
      </c>
      <c r="D628">
        <v>10890000</v>
      </c>
      <c r="E628">
        <v>-0.71926904761904764</v>
      </c>
      <c r="F628">
        <v>42</v>
      </c>
    </row>
    <row r="629" spans="1:6" x14ac:dyDescent="0.3">
      <c r="A629" t="s">
        <v>6</v>
      </c>
      <c r="B629">
        <v>10890000</v>
      </c>
      <c r="C629">
        <v>10900000</v>
      </c>
      <c r="D629">
        <v>10895000</v>
      </c>
      <c r="E629">
        <v>-0.71960714285714289</v>
      </c>
      <c r="F629">
        <v>28</v>
      </c>
    </row>
    <row r="630" spans="1:6" x14ac:dyDescent="0.3">
      <c r="A630" t="s">
        <v>6</v>
      </c>
      <c r="B630">
        <v>10895000</v>
      </c>
      <c r="C630">
        <v>10905000</v>
      </c>
      <c r="D630">
        <v>10900000</v>
      </c>
      <c r="E630">
        <v>-0.69976249999999995</v>
      </c>
      <c r="F630">
        <v>24</v>
      </c>
    </row>
    <row r="631" spans="1:6" x14ac:dyDescent="0.3">
      <c r="A631" t="s">
        <v>6</v>
      </c>
      <c r="B631">
        <v>10900000</v>
      </c>
      <c r="C631">
        <v>10910000</v>
      </c>
      <c r="D631">
        <v>10905000</v>
      </c>
      <c r="E631">
        <v>-0.72748928571428562</v>
      </c>
      <c r="F631">
        <v>28</v>
      </c>
    </row>
    <row r="632" spans="1:6" x14ac:dyDescent="0.3">
      <c r="A632" t="s">
        <v>6</v>
      </c>
      <c r="B632">
        <v>10905000</v>
      </c>
      <c r="C632">
        <v>10915000</v>
      </c>
      <c r="D632">
        <v>10910000</v>
      </c>
      <c r="E632">
        <v>-0.71179999999999999</v>
      </c>
      <c r="F632">
        <v>33</v>
      </c>
    </row>
    <row r="633" spans="1:6" x14ac:dyDescent="0.3">
      <c r="A633" t="s">
        <v>6</v>
      </c>
      <c r="B633">
        <v>10910000</v>
      </c>
      <c r="C633">
        <v>10920000</v>
      </c>
      <c r="D633">
        <v>10915000</v>
      </c>
      <c r="E633">
        <v>-0.68043684210526312</v>
      </c>
      <c r="F633">
        <v>38</v>
      </c>
    </row>
    <row r="634" spans="1:6" x14ac:dyDescent="0.3">
      <c r="A634" t="s">
        <v>6</v>
      </c>
      <c r="B634">
        <v>10915000</v>
      </c>
      <c r="C634">
        <v>10925000</v>
      </c>
      <c r="D634">
        <v>10920000</v>
      </c>
      <c r="E634">
        <v>-0.68358409090909078</v>
      </c>
      <c r="F634">
        <v>44</v>
      </c>
    </row>
    <row r="635" spans="1:6" x14ac:dyDescent="0.3">
      <c r="A635" t="s">
        <v>6</v>
      </c>
      <c r="B635">
        <v>10920000</v>
      </c>
      <c r="C635">
        <v>10930000</v>
      </c>
      <c r="D635">
        <v>10925000</v>
      </c>
      <c r="E635">
        <v>-0.69235227272727284</v>
      </c>
      <c r="F635">
        <v>44</v>
      </c>
    </row>
    <row r="636" spans="1:6" x14ac:dyDescent="0.3">
      <c r="A636" t="s">
        <v>6</v>
      </c>
      <c r="B636">
        <v>10925000</v>
      </c>
      <c r="C636">
        <v>10935000</v>
      </c>
      <c r="D636">
        <v>10930000</v>
      </c>
      <c r="E636">
        <v>-0.7229439024390244</v>
      </c>
      <c r="F636">
        <v>41</v>
      </c>
    </row>
    <row r="637" spans="1:6" x14ac:dyDescent="0.3">
      <c r="A637" t="s">
        <v>6</v>
      </c>
      <c r="B637">
        <v>10930000</v>
      </c>
      <c r="C637">
        <v>10940000</v>
      </c>
      <c r="D637">
        <v>10935000</v>
      </c>
      <c r="E637">
        <v>-0.73161025641025623</v>
      </c>
      <c r="F637">
        <v>39</v>
      </c>
    </row>
    <row r="638" spans="1:6" x14ac:dyDescent="0.3">
      <c r="A638" t="s">
        <v>6</v>
      </c>
      <c r="B638">
        <v>10935000</v>
      </c>
      <c r="C638">
        <v>10945000</v>
      </c>
      <c r="D638">
        <v>10940000</v>
      </c>
      <c r="E638">
        <v>-0.70743157894736841</v>
      </c>
      <c r="F638">
        <v>38</v>
      </c>
    </row>
    <row r="639" spans="1:6" x14ac:dyDescent="0.3">
      <c r="A639" t="s">
        <v>6</v>
      </c>
      <c r="B639">
        <v>10940000</v>
      </c>
      <c r="C639">
        <v>10950000</v>
      </c>
      <c r="D639">
        <v>10945000</v>
      </c>
      <c r="E639">
        <v>-0.70007400000000009</v>
      </c>
      <c r="F639">
        <v>50</v>
      </c>
    </row>
    <row r="640" spans="1:6" x14ac:dyDescent="0.3">
      <c r="A640" t="s">
        <v>6</v>
      </c>
      <c r="B640">
        <v>10945000</v>
      </c>
      <c r="C640">
        <v>10955000</v>
      </c>
      <c r="D640">
        <v>10950000</v>
      </c>
      <c r="E640">
        <v>-0.69629583333333345</v>
      </c>
      <c r="F640">
        <v>48</v>
      </c>
    </row>
    <row r="641" spans="1:6" x14ac:dyDescent="0.3">
      <c r="A641" t="s">
        <v>6</v>
      </c>
      <c r="B641">
        <v>10950000</v>
      </c>
      <c r="C641">
        <v>10960000</v>
      </c>
      <c r="D641">
        <v>10955000</v>
      </c>
      <c r="E641">
        <v>-0.71379565217391305</v>
      </c>
      <c r="F641">
        <v>46</v>
      </c>
    </row>
    <row r="642" spans="1:6" x14ac:dyDescent="0.3">
      <c r="A642" t="s">
        <v>6</v>
      </c>
      <c r="B642">
        <v>10955000</v>
      </c>
      <c r="C642">
        <v>10965000</v>
      </c>
      <c r="D642">
        <v>10960000</v>
      </c>
      <c r="E642">
        <v>-0.72156333333333333</v>
      </c>
      <c r="F642">
        <v>30</v>
      </c>
    </row>
    <row r="643" spans="1:6" x14ac:dyDescent="0.3">
      <c r="A643" t="s">
        <v>6</v>
      </c>
      <c r="B643">
        <v>10960000</v>
      </c>
      <c r="C643">
        <v>10970000</v>
      </c>
      <c r="D643">
        <v>10965000</v>
      </c>
      <c r="E643">
        <v>-0.71071874999999995</v>
      </c>
      <c r="F643">
        <v>16</v>
      </c>
    </row>
    <row r="644" spans="1:6" x14ac:dyDescent="0.3">
      <c r="A644" t="s">
        <v>6</v>
      </c>
      <c r="B644">
        <v>10965000</v>
      </c>
      <c r="C644">
        <v>10975000</v>
      </c>
      <c r="D644">
        <v>10970000</v>
      </c>
      <c r="E644">
        <v>-0.70489705882352927</v>
      </c>
      <c r="F644">
        <v>34</v>
      </c>
    </row>
    <row r="645" spans="1:6" x14ac:dyDescent="0.3">
      <c r="A645" t="s">
        <v>6</v>
      </c>
      <c r="B645">
        <v>10970000</v>
      </c>
      <c r="C645">
        <v>10980000</v>
      </c>
      <c r="D645">
        <v>10975000</v>
      </c>
      <c r="E645">
        <v>-0.69107714285714283</v>
      </c>
      <c r="F645">
        <v>35</v>
      </c>
    </row>
    <row r="646" spans="1:6" x14ac:dyDescent="0.3">
      <c r="A646" t="s">
        <v>6</v>
      </c>
      <c r="B646">
        <v>10975000</v>
      </c>
      <c r="C646">
        <v>10985000</v>
      </c>
      <c r="D646">
        <v>10980000</v>
      </c>
      <c r="E646">
        <v>-0.69643142857142859</v>
      </c>
      <c r="F646">
        <v>35</v>
      </c>
    </row>
    <row r="647" spans="1:6" x14ac:dyDescent="0.3">
      <c r="A647" t="s">
        <v>6</v>
      </c>
      <c r="B647">
        <v>10980000</v>
      </c>
      <c r="C647">
        <v>10990000</v>
      </c>
      <c r="D647">
        <v>10985000</v>
      </c>
      <c r="E647">
        <v>-0.70529574468085099</v>
      </c>
      <c r="F647">
        <v>47</v>
      </c>
    </row>
    <row r="648" spans="1:6" x14ac:dyDescent="0.3">
      <c r="A648" t="s">
        <v>6</v>
      </c>
      <c r="B648">
        <v>10985000</v>
      </c>
      <c r="C648">
        <v>10995000</v>
      </c>
      <c r="D648">
        <v>10990000</v>
      </c>
      <c r="E648">
        <v>-0.72308888888888889</v>
      </c>
      <c r="F648">
        <v>45</v>
      </c>
    </row>
    <row r="649" spans="1:6" x14ac:dyDescent="0.3">
      <c r="A649" t="s">
        <v>6</v>
      </c>
      <c r="B649">
        <v>10990000</v>
      </c>
      <c r="C649">
        <v>11000000</v>
      </c>
      <c r="D649">
        <v>10995000</v>
      </c>
      <c r="E649">
        <v>-0.73960285714285712</v>
      </c>
      <c r="F649">
        <v>35</v>
      </c>
    </row>
    <row r="650" spans="1:6" x14ac:dyDescent="0.3">
      <c r="A650" t="s">
        <v>6</v>
      </c>
      <c r="B650">
        <v>10995000</v>
      </c>
      <c r="C650">
        <v>11005000</v>
      </c>
      <c r="D650">
        <v>11000000</v>
      </c>
      <c r="E650">
        <v>-0.71866470588235298</v>
      </c>
      <c r="F650">
        <v>34</v>
      </c>
    </row>
    <row r="651" spans="1:6" x14ac:dyDescent="0.3">
      <c r="A651" t="s">
        <v>6</v>
      </c>
      <c r="B651">
        <v>11000000</v>
      </c>
      <c r="C651">
        <v>11010000</v>
      </c>
      <c r="D651">
        <v>11005000</v>
      </c>
      <c r="E651">
        <v>-0.72674489795918373</v>
      </c>
      <c r="F651">
        <v>49</v>
      </c>
    </row>
    <row r="652" spans="1:6" x14ac:dyDescent="0.3">
      <c r="A652" t="s">
        <v>6</v>
      </c>
      <c r="B652">
        <v>11005000</v>
      </c>
      <c r="C652">
        <v>11015000</v>
      </c>
      <c r="D652">
        <v>11010000</v>
      </c>
      <c r="E652">
        <v>-0.70553387096774201</v>
      </c>
      <c r="F652">
        <v>62</v>
      </c>
    </row>
    <row r="653" spans="1:6" x14ac:dyDescent="0.3">
      <c r="A653" t="s">
        <v>6</v>
      </c>
      <c r="B653">
        <v>11010000</v>
      </c>
      <c r="C653">
        <v>11020000</v>
      </c>
      <c r="D653">
        <v>11015000</v>
      </c>
      <c r="E653">
        <v>-0.66903673469387759</v>
      </c>
      <c r="F653">
        <v>49</v>
      </c>
    </row>
    <row r="654" spans="1:6" x14ac:dyDescent="0.3">
      <c r="A654" t="s">
        <v>6</v>
      </c>
      <c r="B654">
        <v>11015000</v>
      </c>
      <c r="C654">
        <v>11025000</v>
      </c>
      <c r="D654">
        <v>11020000</v>
      </c>
      <c r="E654">
        <v>-0.67902857142857143</v>
      </c>
      <c r="F654">
        <v>35</v>
      </c>
    </row>
    <row r="655" spans="1:6" x14ac:dyDescent="0.3">
      <c r="A655" t="s">
        <v>6</v>
      </c>
      <c r="B655">
        <v>11020000</v>
      </c>
      <c r="C655">
        <v>11030000</v>
      </c>
      <c r="D655">
        <v>11025000</v>
      </c>
      <c r="E655">
        <v>-0.69850882352941179</v>
      </c>
      <c r="F655">
        <v>34</v>
      </c>
    </row>
    <row r="656" spans="1:6" x14ac:dyDescent="0.3">
      <c r="A656" t="s">
        <v>6</v>
      </c>
      <c r="B656">
        <v>11025000</v>
      </c>
      <c r="C656">
        <v>11035000</v>
      </c>
      <c r="D656">
        <v>11030000</v>
      </c>
      <c r="E656">
        <v>-0.72807446808510645</v>
      </c>
      <c r="F656">
        <v>47</v>
      </c>
    </row>
    <row r="657" spans="1:6" x14ac:dyDescent="0.3">
      <c r="A657" t="s">
        <v>6</v>
      </c>
      <c r="B657">
        <v>11030000</v>
      </c>
      <c r="C657">
        <v>11040000</v>
      </c>
      <c r="D657">
        <v>11035000</v>
      </c>
      <c r="E657">
        <v>-0.72985</v>
      </c>
      <c r="F657">
        <v>50</v>
      </c>
    </row>
    <row r="658" spans="1:6" x14ac:dyDescent="0.3">
      <c r="A658" t="s">
        <v>6</v>
      </c>
      <c r="B658">
        <v>11035000</v>
      </c>
      <c r="C658">
        <v>11045000</v>
      </c>
      <c r="D658">
        <v>11040000</v>
      </c>
      <c r="E658">
        <v>-0.69680888888888881</v>
      </c>
      <c r="F658">
        <v>45</v>
      </c>
    </row>
    <row r="659" spans="1:6" x14ac:dyDescent="0.3">
      <c r="A659" t="s">
        <v>6</v>
      </c>
      <c r="B659">
        <v>11040000</v>
      </c>
      <c r="C659">
        <v>11050000</v>
      </c>
      <c r="D659">
        <v>11045000</v>
      </c>
      <c r="E659">
        <v>-0.69278181818181817</v>
      </c>
      <c r="F659">
        <v>44</v>
      </c>
    </row>
    <row r="660" spans="1:6" x14ac:dyDescent="0.3">
      <c r="A660" t="s">
        <v>6</v>
      </c>
      <c r="B660">
        <v>11045000</v>
      </c>
      <c r="C660">
        <v>11055000</v>
      </c>
      <c r="D660">
        <v>11050000</v>
      </c>
      <c r="E660">
        <v>-0.69029799999999997</v>
      </c>
      <c r="F660">
        <v>50</v>
      </c>
    </row>
    <row r="661" spans="1:6" x14ac:dyDescent="0.3">
      <c r="A661" t="s">
        <v>6</v>
      </c>
      <c r="B661">
        <v>11050000</v>
      </c>
      <c r="C661">
        <v>11060000</v>
      </c>
      <c r="D661">
        <v>11055000</v>
      </c>
      <c r="E661">
        <v>-0.70270508474576276</v>
      </c>
      <c r="F661">
        <v>59</v>
      </c>
    </row>
    <row r="662" spans="1:6" x14ac:dyDescent="0.3">
      <c r="A662" t="s">
        <v>6</v>
      </c>
      <c r="B662">
        <v>11055000</v>
      </c>
      <c r="C662">
        <v>11065000</v>
      </c>
      <c r="D662">
        <v>11060000</v>
      </c>
      <c r="E662">
        <v>-0.71006851851851838</v>
      </c>
      <c r="F662">
        <v>54</v>
      </c>
    </row>
    <row r="663" spans="1:6" x14ac:dyDescent="0.3">
      <c r="A663" t="s">
        <v>6</v>
      </c>
      <c r="B663">
        <v>11060000</v>
      </c>
      <c r="C663">
        <v>11070000</v>
      </c>
      <c r="D663">
        <v>11065000</v>
      </c>
      <c r="E663">
        <v>-0.68045454545454553</v>
      </c>
      <c r="F663">
        <v>44</v>
      </c>
    </row>
    <row r="664" spans="1:6" x14ac:dyDescent="0.3">
      <c r="A664" t="s">
        <v>6</v>
      </c>
      <c r="B664">
        <v>11065000</v>
      </c>
      <c r="C664">
        <v>11075000</v>
      </c>
      <c r="D664">
        <v>11070000</v>
      </c>
      <c r="E664">
        <v>-0.70598157894736846</v>
      </c>
      <c r="F664">
        <v>38</v>
      </c>
    </row>
    <row r="665" spans="1:6" x14ac:dyDescent="0.3">
      <c r="A665" t="s">
        <v>6</v>
      </c>
      <c r="B665">
        <v>11070000</v>
      </c>
      <c r="C665">
        <v>11080000</v>
      </c>
      <c r="D665">
        <v>11075000</v>
      </c>
      <c r="E665">
        <v>-0.72944583333333324</v>
      </c>
      <c r="F665">
        <v>48</v>
      </c>
    </row>
    <row r="666" spans="1:6" x14ac:dyDescent="0.3">
      <c r="A666" t="s">
        <v>6</v>
      </c>
      <c r="B666">
        <v>11075000</v>
      </c>
      <c r="C666">
        <v>11085000</v>
      </c>
      <c r="D666">
        <v>11080000</v>
      </c>
      <c r="E666">
        <v>-0.7167779999999998</v>
      </c>
      <c r="F666">
        <v>50</v>
      </c>
    </row>
    <row r="667" spans="1:6" x14ac:dyDescent="0.3">
      <c r="A667" t="s">
        <v>6</v>
      </c>
      <c r="B667">
        <v>11080000</v>
      </c>
      <c r="C667">
        <v>11090000</v>
      </c>
      <c r="D667">
        <v>11085000</v>
      </c>
      <c r="E667">
        <v>-0.72657799999999995</v>
      </c>
      <c r="F667">
        <v>50</v>
      </c>
    </row>
    <row r="668" spans="1:6" x14ac:dyDescent="0.3">
      <c r="A668" t="s">
        <v>6</v>
      </c>
      <c r="B668">
        <v>11085000</v>
      </c>
      <c r="C668">
        <v>11095000</v>
      </c>
      <c r="D668">
        <v>11090000</v>
      </c>
      <c r="E668">
        <v>-0.71101896551724142</v>
      </c>
      <c r="F668">
        <v>58</v>
      </c>
    </row>
    <row r="669" spans="1:6" x14ac:dyDescent="0.3">
      <c r="A669" t="s">
        <v>6</v>
      </c>
      <c r="B669">
        <v>11090000</v>
      </c>
      <c r="C669">
        <v>11100000</v>
      </c>
      <c r="D669">
        <v>11095000</v>
      </c>
      <c r="E669">
        <v>-0.68927678571428586</v>
      </c>
      <c r="F669">
        <v>56</v>
      </c>
    </row>
    <row r="670" spans="1:6" x14ac:dyDescent="0.3">
      <c r="A670" t="s">
        <v>6</v>
      </c>
      <c r="B670">
        <v>11095000</v>
      </c>
      <c r="C670">
        <v>11105000</v>
      </c>
      <c r="D670">
        <v>11100000</v>
      </c>
      <c r="E670">
        <v>-0.7052673913043479</v>
      </c>
      <c r="F670">
        <v>46</v>
      </c>
    </row>
    <row r="671" spans="1:6" x14ac:dyDescent="0.3">
      <c r="A671" t="s">
        <v>6</v>
      </c>
      <c r="B671">
        <v>11100000</v>
      </c>
      <c r="C671">
        <v>11110000</v>
      </c>
      <c r="D671">
        <v>11105000</v>
      </c>
      <c r="E671">
        <v>-0.67941785714285707</v>
      </c>
      <c r="F671">
        <v>56</v>
      </c>
    </row>
    <row r="672" spans="1:6" x14ac:dyDescent="0.3">
      <c r="A672" t="s">
        <v>6</v>
      </c>
      <c r="B672">
        <v>11105000</v>
      </c>
      <c r="C672">
        <v>11115000</v>
      </c>
      <c r="D672">
        <v>11110000</v>
      </c>
      <c r="E672">
        <v>-0.6658910714285714</v>
      </c>
      <c r="F672">
        <v>56</v>
      </c>
    </row>
    <row r="673" spans="1:6" x14ac:dyDescent="0.3">
      <c r="A673" t="s">
        <v>6</v>
      </c>
      <c r="B673">
        <v>11110000</v>
      </c>
      <c r="C673">
        <v>11120000</v>
      </c>
      <c r="D673">
        <v>11115000</v>
      </c>
      <c r="E673">
        <v>-0.68852051282051285</v>
      </c>
      <c r="F673">
        <v>39</v>
      </c>
    </row>
    <row r="674" spans="1:6" x14ac:dyDescent="0.3">
      <c r="A674" t="s">
        <v>6</v>
      </c>
      <c r="B674">
        <v>11115000</v>
      </c>
      <c r="C674">
        <v>11125000</v>
      </c>
      <c r="D674">
        <v>11120000</v>
      </c>
      <c r="E674">
        <v>-0.69807608695652168</v>
      </c>
      <c r="F674">
        <v>46</v>
      </c>
    </row>
    <row r="675" spans="1:6" x14ac:dyDescent="0.3">
      <c r="A675" t="s">
        <v>6</v>
      </c>
      <c r="B675">
        <v>11120000</v>
      </c>
      <c r="C675">
        <v>11130000</v>
      </c>
      <c r="D675">
        <v>11125000</v>
      </c>
      <c r="E675">
        <v>-0.71118260869565209</v>
      </c>
      <c r="F675">
        <v>46</v>
      </c>
    </row>
    <row r="676" spans="1:6" x14ac:dyDescent="0.3">
      <c r="A676" t="s">
        <v>6</v>
      </c>
      <c r="B676">
        <v>11125000</v>
      </c>
      <c r="C676">
        <v>11135000</v>
      </c>
      <c r="D676">
        <v>11130000</v>
      </c>
      <c r="E676">
        <v>-0.69217249999999986</v>
      </c>
      <c r="F676">
        <v>40</v>
      </c>
    </row>
    <row r="677" spans="1:6" x14ac:dyDescent="0.3">
      <c r="A677" t="s">
        <v>6</v>
      </c>
      <c r="B677">
        <v>11130000</v>
      </c>
      <c r="C677">
        <v>11140000</v>
      </c>
      <c r="D677">
        <v>11135000</v>
      </c>
      <c r="E677">
        <v>-0.68216666666666659</v>
      </c>
      <c r="F677">
        <v>39</v>
      </c>
    </row>
    <row r="678" spans="1:6" x14ac:dyDescent="0.3">
      <c r="A678" t="s">
        <v>6</v>
      </c>
      <c r="B678">
        <v>11135000</v>
      </c>
      <c r="C678">
        <v>11145000</v>
      </c>
      <c r="D678">
        <v>11140000</v>
      </c>
      <c r="E678">
        <v>-0.68840555555555549</v>
      </c>
      <c r="F678">
        <v>36</v>
      </c>
    </row>
    <row r="679" spans="1:6" x14ac:dyDescent="0.3">
      <c r="A679" t="s">
        <v>6</v>
      </c>
      <c r="B679">
        <v>11140000</v>
      </c>
      <c r="C679">
        <v>11150000</v>
      </c>
      <c r="D679">
        <v>11145000</v>
      </c>
      <c r="E679">
        <v>-0.71351463414634153</v>
      </c>
      <c r="F679">
        <v>41</v>
      </c>
    </row>
    <row r="680" spans="1:6" x14ac:dyDescent="0.3">
      <c r="A680" t="s">
        <v>6</v>
      </c>
      <c r="B680">
        <v>11145000</v>
      </c>
      <c r="C680">
        <v>11155000</v>
      </c>
      <c r="D680">
        <v>11150000</v>
      </c>
      <c r="E680">
        <v>-0.74377999999999989</v>
      </c>
      <c r="F680">
        <v>30</v>
      </c>
    </row>
    <row r="681" spans="1:6" x14ac:dyDescent="0.3">
      <c r="A681" t="s">
        <v>6</v>
      </c>
      <c r="B681">
        <v>11150000</v>
      </c>
      <c r="C681">
        <v>11160000</v>
      </c>
      <c r="D681">
        <v>11155000</v>
      </c>
      <c r="E681">
        <v>-0.72494999999999987</v>
      </c>
      <c r="F681">
        <v>20</v>
      </c>
    </row>
    <row r="682" spans="1:6" x14ac:dyDescent="0.3">
      <c r="A682" t="s">
        <v>6</v>
      </c>
      <c r="B682">
        <v>11155000</v>
      </c>
      <c r="C682">
        <v>11165000</v>
      </c>
      <c r="D682">
        <v>11160000</v>
      </c>
      <c r="E682">
        <v>-0.70409999999999973</v>
      </c>
      <c r="F682">
        <v>14</v>
      </c>
    </row>
    <row r="683" spans="1:6" x14ac:dyDescent="0.3">
      <c r="A683" t="s">
        <v>6</v>
      </c>
      <c r="B683">
        <v>11160000</v>
      </c>
      <c r="C683">
        <v>11170000</v>
      </c>
      <c r="D683">
        <v>11165000</v>
      </c>
      <c r="E683">
        <v>-0.61539999999999995</v>
      </c>
      <c r="F683">
        <v>1</v>
      </c>
    </row>
    <row r="684" spans="1:6" x14ac:dyDescent="0.3">
      <c r="A684" t="s">
        <v>6</v>
      </c>
      <c r="B684">
        <v>11170000</v>
      </c>
      <c r="C684">
        <v>11180000</v>
      </c>
      <c r="D684">
        <v>11175000</v>
      </c>
      <c r="E684">
        <v>-0.68530000000000002</v>
      </c>
      <c r="F684">
        <v>2</v>
      </c>
    </row>
    <row r="685" spans="1:6" x14ac:dyDescent="0.3">
      <c r="A685" t="s">
        <v>6</v>
      </c>
      <c r="B685">
        <v>11175000</v>
      </c>
      <c r="C685">
        <v>11185000</v>
      </c>
      <c r="D685">
        <v>11180000</v>
      </c>
      <c r="E685">
        <v>-0.65648749999999989</v>
      </c>
      <c r="F685">
        <v>8</v>
      </c>
    </row>
    <row r="686" spans="1:6" x14ac:dyDescent="0.3">
      <c r="A686" t="s">
        <v>6</v>
      </c>
      <c r="B686">
        <v>11180000</v>
      </c>
      <c r="C686">
        <v>11190000</v>
      </c>
      <c r="D686">
        <v>11185000</v>
      </c>
      <c r="E686">
        <v>-0.70558076923076929</v>
      </c>
      <c r="F686">
        <v>26</v>
      </c>
    </row>
    <row r="687" spans="1:6" x14ac:dyDescent="0.3">
      <c r="A687" t="s">
        <v>6</v>
      </c>
      <c r="B687">
        <v>11185000</v>
      </c>
      <c r="C687">
        <v>11195000</v>
      </c>
      <c r="D687">
        <v>11190000</v>
      </c>
      <c r="E687">
        <v>-0.69066181818181827</v>
      </c>
      <c r="F687">
        <v>55</v>
      </c>
    </row>
    <row r="688" spans="1:6" x14ac:dyDescent="0.3">
      <c r="A688" t="s">
        <v>6</v>
      </c>
      <c r="B688">
        <v>11190000</v>
      </c>
      <c r="C688">
        <v>11200000</v>
      </c>
      <c r="D688">
        <v>11195000</v>
      </c>
      <c r="E688">
        <v>-0.67309666666666657</v>
      </c>
      <c r="F688">
        <v>60</v>
      </c>
    </row>
    <row r="689" spans="1:6" x14ac:dyDescent="0.3">
      <c r="A689" t="s">
        <v>6</v>
      </c>
      <c r="B689">
        <v>11195000</v>
      </c>
      <c r="C689">
        <v>11205000</v>
      </c>
      <c r="D689">
        <v>11200000</v>
      </c>
      <c r="E689">
        <v>-0.6840205128205129</v>
      </c>
      <c r="F689">
        <v>39</v>
      </c>
    </row>
    <row r="690" spans="1:6" x14ac:dyDescent="0.3">
      <c r="A690" t="s">
        <v>6</v>
      </c>
      <c r="B690">
        <v>11200000</v>
      </c>
      <c r="C690">
        <v>11210000</v>
      </c>
      <c r="D690">
        <v>11205000</v>
      </c>
      <c r="E690">
        <v>-0.68831538461538466</v>
      </c>
      <c r="F690">
        <v>26</v>
      </c>
    </row>
    <row r="691" spans="1:6" x14ac:dyDescent="0.3">
      <c r="A691" t="s">
        <v>6</v>
      </c>
      <c r="B691">
        <v>11205000</v>
      </c>
      <c r="C691">
        <v>11215000</v>
      </c>
      <c r="D691">
        <v>11210000</v>
      </c>
      <c r="E691">
        <v>-0.69271764705882344</v>
      </c>
      <c r="F691">
        <v>34</v>
      </c>
    </row>
    <row r="692" spans="1:6" x14ac:dyDescent="0.3">
      <c r="A692" t="s">
        <v>6</v>
      </c>
      <c r="B692">
        <v>11210000</v>
      </c>
      <c r="C692">
        <v>11220000</v>
      </c>
      <c r="D692">
        <v>11215000</v>
      </c>
      <c r="E692">
        <v>-0.7122089285714287</v>
      </c>
      <c r="F692">
        <v>56</v>
      </c>
    </row>
    <row r="693" spans="1:6" x14ac:dyDescent="0.3">
      <c r="A693" t="s">
        <v>6</v>
      </c>
      <c r="B693">
        <v>11215000</v>
      </c>
      <c r="C693">
        <v>11225000</v>
      </c>
      <c r="D693">
        <v>11220000</v>
      </c>
      <c r="E693">
        <v>-0.69935999999999998</v>
      </c>
      <c r="F693">
        <v>50</v>
      </c>
    </row>
    <row r="694" spans="1:6" x14ac:dyDescent="0.3">
      <c r="A694" t="s">
        <v>6</v>
      </c>
      <c r="B694">
        <v>11220000</v>
      </c>
      <c r="C694">
        <v>11230000</v>
      </c>
      <c r="D694">
        <v>11225000</v>
      </c>
      <c r="E694">
        <v>-0.6738599999999999</v>
      </c>
      <c r="F694">
        <v>20</v>
      </c>
    </row>
    <row r="695" spans="1:6" x14ac:dyDescent="0.3">
      <c r="A695" t="s">
        <v>6</v>
      </c>
      <c r="B695">
        <v>11225000</v>
      </c>
      <c r="C695">
        <v>11235000</v>
      </c>
      <c r="D695">
        <v>11230000</v>
      </c>
      <c r="E695">
        <v>-0.68771666666666642</v>
      </c>
      <c r="F695">
        <v>6</v>
      </c>
    </row>
    <row r="696" spans="1:6" x14ac:dyDescent="0.3">
      <c r="A696" t="s">
        <v>6</v>
      </c>
      <c r="B696">
        <v>11230000</v>
      </c>
      <c r="C696">
        <v>11240000</v>
      </c>
      <c r="D696">
        <v>11235000</v>
      </c>
      <c r="E696">
        <v>-0.67559999999999998</v>
      </c>
      <c r="F696">
        <v>16</v>
      </c>
    </row>
    <row r="697" spans="1:6" x14ac:dyDescent="0.3">
      <c r="A697" t="s">
        <v>6</v>
      </c>
      <c r="B697">
        <v>11235000</v>
      </c>
      <c r="C697">
        <v>11245000</v>
      </c>
      <c r="D697">
        <v>11240000</v>
      </c>
      <c r="E697">
        <v>-0.6911647058823529</v>
      </c>
      <c r="F697">
        <v>34</v>
      </c>
    </row>
    <row r="698" spans="1:6" x14ac:dyDescent="0.3">
      <c r="A698" t="s">
        <v>6</v>
      </c>
      <c r="B698">
        <v>11240000</v>
      </c>
      <c r="C698">
        <v>11250000</v>
      </c>
      <c r="D698">
        <v>11245000</v>
      </c>
      <c r="E698">
        <v>-0.69832439024390247</v>
      </c>
      <c r="F698">
        <v>41</v>
      </c>
    </row>
    <row r="699" spans="1:6" x14ac:dyDescent="0.3">
      <c r="A699" t="s">
        <v>6</v>
      </c>
      <c r="B699">
        <v>11245000</v>
      </c>
      <c r="C699">
        <v>11255000</v>
      </c>
      <c r="D699">
        <v>11250000</v>
      </c>
      <c r="E699">
        <v>-0.70176764705882355</v>
      </c>
      <c r="F699">
        <v>34</v>
      </c>
    </row>
    <row r="700" spans="1:6" x14ac:dyDescent="0.3">
      <c r="A700" t="s">
        <v>6</v>
      </c>
      <c r="B700">
        <v>11250000</v>
      </c>
      <c r="C700">
        <v>11260000</v>
      </c>
      <c r="D700">
        <v>11255000</v>
      </c>
      <c r="E700">
        <v>-0.68793225806451619</v>
      </c>
      <c r="F700">
        <v>31</v>
      </c>
    </row>
    <row r="701" spans="1:6" x14ac:dyDescent="0.3">
      <c r="A701" t="s">
        <v>6</v>
      </c>
      <c r="B701">
        <v>11255000</v>
      </c>
      <c r="C701">
        <v>11265000</v>
      </c>
      <c r="D701">
        <v>11260000</v>
      </c>
      <c r="E701">
        <v>-0.69606279069767441</v>
      </c>
      <c r="F701">
        <v>43</v>
      </c>
    </row>
    <row r="702" spans="1:6" x14ac:dyDescent="0.3">
      <c r="A702" t="s">
        <v>6</v>
      </c>
      <c r="B702">
        <v>11260000</v>
      </c>
      <c r="C702">
        <v>11270000</v>
      </c>
      <c r="D702">
        <v>11265000</v>
      </c>
      <c r="E702">
        <v>-0.70545714285714278</v>
      </c>
      <c r="F702">
        <v>35</v>
      </c>
    </row>
    <row r="703" spans="1:6" x14ac:dyDescent="0.3">
      <c r="A703" t="s">
        <v>6</v>
      </c>
      <c r="B703">
        <v>11265000</v>
      </c>
      <c r="C703">
        <v>11275000</v>
      </c>
      <c r="D703">
        <v>11270000</v>
      </c>
      <c r="E703">
        <v>-0.69642000000000004</v>
      </c>
      <c r="F703">
        <v>10</v>
      </c>
    </row>
    <row r="704" spans="1:6" x14ac:dyDescent="0.3">
      <c r="A704" t="s">
        <v>6</v>
      </c>
      <c r="B704">
        <v>11300000</v>
      </c>
      <c r="C704">
        <v>11310000</v>
      </c>
      <c r="D704">
        <v>11305000</v>
      </c>
      <c r="E704">
        <v>-0.67434285714285713</v>
      </c>
      <c r="F704">
        <v>7</v>
      </c>
    </row>
    <row r="705" spans="1:6" x14ac:dyDescent="0.3">
      <c r="A705" t="s">
        <v>6</v>
      </c>
      <c r="B705">
        <v>11305000</v>
      </c>
      <c r="C705">
        <v>11315000</v>
      </c>
      <c r="D705">
        <v>11310000</v>
      </c>
      <c r="E705">
        <v>-0.67434285714285713</v>
      </c>
      <c r="F705">
        <v>7</v>
      </c>
    </row>
    <row r="706" spans="1:6" x14ac:dyDescent="0.3">
      <c r="A706" t="s">
        <v>6</v>
      </c>
      <c r="B706">
        <v>11310000</v>
      </c>
      <c r="C706">
        <v>11320000</v>
      </c>
      <c r="D706">
        <v>11315000</v>
      </c>
      <c r="E706">
        <v>-0.67004999999999992</v>
      </c>
      <c r="F706">
        <v>4</v>
      </c>
    </row>
    <row r="707" spans="1:6" x14ac:dyDescent="0.3">
      <c r="A707" t="s">
        <v>6</v>
      </c>
      <c r="B707">
        <v>11315000</v>
      </c>
      <c r="C707">
        <v>11325000</v>
      </c>
      <c r="D707">
        <v>11320000</v>
      </c>
      <c r="E707">
        <v>-0.71146190476190485</v>
      </c>
      <c r="F707">
        <v>21</v>
      </c>
    </row>
    <row r="708" spans="1:6" x14ac:dyDescent="0.3">
      <c r="A708" t="s">
        <v>6</v>
      </c>
      <c r="B708">
        <v>11320000</v>
      </c>
      <c r="C708">
        <v>11330000</v>
      </c>
      <c r="D708">
        <v>11325000</v>
      </c>
      <c r="E708">
        <v>-0.7305666666666667</v>
      </c>
      <c r="F708">
        <v>39</v>
      </c>
    </row>
    <row r="709" spans="1:6" x14ac:dyDescent="0.3">
      <c r="A709" t="s">
        <v>6</v>
      </c>
      <c r="B709">
        <v>11325000</v>
      </c>
      <c r="C709">
        <v>11335000</v>
      </c>
      <c r="D709">
        <v>11330000</v>
      </c>
      <c r="E709">
        <v>-0.73213499999999998</v>
      </c>
      <c r="F709">
        <v>40</v>
      </c>
    </row>
    <row r="710" spans="1:6" x14ac:dyDescent="0.3">
      <c r="A710" t="s">
        <v>6</v>
      </c>
      <c r="B710">
        <v>11330000</v>
      </c>
      <c r="C710">
        <v>11340000</v>
      </c>
      <c r="D710">
        <v>11335000</v>
      </c>
      <c r="E710">
        <v>-0.71504333333333348</v>
      </c>
      <c r="F710">
        <v>30</v>
      </c>
    </row>
    <row r="711" spans="1:6" x14ac:dyDescent="0.3">
      <c r="A711" t="s">
        <v>6</v>
      </c>
      <c r="B711">
        <v>11335000</v>
      </c>
      <c r="C711">
        <v>11345000</v>
      </c>
      <c r="D711">
        <v>11340000</v>
      </c>
      <c r="E711">
        <v>-0.69225151515151506</v>
      </c>
      <c r="F711">
        <v>33</v>
      </c>
    </row>
    <row r="712" spans="1:6" x14ac:dyDescent="0.3">
      <c r="A712" t="s">
        <v>6</v>
      </c>
      <c r="B712">
        <v>11340000</v>
      </c>
      <c r="C712">
        <v>11350000</v>
      </c>
      <c r="D712">
        <v>11345000</v>
      </c>
      <c r="E712">
        <v>-0.67343617021276569</v>
      </c>
      <c r="F712">
        <v>47</v>
      </c>
    </row>
    <row r="713" spans="1:6" x14ac:dyDescent="0.3">
      <c r="A713" t="s">
        <v>6</v>
      </c>
      <c r="B713">
        <v>11345000</v>
      </c>
      <c r="C713">
        <v>11355000</v>
      </c>
      <c r="D713">
        <v>11350000</v>
      </c>
      <c r="E713">
        <v>-0.68087234042553191</v>
      </c>
      <c r="F713">
        <v>47</v>
      </c>
    </row>
    <row r="714" spans="1:6" x14ac:dyDescent="0.3">
      <c r="A714" t="s">
        <v>6</v>
      </c>
      <c r="B714">
        <v>11350000</v>
      </c>
      <c r="C714">
        <v>11360000</v>
      </c>
      <c r="D714">
        <v>11355000</v>
      </c>
      <c r="E714">
        <v>-0.67952121212121208</v>
      </c>
      <c r="F714">
        <v>33</v>
      </c>
    </row>
    <row r="715" spans="1:6" x14ac:dyDescent="0.3">
      <c r="A715" t="s">
        <v>6</v>
      </c>
      <c r="B715">
        <v>11355000</v>
      </c>
      <c r="C715">
        <v>11365000</v>
      </c>
      <c r="D715">
        <v>11360000</v>
      </c>
      <c r="E715">
        <v>-0.64102758620689648</v>
      </c>
      <c r="F715">
        <v>29</v>
      </c>
    </row>
    <row r="716" spans="1:6" x14ac:dyDescent="0.3">
      <c r="A716" t="s">
        <v>6</v>
      </c>
      <c r="B716">
        <v>11360000</v>
      </c>
      <c r="C716">
        <v>11370000</v>
      </c>
      <c r="D716">
        <v>11365000</v>
      </c>
      <c r="E716">
        <v>-0.63885185185185178</v>
      </c>
      <c r="F716">
        <v>27</v>
      </c>
    </row>
    <row r="717" spans="1:6" x14ac:dyDescent="0.3">
      <c r="A717" t="s">
        <v>6</v>
      </c>
      <c r="B717">
        <v>11365000</v>
      </c>
      <c r="C717">
        <v>11375000</v>
      </c>
      <c r="D717">
        <v>11370000</v>
      </c>
      <c r="E717">
        <v>-0.67472903225806447</v>
      </c>
      <c r="F717">
        <v>31</v>
      </c>
    </row>
    <row r="718" spans="1:6" x14ac:dyDescent="0.3">
      <c r="A718" t="s">
        <v>6</v>
      </c>
      <c r="B718">
        <v>11370000</v>
      </c>
      <c r="C718">
        <v>11380000</v>
      </c>
      <c r="D718">
        <v>11375000</v>
      </c>
      <c r="E718">
        <v>-0.71238717948717956</v>
      </c>
      <c r="F718">
        <v>39</v>
      </c>
    </row>
    <row r="719" spans="1:6" x14ac:dyDescent="0.3">
      <c r="A719" t="s">
        <v>6</v>
      </c>
      <c r="B719">
        <v>11375000</v>
      </c>
      <c r="C719">
        <v>11385000</v>
      </c>
      <c r="D719">
        <v>11380000</v>
      </c>
      <c r="E719">
        <v>-0.72807857142857135</v>
      </c>
      <c r="F719">
        <v>42</v>
      </c>
    </row>
    <row r="720" spans="1:6" x14ac:dyDescent="0.3">
      <c r="A720" t="s">
        <v>6</v>
      </c>
      <c r="B720">
        <v>11380000</v>
      </c>
      <c r="C720">
        <v>11390000</v>
      </c>
      <c r="D720">
        <v>11385000</v>
      </c>
      <c r="E720">
        <v>-0.71393023255813948</v>
      </c>
      <c r="F720">
        <v>43</v>
      </c>
    </row>
    <row r="721" spans="1:6" x14ac:dyDescent="0.3">
      <c r="A721" t="s">
        <v>6</v>
      </c>
      <c r="B721">
        <v>11385000</v>
      </c>
      <c r="C721">
        <v>11395000</v>
      </c>
      <c r="D721">
        <v>11390000</v>
      </c>
      <c r="E721">
        <v>-0.68054999999999999</v>
      </c>
      <c r="F721">
        <v>40</v>
      </c>
    </row>
    <row r="722" spans="1:6" x14ac:dyDescent="0.3">
      <c r="A722" t="s">
        <v>6</v>
      </c>
      <c r="B722">
        <v>11390000</v>
      </c>
      <c r="C722">
        <v>11400000</v>
      </c>
      <c r="D722">
        <v>11395000</v>
      </c>
      <c r="E722">
        <v>-0.68050749999999993</v>
      </c>
      <c r="F722">
        <v>40</v>
      </c>
    </row>
    <row r="723" spans="1:6" x14ac:dyDescent="0.3">
      <c r="A723" t="s">
        <v>6</v>
      </c>
      <c r="B723">
        <v>11395000</v>
      </c>
      <c r="C723">
        <v>11405000</v>
      </c>
      <c r="D723">
        <v>11400000</v>
      </c>
      <c r="E723">
        <v>-0.70510588235294114</v>
      </c>
      <c r="F723">
        <v>34</v>
      </c>
    </row>
    <row r="724" spans="1:6" x14ac:dyDescent="0.3">
      <c r="A724" t="s">
        <v>6</v>
      </c>
      <c r="B724">
        <v>11400000</v>
      </c>
      <c r="C724">
        <v>11410000</v>
      </c>
      <c r="D724">
        <v>11405000</v>
      </c>
      <c r="E724">
        <v>-0.70642702702702687</v>
      </c>
      <c r="F724">
        <v>37</v>
      </c>
    </row>
    <row r="725" spans="1:6" x14ac:dyDescent="0.3">
      <c r="A725" t="s">
        <v>6</v>
      </c>
      <c r="B725">
        <v>11405000</v>
      </c>
      <c r="C725">
        <v>11415000</v>
      </c>
      <c r="D725">
        <v>11410000</v>
      </c>
      <c r="E725">
        <v>-0.70703658536585356</v>
      </c>
      <c r="F725">
        <v>41</v>
      </c>
    </row>
    <row r="726" spans="1:6" x14ac:dyDescent="0.3">
      <c r="A726" t="s">
        <v>6</v>
      </c>
      <c r="B726">
        <v>11410000</v>
      </c>
      <c r="C726">
        <v>11420000</v>
      </c>
      <c r="D726">
        <v>11415000</v>
      </c>
      <c r="E726">
        <v>-0.70369189189189174</v>
      </c>
      <c r="F726">
        <v>37</v>
      </c>
    </row>
    <row r="727" spans="1:6" x14ac:dyDescent="0.3">
      <c r="A727" t="s">
        <v>6</v>
      </c>
      <c r="B727">
        <v>11415000</v>
      </c>
      <c r="C727">
        <v>11425000</v>
      </c>
      <c r="D727">
        <v>11420000</v>
      </c>
      <c r="E727">
        <v>-0.74687297297297306</v>
      </c>
      <c r="F727">
        <v>37</v>
      </c>
    </row>
    <row r="728" spans="1:6" x14ac:dyDescent="0.3">
      <c r="A728" t="s">
        <v>6</v>
      </c>
      <c r="B728">
        <v>11420000</v>
      </c>
      <c r="C728">
        <v>11430000</v>
      </c>
      <c r="D728">
        <v>11425000</v>
      </c>
      <c r="E728">
        <v>-0.78687599999999991</v>
      </c>
      <c r="F728">
        <v>25</v>
      </c>
    </row>
    <row r="729" spans="1:6" x14ac:dyDescent="0.3">
      <c r="A729" t="s">
        <v>6</v>
      </c>
      <c r="B729">
        <v>11425000</v>
      </c>
      <c r="C729">
        <v>11435000</v>
      </c>
      <c r="D729">
        <v>11430000</v>
      </c>
      <c r="E729">
        <v>-0.73798571428571413</v>
      </c>
      <c r="F729">
        <v>28</v>
      </c>
    </row>
    <row r="730" spans="1:6" x14ac:dyDescent="0.3">
      <c r="A730" t="s">
        <v>6</v>
      </c>
      <c r="B730">
        <v>11430000</v>
      </c>
      <c r="C730">
        <v>11440000</v>
      </c>
      <c r="D730">
        <v>11435000</v>
      </c>
      <c r="E730">
        <v>-0.73043793103448285</v>
      </c>
      <c r="F730">
        <v>29</v>
      </c>
    </row>
    <row r="731" spans="1:6" x14ac:dyDescent="0.3">
      <c r="A731" t="s">
        <v>6</v>
      </c>
      <c r="B731">
        <v>11435000</v>
      </c>
      <c r="C731">
        <v>11445000</v>
      </c>
      <c r="D731">
        <v>11440000</v>
      </c>
      <c r="E731">
        <v>-0.73824166666666668</v>
      </c>
      <c r="F731">
        <v>24</v>
      </c>
    </row>
    <row r="732" spans="1:6" x14ac:dyDescent="0.3">
      <c r="A732" t="s">
        <v>6</v>
      </c>
      <c r="B732">
        <v>11440000</v>
      </c>
      <c r="C732">
        <v>11450000</v>
      </c>
      <c r="D732">
        <v>11445000</v>
      </c>
      <c r="E732">
        <v>-0.69502571428571436</v>
      </c>
      <c r="F732">
        <v>35</v>
      </c>
    </row>
    <row r="733" spans="1:6" x14ac:dyDescent="0.3">
      <c r="A733" t="s">
        <v>6</v>
      </c>
      <c r="B733">
        <v>11445000</v>
      </c>
      <c r="C733">
        <v>11455000</v>
      </c>
      <c r="D733">
        <v>11450000</v>
      </c>
      <c r="E733">
        <v>-0.68015416666666662</v>
      </c>
      <c r="F733">
        <v>48</v>
      </c>
    </row>
    <row r="734" spans="1:6" x14ac:dyDescent="0.3">
      <c r="A734" t="s">
        <v>6</v>
      </c>
      <c r="B734">
        <v>11450000</v>
      </c>
      <c r="C734">
        <v>11460000</v>
      </c>
      <c r="D734">
        <v>11455000</v>
      </c>
      <c r="E734">
        <v>-0.69935306122448981</v>
      </c>
      <c r="F734">
        <v>49</v>
      </c>
    </row>
    <row r="735" spans="1:6" x14ac:dyDescent="0.3">
      <c r="A735" t="s">
        <v>6</v>
      </c>
      <c r="B735">
        <v>11455000</v>
      </c>
      <c r="C735">
        <v>11465000</v>
      </c>
      <c r="D735">
        <v>11460000</v>
      </c>
      <c r="E735">
        <v>-0.71321739130434769</v>
      </c>
      <c r="F735">
        <v>23</v>
      </c>
    </row>
    <row r="736" spans="1:6" x14ac:dyDescent="0.3">
      <c r="A736" t="s">
        <v>6</v>
      </c>
      <c r="B736">
        <v>11460000</v>
      </c>
      <c r="C736">
        <v>11470000</v>
      </c>
      <c r="D736">
        <v>11465000</v>
      </c>
      <c r="E736">
        <v>-0.78359999999999996</v>
      </c>
      <c r="F736">
        <v>4</v>
      </c>
    </row>
    <row r="737" spans="1:6" x14ac:dyDescent="0.3">
      <c r="A737" t="s">
        <v>6</v>
      </c>
      <c r="B737">
        <v>11465000</v>
      </c>
      <c r="C737">
        <v>11475000</v>
      </c>
      <c r="D737">
        <v>11470000</v>
      </c>
      <c r="E737">
        <v>-0.61399999999999999</v>
      </c>
      <c r="F737">
        <v>4</v>
      </c>
    </row>
    <row r="738" spans="1:6" x14ac:dyDescent="0.3">
      <c r="A738" t="s">
        <v>6</v>
      </c>
      <c r="B738">
        <v>11470000</v>
      </c>
      <c r="C738">
        <v>11480000</v>
      </c>
      <c r="D738">
        <v>11475000</v>
      </c>
      <c r="E738">
        <v>-0.64234444444444438</v>
      </c>
      <c r="F738">
        <v>18</v>
      </c>
    </row>
    <row r="739" spans="1:6" x14ac:dyDescent="0.3">
      <c r="A739" t="s">
        <v>6</v>
      </c>
      <c r="B739">
        <v>11475000</v>
      </c>
      <c r="C739">
        <v>11485000</v>
      </c>
      <c r="D739">
        <v>11480000</v>
      </c>
      <c r="E739">
        <v>-0.68507272727272728</v>
      </c>
      <c r="F739">
        <v>33</v>
      </c>
    </row>
    <row r="740" spans="1:6" x14ac:dyDescent="0.3">
      <c r="A740" t="s">
        <v>6</v>
      </c>
      <c r="B740">
        <v>11480000</v>
      </c>
      <c r="C740">
        <v>11490000</v>
      </c>
      <c r="D740">
        <v>11485000</v>
      </c>
      <c r="E740">
        <v>-0.69612571428571413</v>
      </c>
      <c r="F740">
        <v>35</v>
      </c>
    </row>
    <row r="741" spans="1:6" x14ac:dyDescent="0.3">
      <c r="A741" t="s">
        <v>6</v>
      </c>
      <c r="B741">
        <v>11485000</v>
      </c>
      <c r="C741">
        <v>11495000</v>
      </c>
      <c r="D741">
        <v>11490000</v>
      </c>
      <c r="E741">
        <v>-0.6953194444444446</v>
      </c>
      <c r="F741">
        <v>36</v>
      </c>
    </row>
    <row r="742" spans="1:6" x14ac:dyDescent="0.3">
      <c r="A742" t="s">
        <v>6</v>
      </c>
      <c r="B742">
        <v>11490000</v>
      </c>
      <c r="C742">
        <v>11500000</v>
      </c>
      <c r="D742">
        <v>11495000</v>
      </c>
      <c r="E742">
        <v>-0.68868055555555552</v>
      </c>
      <c r="F742">
        <v>36</v>
      </c>
    </row>
    <row r="743" spans="1:6" x14ac:dyDescent="0.3">
      <c r="A743" t="s">
        <v>6</v>
      </c>
      <c r="B743">
        <v>11495000</v>
      </c>
      <c r="C743">
        <v>11505000</v>
      </c>
      <c r="D743">
        <v>11500000</v>
      </c>
      <c r="E743">
        <v>-0.68968518518518507</v>
      </c>
      <c r="F743">
        <v>27</v>
      </c>
    </row>
    <row r="744" spans="1:6" x14ac:dyDescent="0.3">
      <c r="A744" t="s">
        <v>6</v>
      </c>
      <c r="B744">
        <v>11500000</v>
      </c>
      <c r="C744">
        <v>11510000</v>
      </c>
      <c r="D744">
        <v>11505000</v>
      </c>
      <c r="E744">
        <v>-0.72964583333333322</v>
      </c>
      <c r="F744">
        <v>24</v>
      </c>
    </row>
    <row r="745" spans="1:6" x14ac:dyDescent="0.3">
      <c r="A745" t="s">
        <v>6</v>
      </c>
      <c r="B745">
        <v>11505000</v>
      </c>
      <c r="C745">
        <v>11515000</v>
      </c>
      <c r="D745">
        <v>11510000</v>
      </c>
      <c r="E745">
        <v>-0.70223793103448273</v>
      </c>
      <c r="F745">
        <v>29</v>
      </c>
    </row>
    <row r="746" spans="1:6" x14ac:dyDescent="0.3">
      <c r="A746" t="s">
        <v>6</v>
      </c>
      <c r="B746">
        <v>11510000</v>
      </c>
      <c r="C746">
        <v>11520000</v>
      </c>
      <c r="D746">
        <v>11515000</v>
      </c>
      <c r="E746">
        <v>-0.65263000000000004</v>
      </c>
      <c r="F746">
        <v>30</v>
      </c>
    </row>
    <row r="747" spans="1:6" x14ac:dyDescent="0.3">
      <c r="A747" t="s">
        <v>6</v>
      </c>
      <c r="B747">
        <v>11515000</v>
      </c>
      <c r="C747">
        <v>11525000</v>
      </c>
      <c r="D747">
        <v>11520000</v>
      </c>
      <c r="E747">
        <v>-0.62299666666666664</v>
      </c>
      <c r="F747">
        <v>30</v>
      </c>
    </row>
    <row r="748" spans="1:6" x14ac:dyDescent="0.3">
      <c r="A748" t="s">
        <v>6</v>
      </c>
      <c r="B748">
        <v>11520000</v>
      </c>
      <c r="C748">
        <v>11530000</v>
      </c>
      <c r="D748">
        <v>11525000</v>
      </c>
      <c r="E748">
        <v>-0.62260625000000003</v>
      </c>
      <c r="F748">
        <v>16</v>
      </c>
    </row>
    <row r="749" spans="1:6" x14ac:dyDescent="0.3">
      <c r="A749" t="s">
        <v>6</v>
      </c>
      <c r="B749">
        <v>11525000</v>
      </c>
      <c r="C749">
        <v>11535000</v>
      </c>
      <c r="D749">
        <v>11530000</v>
      </c>
      <c r="E749">
        <v>-0.65142500000000003</v>
      </c>
      <c r="F749">
        <v>4</v>
      </c>
    </row>
    <row r="750" spans="1:6" x14ac:dyDescent="0.3">
      <c r="A750" t="s">
        <v>6</v>
      </c>
      <c r="B750">
        <v>11530000</v>
      </c>
      <c r="C750">
        <v>11540000</v>
      </c>
      <c r="D750">
        <v>11535000</v>
      </c>
      <c r="E750">
        <v>-0.65736666666666665</v>
      </c>
      <c r="F750">
        <v>21</v>
      </c>
    </row>
    <row r="751" spans="1:6" x14ac:dyDescent="0.3">
      <c r="A751" t="s">
        <v>6</v>
      </c>
      <c r="B751">
        <v>11535000</v>
      </c>
      <c r="C751">
        <v>11545000</v>
      </c>
      <c r="D751">
        <v>11540000</v>
      </c>
      <c r="E751">
        <v>-0.67352058823529415</v>
      </c>
      <c r="F751">
        <v>34</v>
      </c>
    </row>
    <row r="752" spans="1:6" x14ac:dyDescent="0.3">
      <c r="A752" t="s">
        <v>6</v>
      </c>
      <c r="B752">
        <v>11540000</v>
      </c>
      <c r="C752">
        <v>11550000</v>
      </c>
      <c r="D752">
        <v>11545000</v>
      </c>
      <c r="E752">
        <v>-0.68974054054054057</v>
      </c>
      <c r="F752">
        <v>37</v>
      </c>
    </row>
    <row r="753" spans="1:6" x14ac:dyDescent="0.3">
      <c r="A753" t="s">
        <v>6</v>
      </c>
      <c r="B753">
        <v>11545000</v>
      </c>
      <c r="C753">
        <v>11555000</v>
      </c>
      <c r="D753">
        <v>11550000</v>
      </c>
      <c r="E753">
        <v>-0.71131304347826085</v>
      </c>
      <c r="F753">
        <v>46</v>
      </c>
    </row>
    <row r="754" spans="1:6" x14ac:dyDescent="0.3">
      <c r="A754" t="s">
        <v>6</v>
      </c>
      <c r="B754">
        <v>11550000</v>
      </c>
      <c r="C754">
        <v>11560000</v>
      </c>
      <c r="D754">
        <v>11555000</v>
      </c>
      <c r="E754">
        <v>-0.70127962962962953</v>
      </c>
      <c r="F754">
        <v>54</v>
      </c>
    </row>
    <row r="755" spans="1:6" x14ac:dyDescent="0.3">
      <c r="A755" t="s">
        <v>6</v>
      </c>
      <c r="B755">
        <v>11555000</v>
      </c>
      <c r="C755">
        <v>11565000</v>
      </c>
      <c r="D755">
        <v>11560000</v>
      </c>
      <c r="E755">
        <v>-0.6965309090909092</v>
      </c>
      <c r="F755">
        <v>55</v>
      </c>
    </row>
    <row r="756" spans="1:6" x14ac:dyDescent="0.3">
      <c r="A756" t="s">
        <v>6</v>
      </c>
      <c r="B756">
        <v>11560000</v>
      </c>
      <c r="C756">
        <v>11570000</v>
      </c>
      <c r="D756">
        <v>11565000</v>
      </c>
      <c r="E756">
        <v>-0.72272439024390245</v>
      </c>
      <c r="F756">
        <v>41</v>
      </c>
    </row>
    <row r="757" spans="1:6" x14ac:dyDescent="0.3">
      <c r="A757" t="s">
        <v>6</v>
      </c>
      <c r="B757">
        <v>11565000</v>
      </c>
      <c r="C757">
        <v>11575000</v>
      </c>
      <c r="D757">
        <v>11570000</v>
      </c>
      <c r="E757">
        <v>-0.71873714285714274</v>
      </c>
      <c r="F757">
        <v>35</v>
      </c>
    </row>
    <row r="758" spans="1:6" x14ac:dyDescent="0.3">
      <c r="A758" t="s">
        <v>6</v>
      </c>
      <c r="B758">
        <v>11570000</v>
      </c>
      <c r="C758">
        <v>11580000</v>
      </c>
      <c r="D758">
        <v>11575000</v>
      </c>
      <c r="E758">
        <v>-0.72334222222222211</v>
      </c>
      <c r="F758">
        <v>45</v>
      </c>
    </row>
    <row r="759" spans="1:6" x14ac:dyDescent="0.3">
      <c r="A759" t="s">
        <v>6</v>
      </c>
      <c r="B759">
        <v>11575000</v>
      </c>
      <c r="C759">
        <v>11585000</v>
      </c>
      <c r="D759">
        <v>11580000</v>
      </c>
      <c r="E759">
        <v>-0.71123333333333327</v>
      </c>
      <c r="F759">
        <v>45</v>
      </c>
    </row>
    <row r="760" spans="1:6" x14ac:dyDescent="0.3">
      <c r="A760" t="s">
        <v>6</v>
      </c>
      <c r="B760">
        <v>11580000</v>
      </c>
      <c r="C760">
        <v>11590000</v>
      </c>
      <c r="D760">
        <v>11585000</v>
      </c>
      <c r="E760">
        <v>-0.68995777777777778</v>
      </c>
      <c r="F760">
        <v>45</v>
      </c>
    </row>
    <row r="761" spans="1:6" x14ac:dyDescent="0.3">
      <c r="A761" t="s">
        <v>6</v>
      </c>
      <c r="B761">
        <v>11585000</v>
      </c>
      <c r="C761">
        <v>11595000</v>
      </c>
      <c r="D761">
        <v>11590000</v>
      </c>
      <c r="E761">
        <v>-0.68481363636363646</v>
      </c>
      <c r="F761">
        <v>44</v>
      </c>
    </row>
    <row r="762" spans="1:6" x14ac:dyDescent="0.3">
      <c r="A762" t="s">
        <v>6</v>
      </c>
      <c r="B762">
        <v>11590000</v>
      </c>
      <c r="C762">
        <v>11600000</v>
      </c>
      <c r="D762">
        <v>11595000</v>
      </c>
      <c r="E762">
        <v>-0.68277674418604661</v>
      </c>
      <c r="F762">
        <v>43</v>
      </c>
    </row>
    <row r="763" spans="1:6" x14ac:dyDescent="0.3">
      <c r="A763" t="s">
        <v>6</v>
      </c>
      <c r="B763">
        <v>11595000</v>
      </c>
      <c r="C763">
        <v>11605000</v>
      </c>
      <c r="D763">
        <v>11600000</v>
      </c>
      <c r="E763">
        <v>-0.69294883720930234</v>
      </c>
      <c r="F763">
        <v>43</v>
      </c>
    </row>
    <row r="764" spans="1:6" x14ac:dyDescent="0.3">
      <c r="A764" t="s">
        <v>6</v>
      </c>
      <c r="B764">
        <v>11600000</v>
      </c>
      <c r="C764">
        <v>11610000</v>
      </c>
      <c r="D764">
        <v>11605000</v>
      </c>
      <c r="E764">
        <v>-0.6976651162790698</v>
      </c>
      <c r="F764">
        <v>43</v>
      </c>
    </row>
    <row r="765" spans="1:6" x14ac:dyDescent="0.3">
      <c r="A765" t="s">
        <v>6</v>
      </c>
      <c r="B765">
        <v>11605000</v>
      </c>
      <c r="C765">
        <v>11615000</v>
      </c>
      <c r="D765">
        <v>11610000</v>
      </c>
      <c r="E765">
        <v>-0.70555531914893632</v>
      </c>
      <c r="F765">
        <v>47</v>
      </c>
    </row>
    <row r="766" spans="1:6" x14ac:dyDescent="0.3">
      <c r="A766" t="s">
        <v>6</v>
      </c>
      <c r="B766">
        <v>11610000</v>
      </c>
      <c r="C766">
        <v>11620000</v>
      </c>
      <c r="D766">
        <v>11615000</v>
      </c>
      <c r="E766">
        <v>-0.70660000000000001</v>
      </c>
      <c r="F766">
        <v>26</v>
      </c>
    </row>
    <row r="767" spans="1:6" x14ac:dyDescent="0.3">
      <c r="A767" t="s">
        <v>6</v>
      </c>
      <c r="B767">
        <v>11615000</v>
      </c>
      <c r="C767">
        <v>11625000</v>
      </c>
      <c r="D767">
        <v>11620000</v>
      </c>
      <c r="E767">
        <v>-0.6845</v>
      </c>
      <c r="F767">
        <v>2</v>
      </c>
    </row>
    <row r="768" spans="1:6" x14ac:dyDescent="0.3">
      <c r="A768" t="s">
        <v>6</v>
      </c>
      <c r="B768">
        <v>11625000</v>
      </c>
      <c r="C768">
        <v>11635000</v>
      </c>
      <c r="D768">
        <v>11630000</v>
      </c>
      <c r="E768">
        <v>-0.71836666666666649</v>
      </c>
      <c r="F768">
        <v>15</v>
      </c>
    </row>
    <row r="769" spans="1:6" x14ac:dyDescent="0.3">
      <c r="A769" t="s">
        <v>6</v>
      </c>
      <c r="B769">
        <v>11630000</v>
      </c>
      <c r="C769">
        <v>11640000</v>
      </c>
      <c r="D769">
        <v>11635000</v>
      </c>
      <c r="E769">
        <v>-0.73147058823529409</v>
      </c>
      <c r="F769">
        <v>17</v>
      </c>
    </row>
    <row r="770" spans="1:6" x14ac:dyDescent="0.3">
      <c r="A770" t="s">
        <v>6</v>
      </c>
      <c r="B770">
        <v>11635000</v>
      </c>
      <c r="C770">
        <v>11645000</v>
      </c>
      <c r="D770">
        <v>11640000</v>
      </c>
      <c r="E770">
        <v>-0.82974999999999999</v>
      </c>
      <c r="F770">
        <v>2</v>
      </c>
    </row>
    <row r="771" spans="1:6" x14ac:dyDescent="0.3">
      <c r="A771" t="s">
        <v>6</v>
      </c>
      <c r="B771">
        <v>11640000</v>
      </c>
      <c r="C771">
        <v>11650000</v>
      </c>
      <c r="D771">
        <v>11645000</v>
      </c>
      <c r="E771">
        <v>-0.67044375</v>
      </c>
      <c r="F771">
        <v>16</v>
      </c>
    </row>
    <row r="772" spans="1:6" x14ac:dyDescent="0.3">
      <c r="A772" t="s">
        <v>6</v>
      </c>
      <c r="B772">
        <v>11645000</v>
      </c>
      <c r="C772">
        <v>11655000</v>
      </c>
      <c r="D772">
        <v>11650000</v>
      </c>
      <c r="E772">
        <v>-0.6884046511627907</v>
      </c>
      <c r="F772">
        <v>43</v>
      </c>
    </row>
    <row r="773" spans="1:6" x14ac:dyDescent="0.3">
      <c r="A773" t="s">
        <v>6</v>
      </c>
      <c r="B773">
        <v>11650000</v>
      </c>
      <c r="C773">
        <v>11660000</v>
      </c>
      <c r="D773">
        <v>11655000</v>
      </c>
      <c r="E773">
        <v>-0.69525370370370387</v>
      </c>
      <c r="F773">
        <v>54</v>
      </c>
    </row>
    <row r="774" spans="1:6" x14ac:dyDescent="0.3">
      <c r="A774" t="s">
        <v>6</v>
      </c>
      <c r="B774">
        <v>11655000</v>
      </c>
      <c r="C774">
        <v>11665000</v>
      </c>
      <c r="D774">
        <v>11660000</v>
      </c>
      <c r="E774">
        <v>-0.69060952380952378</v>
      </c>
      <c r="F774">
        <v>42</v>
      </c>
    </row>
    <row r="775" spans="1:6" x14ac:dyDescent="0.3">
      <c r="A775" t="s">
        <v>6</v>
      </c>
      <c r="B775">
        <v>11660000</v>
      </c>
      <c r="C775">
        <v>11670000</v>
      </c>
      <c r="D775">
        <v>11665000</v>
      </c>
      <c r="E775">
        <v>-0.69009729729729719</v>
      </c>
      <c r="F775">
        <v>37</v>
      </c>
    </row>
    <row r="776" spans="1:6" x14ac:dyDescent="0.3">
      <c r="A776" t="s">
        <v>6</v>
      </c>
      <c r="B776">
        <v>11665000</v>
      </c>
      <c r="C776">
        <v>11675000</v>
      </c>
      <c r="D776">
        <v>11670000</v>
      </c>
      <c r="E776">
        <v>-0.73033478260869555</v>
      </c>
      <c r="F776">
        <v>46</v>
      </c>
    </row>
    <row r="777" spans="1:6" x14ac:dyDescent="0.3">
      <c r="A777" t="s">
        <v>6</v>
      </c>
      <c r="B777">
        <v>11670000</v>
      </c>
      <c r="C777">
        <v>11680000</v>
      </c>
      <c r="D777">
        <v>11675000</v>
      </c>
      <c r="E777">
        <v>-0.75004249999999995</v>
      </c>
      <c r="F777">
        <v>40</v>
      </c>
    </row>
    <row r="778" spans="1:6" x14ac:dyDescent="0.3">
      <c r="A778" t="s">
        <v>6</v>
      </c>
      <c r="B778">
        <v>11675000</v>
      </c>
      <c r="C778">
        <v>11685000</v>
      </c>
      <c r="D778">
        <v>11680000</v>
      </c>
      <c r="E778">
        <v>-0.73292999999999997</v>
      </c>
      <c r="F778">
        <v>40</v>
      </c>
    </row>
    <row r="779" spans="1:6" x14ac:dyDescent="0.3">
      <c r="A779" t="s">
        <v>6</v>
      </c>
      <c r="B779">
        <v>11680000</v>
      </c>
      <c r="C779">
        <v>11690000</v>
      </c>
      <c r="D779">
        <v>11685000</v>
      </c>
      <c r="E779">
        <v>-0.70267058823529427</v>
      </c>
      <c r="F779">
        <v>51</v>
      </c>
    </row>
    <row r="780" spans="1:6" x14ac:dyDescent="0.3">
      <c r="A780" t="s">
        <v>6</v>
      </c>
      <c r="B780">
        <v>11685000</v>
      </c>
      <c r="C780">
        <v>11695000</v>
      </c>
      <c r="D780">
        <v>11690000</v>
      </c>
      <c r="E780">
        <v>-0.67018958333333334</v>
      </c>
      <c r="F780">
        <v>48</v>
      </c>
    </row>
    <row r="781" spans="1:6" x14ac:dyDescent="0.3">
      <c r="A781" t="s">
        <v>6</v>
      </c>
      <c r="B781">
        <v>11690000</v>
      </c>
      <c r="C781">
        <v>11700000</v>
      </c>
      <c r="D781">
        <v>11695000</v>
      </c>
      <c r="E781">
        <v>-0.67546829268292685</v>
      </c>
      <c r="F781">
        <v>41</v>
      </c>
    </row>
    <row r="782" spans="1:6" x14ac:dyDescent="0.3">
      <c r="A782" t="s">
        <v>6</v>
      </c>
      <c r="B782">
        <v>11695000</v>
      </c>
      <c r="C782">
        <v>11705000</v>
      </c>
      <c r="D782">
        <v>11700000</v>
      </c>
      <c r="E782">
        <v>-0.71615531914893615</v>
      </c>
      <c r="F782">
        <v>47</v>
      </c>
    </row>
    <row r="783" spans="1:6" x14ac:dyDescent="0.3">
      <c r="A783" t="s">
        <v>6</v>
      </c>
      <c r="B783">
        <v>11700000</v>
      </c>
      <c r="C783">
        <v>11710000</v>
      </c>
      <c r="D783">
        <v>11705000</v>
      </c>
      <c r="E783">
        <v>-0.74250847457627112</v>
      </c>
      <c r="F783">
        <v>59</v>
      </c>
    </row>
    <row r="784" spans="1:6" x14ac:dyDescent="0.3">
      <c r="A784" t="s">
        <v>6</v>
      </c>
      <c r="B784">
        <v>11705000</v>
      </c>
      <c r="C784">
        <v>11715000</v>
      </c>
      <c r="D784">
        <v>11710000</v>
      </c>
      <c r="E784">
        <v>-0.71751599999999993</v>
      </c>
      <c r="F784">
        <v>50</v>
      </c>
    </row>
    <row r="785" spans="1:6" x14ac:dyDescent="0.3">
      <c r="A785" t="s">
        <v>6</v>
      </c>
      <c r="B785">
        <v>11710000</v>
      </c>
      <c r="C785">
        <v>11720000</v>
      </c>
      <c r="D785">
        <v>11715000</v>
      </c>
      <c r="E785">
        <v>-0.68231463414634141</v>
      </c>
      <c r="F785">
        <v>41</v>
      </c>
    </row>
    <row r="786" spans="1:6" x14ac:dyDescent="0.3">
      <c r="A786" t="s">
        <v>6</v>
      </c>
      <c r="B786">
        <v>11715000</v>
      </c>
      <c r="C786">
        <v>11725000</v>
      </c>
      <c r="D786">
        <v>11720000</v>
      </c>
      <c r="E786">
        <v>-0.70771666666666666</v>
      </c>
      <c r="F786">
        <v>36</v>
      </c>
    </row>
    <row r="787" spans="1:6" x14ac:dyDescent="0.3">
      <c r="A787" t="s">
        <v>6</v>
      </c>
      <c r="B787">
        <v>11720000</v>
      </c>
      <c r="C787">
        <v>11730000</v>
      </c>
      <c r="D787">
        <v>11725000</v>
      </c>
      <c r="E787">
        <v>-0.7370923076923076</v>
      </c>
      <c r="F787">
        <v>13</v>
      </c>
    </row>
    <row r="788" spans="1:6" x14ac:dyDescent="0.3">
      <c r="A788" t="s">
        <v>6</v>
      </c>
      <c r="B788">
        <v>11725000</v>
      </c>
      <c r="C788">
        <v>11735000</v>
      </c>
      <c r="D788">
        <v>11730000</v>
      </c>
      <c r="E788">
        <v>-0.62060000000000004</v>
      </c>
      <c r="F788">
        <v>2</v>
      </c>
    </row>
    <row r="789" spans="1:6" x14ac:dyDescent="0.3">
      <c r="A789" t="s">
        <v>6</v>
      </c>
      <c r="B789">
        <v>11730000</v>
      </c>
      <c r="C789">
        <v>11740000</v>
      </c>
      <c r="D789">
        <v>11735000</v>
      </c>
      <c r="E789">
        <v>-0.71024782608695647</v>
      </c>
      <c r="F789">
        <v>23</v>
      </c>
    </row>
    <row r="790" spans="1:6" x14ac:dyDescent="0.3">
      <c r="A790" t="s">
        <v>6</v>
      </c>
      <c r="B790">
        <v>11735000</v>
      </c>
      <c r="C790">
        <v>11745000</v>
      </c>
      <c r="D790">
        <v>11740000</v>
      </c>
      <c r="E790">
        <v>-0.71328653846153867</v>
      </c>
      <c r="F790">
        <v>52</v>
      </c>
    </row>
    <row r="791" spans="1:6" x14ac:dyDescent="0.3">
      <c r="A791" t="s">
        <v>6</v>
      </c>
      <c r="B791">
        <v>11740000</v>
      </c>
      <c r="C791">
        <v>11750000</v>
      </c>
      <c r="D791">
        <v>11745000</v>
      </c>
      <c r="E791">
        <v>-0.70716226415094341</v>
      </c>
      <c r="F791">
        <v>53</v>
      </c>
    </row>
    <row r="792" spans="1:6" x14ac:dyDescent="0.3">
      <c r="A792" t="s">
        <v>6</v>
      </c>
      <c r="B792">
        <v>11745000</v>
      </c>
      <c r="C792">
        <v>11755000</v>
      </c>
      <c r="D792">
        <v>11750000</v>
      </c>
      <c r="E792">
        <v>-0.70683255813953483</v>
      </c>
      <c r="F792">
        <v>43</v>
      </c>
    </row>
    <row r="793" spans="1:6" x14ac:dyDescent="0.3">
      <c r="A793" t="s">
        <v>6</v>
      </c>
      <c r="B793">
        <v>11750000</v>
      </c>
      <c r="C793">
        <v>11760000</v>
      </c>
      <c r="D793">
        <v>11755000</v>
      </c>
      <c r="E793">
        <v>-0.70642608695652165</v>
      </c>
      <c r="F793">
        <v>46</v>
      </c>
    </row>
    <row r="794" spans="1:6" x14ac:dyDescent="0.3">
      <c r="A794" t="s">
        <v>6</v>
      </c>
      <c r="B794">
        <v>11755000</v>
      </c>
      <c r="C794">
        <v>11765000</v>
      </c>
      <c r="D794">
        <v>11760000</v>
      </c>
      <c r="E794">
        <v>-0.70106976744186045</v>
      </c>
      <c r="F794">
        <v>43</v>
      </c>
    </row>
    <row r="795" spans="1:6" x14ac:dyDescent="0.3">
      <c r="A795" t="s">
        <v>6</v>
      </c>
      <c r="B795">
        <v>11760000</v>
      </c>
      <c r="C795">
        <v>11770000</v>
      </c>
      <c r="D795">
        <v>11765000</v>
      </c>
      <c r="E795">
        <v>-0.71281499999999998</v>
      </c>
      <c r="F795">
        <v>40</v>
      </c>
    </row>
    <row r="796" spans="1:6" x14ac:dyDescent="0.3">
      <c r="A796" t="s">
        <v>6</v>
      </c>
      <c r="B796">
        <v>11765000</v>
      </c>
      <c r="C796">
        <v>11775000</v>
      </c>
      <c r="D796">
        <v>11770000</v>
      </c>
      <c r="E796">
        <v>-0.7220727272727272</v>
      </c>
      <c r="F796">
        <v>44</v>
      </c>
    </row>
    <row r="797" spans="1:6" x14ac:dyDescent="0.3">
      <c r="A797" t="s">
        <v>6</v>
      </c>
      <c r="B797">
        <v>11770000</v>
      </c>
      <c r="C797">
        <v>11780000</v>
      </c>
      <c r="D797">
        <v>11775000</v>
      </c>
      <c r="E797">
        <v>-0.69715428571428573</v>
      </c>
      <c r="F797">
        <v>35</v>
      </c>
    </row>
    <row r="798" spans="1:6" x14ac:dyDescent="0.3">
      <c r="A798" t="s">
        <v>6</v>
      </c>
      <c r="B798">
        <v>11775000</v>
      </c>
      <c r="C798">
        <v>11785000</v>
      </c>
      <c r="D798">
        <v>11780000</v>
      </c>
      <c r="E798">
        <v>-0.69166499999999997</v>
      </c>
      <c r="F798">
        <v>40</v>
      </c>
    </row>
    <row r="799" spans="1:6" x14ac:dyDescent="0.3">
      <c r="A799" t="s">
        <v>6</v>
      </c>
      <c r="B799">
        <v>11780000</v>
      </c>
      <c r="C799">
        <v>11790000</v>
      </c>
      <c r="D799">
        <v>11785000</v>
      </c>
      <c r="E799">
        <v>-0.68693777777777776</v>
      </c>
      <c r="F799">
        <v>45</v>
      </c>
    </row>
    <row r="800" spans="1:6" x14ac:dyDescent="0.3">
      <c r="A800" t="s">
        <v>6</v>
      </c>
      <c r="B800">
        <v>11785000</v>
      </c>
      <c r="C800">
        <v>11795000</v>
      </c>
      <c r="D800">
        <v>11790000</v>
      </c>
      <c r="E800">
        <v>-0.66087857142857143</v>
      </c>
      <c r="F800">
        <v>28</v>
      </c>
    </row>
    <row r="801" spans="1:6" x14ac:dyDescent="0.3">
      <c r="A801" t="s">
        <v>6</v>
      </c>
      <c r="B801">
        <v>11790000</v>
      </c>
      <c r="C801">
        <v>11800000</v>
      </c>
      <c r="D801">
        <v>11795000</v>
      </c>
      <c r="E801">
        <v>-0.70017692307692303</v>
      </c>
      <c r="F801">
        <v>26</v>
      </c>
    </row>
    <row r="802" spans="1:6" x14ac:dyDescent="0.3">
      <c r="A802" t="s">
        <v>6</v>
      </c>
      <c r="B802">
        <v>11795000</v>
      </c>
      <c r="C802">
        <v>11805000</v>
      </c>
      <c r="D802">
        <v>11800000</v>
      </c>
      <c r="E802">
        <v>-0.71585454545454552</v>
      </c>
      <c r="F802">
        <v>33</v>
      </c>
    </row>
    <row r="803" spans="1:6" x14ac:dyDescent="0.3">
      <c r="A803" t="s">
        <v>6</v>
      </c>
      <c r="B803">
        <v>11800000</v>
      </c>
      <c r="C803">
        <v>11810000</v>
      </c>
      <c r="D803">
        <v>11805000</v>
      </c>
      <c r="E803">
        <v>-0.71047142857142853</v>
      </c>
      <c r="F803">
        <v>28</v>
      </c>
    </row>
    <row r="804" spans="1:6" x14ac:dyDescent="0.3">
      <c r="A804" t="s">
        <v>6</v>
      </c>
      <c r="B804">
        <v>11805000</v>
      </c>
      <c r="C804">
        <v>11815000</v>
      </c>
      <c r="D804">
        <v>11810000</v>
      </c>
      <c r="E804">
        <v>-0.71834193548387082</v>
      </c>
      <c r="F804">
        <v>31</v>
      </c>
    </row>
    <row r="805" spans="1:6" x14ac:dyDescent="0.3">
      <c r="A805" t="s">
        <v>6</v>
      </c>
      <c r="B805">
        <v>11810000</v>
      </c>
      <c r="C805">
        <v>11820000</v>
      </c>
      <c r="D805">
        <v>11815000</v>
      </c>
      <c r="E805">
        <v>-0.71866190476190472</v>
      </c>
      <c r="F805">
        <v>42</v>
      </c>
    </row>
    <row r="806" spans="1:6" x14ac:dyDescent="0.3">
      <c r="A806" t="s">
        <v>6</v>
      </c>
      <c r="B806">
        <v>11815000</v>
      </c>
      <c r="C806">
        <v>11825000</v>
      </c>
      <c r="D806">
        <v>11820000</v>
      </c>
      <c r="E806">
        <v>-0.70154857142857141</v>
      </c>
      <c r="F806">
        <v>35</v>
      </c>
    </row>
    <row r="807" spans="1:6" x14ac:dyDescent="0.3">
      <c r="A807" t="s">
        <v>6</v>
      </c>
      <c r="B807">
        <v>11820000</v>
      </c>
      <c r="C807">
        <v>11830000</v>
      </c>
      <c r="D807">
        <v>11825000</v>
      </c>
      <c r="E807">
        <v>-0.70045517241379318</v>
      </c>
      <c r="F807">
        <v>29</v>
      </c>
    </row>
    <row r="808" spans="1:6" x14ac:dyDescent="0.3">
      <c r="A808" t="s">
        <v>6</v>
      </c>
      <c r="B808">
        <v>11825000</v>
      </c>
      <c r="C808">
        <v>11835000</v>
      </c>
      <c r="D808">
        <v>11830000</v>
      </c>
      <c r="E808">
        <v>-0.71691249999999995</v>
      </c>
      <c r="F808">
        <v>16</v>
      </c>
    </row>
    <row r="809" spans="1:6" x14ac:dyDescent="0.3">
      <c r="A809" t="s">
        <v>6</v>
      </c>
      <c r="B809">
        <v>11835000</v>
      </c>
      <c r="C809">
        <v>11845000</v>
      </c>
      <c r="D809">
        <v>11840000</v>
      </c>
      <c r="E809">
        <v>-0.70287499999999992</v>
      </c>
      <c r="F809">
        <v>4</v>
      </c>
    </row>
    <row r="810" spans="1:6" x14ac:dyDescent="0.3">
      <c r="A810" t="s">
        <v>6</v>
      </c>
      <c r="B810">
        <v>11840000</v>
      </c>
      <c r="C810">
        <v>11850000</v>
      </c>
      <c r="D810">
        <v>11845000</v>
      </c>
      <c r="E810">
        <v>-0.71447368421052626</v>
      </c>
      <c r="F810">
        <v>19</v>
      </c>
    </row>
    <row r="811" spans="1:6" x14ac:dyDescent="0.3">
      <c r="A811" t="s">
        <v>6</v>
      </c>
      <c r="B811">
        <v>11845000</v>
      </c>
      <c r="C811">
        <v>11855000</v>
      </c>
      <c r="D811">
        <v>11850000</v>
      </c>
      <c r="E811">
        <v>-0.69594864864864858</v>
      </c>
      <c r="F811">
        <v>37</v>
      </c>
    </row>
    <row r="812" spans="1:6" x14ac:dyDescent="0.3">
      <c r="A812" t="s">
        <v>6</v>
      </c>
      <c r="B812">
        <v>11850000</v>
      </c>
      <c r="C812">
        <v>11860000</v>
      </c>
      <c r="D812">
        <v>11855000</v>
      </c>
      <c r="E812">
        <v>-0.68993541666666669</v>
      </c>
      <c r="F812">
        <v>48</v>
      </c>
    </row>
    <row r="813" spans="1:6" x14ac:dyDescent="0.3">
      <c r="A813" t="s">
        <v>6</v>
      </c>
      <c r="B813">
        <v>11855000</v>
      </c>
      <c r="C813">
        <v>11865000</v>
      </c>
      <c r="D813">
        <v>11860000</v>
      </c>
      <c r="E813">
        <v>-0.69204615384615376</v>
      </c>
      <c r="F813">
        <v>52</v>
      </c>
    </row>
    <row r="814" spans="1:6" x14ac:dyDescent="0.3">
      <c r="A814" t="s">
        <v>6</v>
      </c>
      <c r="B814">
        <v>11860000</v>
      </c>
      <c r="C814">
        <v>11870000</v>
      </c>
      <c r="D814">
        <v>11865000</v>
      </c>
      <c r="E814">
        <v>-0.70134999999999992</v>
      </c>
      <c r="F814">
        <v>46</v>
      </c>
    </row>
    <row r="815" spans="1:6" x14ac:dyDescent="0.3">
      <c r="A815" t="s">
        <v>6</v>
      </c>
      <c r="B815">
        <v>11865000</v>
      </c>
      <c r="C815">
        <v>11875000</v>
      </c>
      <c r="D815">
        <v>11870000</v>
      </c>
      <c r="E815">
        <v>-0.7145117647058824</v>
      </c>
      <c r="F815">
        <v>34</v>
      </c>
    </row>
    <row r="816" spans="1:6" x14ac:dyDescent="0.3">
      <c r="A816" t="s">
        <v>6</v>
      </c>
      <c r="B816">
        <v>11870000</v>
      </c>
      <c r="C816">
        <v>11880000</v>
      </c>
      <c r="D816">
        <v>11875000</v>
      </c>
      <c r="E816">
        <v>-0.67504705882352944</v>
      </c>
      <c r="F816">
        <v>34</v>
      </c>
    </row>
    <row r="817" spans="1:6" x14ac:dyDescent="0.3">
      <c r="A817" t="s">
        <v>6</v>
      </c>
      <c r="B817">
        <v>11875000</v>
      </c>
      <c r="C817">
        <v>11885000</v>
      </c>
      <c r="D817">
        <v>11880000</v>
      </c>
      <c r="E817">
        <v>-0.67737499999999995</v>
      </c>
      <c r="F817">
        <v>40</v>
      </c>
    </row>
    <row r="818" spans="1:6" x14ac:dyDescent="0.3">
      <c r="A818" t="s">
        <v>6</v>
      </c>
      <c r="B818">
        <v>11880000</v>
      </c>
      <c r="C818">
        <v>11890000</v>
      </c>
      <c r="D818">
        <v>11885000</v>
      </c>
      <c r="E818">
        <v>-0.69847419354838702</v>
      </c>
      <c r="F818">
        <v>31</v>
      </c>
    </row>
    <row r="819" spans="1:6" x14ac:dyDescent="0.3">
      <c r="A819" t="s">
        <v>6</v>
      </c>
      <c r="B819">
        <v>11885000</v>
      </c>
      <c r="C819">
        <v>11895000</v>
      </c>
      <c r="D819">
        <v>11890000</v>
      </c>
      <c r="E819">
        <v>-0.68878064516129067</v>
      </c>
      <c r="F819">
        <v>31</v>
      </c>
    </row>
    <row r="820" spans="1:6" x14ac:dyDescent="0.3">
      <c r="A820" t="s">
        <v>6</v>
      </c>
      <c r="B820">
        <v>11890000</v>
      </c>
      <c r="C820">
        <v>11900000</v>
      </c>
      <c r="D820">
        <v>11895000</v>
      </c>
      <c r="E820">
        <v>-0.71857272727272725</v>
      </c>
      <c r="F820">
        <v>44</v>
      </c>
    </row>
    <row r="821" spans="1:6" x14ac:dyDescent="0.3">
      <c r="A821" t="s">
        <v>6</v>
      </c>
      <c r="B821">
        <v>11895000</v>
      </c>
      <c r="C821">
        <v>11905000</v>
      </c>
      <c r="D821">
        <v>11900000</v>
      </c>
      <c r="E821">
        <v>-0.73569090909090917</v>
      </c>
      <c r="F821">
        <v>44</v>
      </c>
    </row>
    <row r="822" spans="1:6" x14ac:dyDescent="0.3">
      <c r="A822" t="s">
        <v>6</v>
      </c>
      <c r="B822">
        <v>11900000</v>
      </c>
      <c r="C822">
        <v>11910000</v>
      </c>
      <c r="D822">
        <v>11905000</v>
      </c>
      <c r="E822">
        <v>-0.68643750000000003</v>
      </c>
      <c r="F822">
        <v>40</v>
      </c>
    </row>
    <row r="823" spans="1:6" x14ac:dyDescent="0.3">
      <c r="A823" t="s">
        <v>6</v>
      </c>
      <c r="B823">
        <v>11905000</v>
      </c>
      <c r="C823">
        <v>11915000</v>
      </c>
      <c r="D823">
        <v>11910000</v>
      </c>
      <c r="E823">
        <v>-0.66254594594594585</v>
      </c>
      <c r="F823">
        <v>37</v>
      </c>
    </row>
    <row r="824" spans="1:6" x14ac:dyDescent="0.3">
      <c r="A824" t="s">
        <v>6</v>
      </c>
      <c r="B824">
        <v>11910000</v>
      </c>
      <c r="C824">
        <v>11920000</v>
      </c>
      <c r="D824">
        <v>11915000</v>
      </c>
      <c r="E824">
        <v>-0.69457187500000006</v>
      </c>
      <c r="F824">
        <v>32</v>
      </c>
    </row>
    <row r="825" spans="1:6" x14ac:dyDescent="0.3">
      <c r="A825" t="s">
        <v>6</v>
      </c>
      <c r="B825">
        <v>11915000</v>
      </c>
      <c r="C825">
        <v>11925000</v>
      </c>
      <c r="D825">
        <v>11920000</v>
      </c>
      <c r="E825">
        <v>-0.69360645161290335</v>
      </c>
      <c r="F825">
        <v>31</v>
      </c>
    </row>
    <row r="826" spans="1:6" x14ac:dyDescent="0.3">
      <c r="A826" t="s">
        <v>6</v>
      </c>
      <c r="B826">
        <v>11920000</v>
      </c>
      <c r="C826">
        <v>11930000</v>
      </c>
      <c r="D826">
        <v>11925000</v>
      </c>
      <c r="E826">
        <v>-0.72209428571428569</v>
      </c>
      <c r="F826">
        <v>35</v>
      </c>
    </row>
    <row r="827" spans="1:6" x14ac:dyDescent="0.3">
      <c r="A827" t="s">
        <v>6</v>
      </c>
      <c r="B827">
        <v>11925000</v>
      </c>
      <c r="C827">
        <v>11935000</v>
      </c>
      <c r="D827">
        <v>11930000</v>
      </c>
      <c r="E827">
        <v>-0.74732307692307687</v>
      </c>
      <c r="F827">
        <v>26</v>
      </c>
    </row>
    <row r="828" spans="1:6" x14ac:dyDescent="0.3">
      <c r="A828" t="s">
        <v>6</v>
      </c>
      <c r="B828">
        <v>11930000</v>
      </c>
      <c r="C828">
        <v>11940000</v>
      </c>
      <c r="D828">
        <v>11935000</v>
      </c>
      <c r="E828">
        <v>-0.70100000000000007</v>
      </c>
      <c r="F828">
        <v>15</v>
      </c>
    </row>
    <row r="829" spans="1:6" x14ac:dyDescent="0.3">
      <c r="A829" t="s">
        <v>6</v>
      </c>
      <c r="B829">
        <v>11935000</v>
      </c>
      <c r="C829">
        <v>11945000</v>
      </c>
      <c r="D829">
        <v>11940000</v>
      </c>
      <c r="E829">
        <v>-0.77211428571428575</v>
      </c>
      <c r="F829">
        <v>35</v>
      </c>
    </row>
    <row r="830" spans="1:6" x14ac:dyDescent="0.3">
      <c r="A830" t="s">
        <v>6</v>
      </c>
      <c r="B830">
        <v>11940000</v>
      </c>
      <c r="C830">
        <v>11950000</v>
      </c>
      <c r="D830">
        <v>11945000</v>
      </c>
      <c r="E830">
        <v>-0.78140833333333326</v>
      </c>
      <c r="F830">
        <v>36</v>
      </c>
    </row>
    <row r="831" spans="1:6" x14ac:dyDescent="0.3">
      <c r="A831" t="s">
        <v>6</v>
      </c>
      <c r="B831">
        <v>11945000</v>
      </c>
      <c r="C831">
        <v>11955000</v>
      </c>
      <c r="D831">
        <v>11950000</v>
      </c>
      <c r="E831">
        <v>-0.73876666666666646</v>
      </c>
      <c r="F831">
        <v>9</v>
      </c>
    </row>
    <row r="832" spans="1:6" x14ac:dyDescent="0.3">
      <c r="A832" t="s">
        <v>6</v>
      </c>
      <c r="B832">
        <v>11965000</v>
      </c>
      <c r="C832">
        <v>11975000</v>
      </c>
      <c r="D832">
        <v>11970000</v>
      </c>
      <c r="E832">
        <v>-0.70995217391304333</v>
      </c>
      <c r="F832">
        <v>23</v>
      </c>
    </row>
    <row r="833" spans="1:6" x14ac:dyDescent="0.3">
      <c r="A833" t="s">
        <v>6</v>
      </c>
      <c r="B833">
        <v>11970000</v>
      </c>
      <c r="C833">
        <v>11980000</v>
      </c>
      <c r="D833">
        <v>11975000</v>
      </c>
      <c r="E833">
        <v>-0.70998461538461544</v>
      </c>
      <c r="F833">
        <v>52</v>
      </c>
    </row>
    <row r="834" spans="1:6" x14ac:dyDescent="0.3">
      <c r="A834" t="s">
        <v>6</v>
      </c>
      <c r="B834">
        <v>11975000</v>
      </c>
      <c r="C834">
        <v>11985000</v>
      </c>
      <c r="D834">
        <v>11980000</v>
      </c>
      <c r="E834">
        <v>-0.69448863636363645</v>
      </c>
      <c r="F834">
        <v>44</v>
      </c>
    </row>
    <row r="835" spans="1:6" x14ac:dyDescent="0.3">
      <c r="A835" t="s">
        <v>6</v>
      </c>
      <c r="B835">
        <v>11980000</v>
      </c>
      <c r="C835">
        <v>11990000</v>
      </c>
      <c r="D835">
        <v>11985000</v>
      </c>
      <c r="E835">
        <v>-0.68684000000000001</v>
      </c>
      <c r="F835">
        <v>30</v>
      </c>
    </row>
    <row r="836" spans="1:6" x14ac:dyDescent="0.3">
      <c r="A836" t="s">
        <v>6</v>
      </c>
      <c r="B836">
        <v>11985000</v>
      </c>
      <c r="C836">
        <v>11995000</v>
      </c>
      <c r="D836">
        <v>11990000</v>
      </c>
      <c r="E836">
        <v>-0.69239047619047622</v>
      </c>
      <c r="F836">
        <v>42</v>
      </c>
    </row>
    <row r="837" spans="1:6" x14ac:dyDescent="0.3">
      <c r="A837" t="s">
        <v>6</v>
      </c>
      <c r="B837">
        <v>11990000</v>
      </c>
      <c r="C837">
        <v>12000000</v>
      </c>
      <c r="D837">
        <v>11995000</v>
      </c>
      <c r="E837">
        <v>-0.68543076923076918</v>
      </c>
      <c r="F837">
        <v>39</v>
      </c>
    </row>
    <row r="838" spans="1:6" x14ac:dyDescent="0.3">
      <c r="A838" t="s">
        <v>6</v>
      </c>
      <c r="B838">
        <v>11995000</v>
      </c>
      <c r="C838">
        <v>12005000</v>
      </c>
      <c r="D838">
        <v>12000000</v>
      </c>
      <c r="E838">
        <v>-0.70732592592592591</v>
      </c>
      <c r="F838">
        <v>27</v>
      </c>
    </row>
    <row r="839" spans="1:6" x14ac:dyDescent="0.3">
      <c r="A839" t="s">
        <v>6</v>
      </c>
      <c r="B839">
        <v>12000000</v>
      </c>
      <c r="C839">
        <v>12010000</v>
      </c>
      <c r="D839">
        <v>12005000</v>
      </c>
      <c r="E839">
        <v>-0.71166285714285726</v>
      </c>
      <c r="F839">
        <v>35</v>
      </c>
    </row>
    <row r="840" spans="1:6" x14ac:dyDescent="0.3">
      <c r="A840" t="s">
        <v>6</v>
      </c>
      <c r="B840">
        <v>12005000</v>
      </c>
      <c r="C840">
        <v>12015000</v>
      </c>
      <c r="D840">
        <v>12010000</v>
      </c>
      <c r="E840">
        <v>-0.70708947368421049</v>
      </c>
      <c r="F840">
        <v>38</v>
      </c>
    </row>
    <row r="841" spans="1:6" x14ac:dyDescent="0.3">
      <c r="A841" t="s">
        <v>6</v>
      </c>
      <c r="B841">
        <v>12010000</v>
      </c>
      <c r="C841">
        <v>12020000</v>
      </c>
      <c r="D841">
        <v>12015000</v>
      </c>
      <c r="E841">
        <v>-0.71162051282051286</v>
      </c>
      <c r="F841">
        <v>39</v>
      </c>
    </row>
    <row r="842" spans="1:6" x14ac:dyDescent="0.3">
      <c r="A842" t="s">
        <v>6</v>
      </c>
      <c r="B842">
        <v>12015000</v>
      </c>
      <c r="C842">
        <v>12025000</v>
      </c>
      <c r="D842">
        <v>12020000</v>
      </c>
      <c r="E842">
        <v>-0.72074482758620673</v>
      </c>
      <c r="F842">
        <v>29</v>
      </c>
    </row>
    <row r="843" spans="1:6" x14ac:dyDescent="0.3">
      <c r="A843" t="s">
        <v>6</v>
      </c>
      <c r="B843">
        <v>12020000</v>
      </c>
      <c r="C843">
        <v>12030000</v>
      </c>
      <c r="D843">
        <v>12025000</v>
      </c>
      <c r="E843">
        <v>-0.73974999999999991</v>
      </c>
      <c r="F843">
        <v>8</v>
      </c>
    </row>
    <row r="844" spans="1:6" x14ac:dyDescent="0.3">
      <c r="A844" t="s">
        <v>6</v>
      </c>
      <c r="B844">
        <v>12055000</v>
      </c>
      <c r="C844">
        <v>12065000</v>
      </c>
      <c r="D844">
        <v>12060000</v>
      </c>
      <c r="E844">
        <v>-0.74590000000000001</v>
      </c>
      <c r="F844">
        <v>1</v>
      </c>
    </row>
    <row r="845" spans="1:6" x14ac:dyDescent="0.3">
      <c r="A845" t="s">
        <v>6</v>
      </c>
      <c r="B845">
        <v>12060000</v>
      </c>
      <c r="C845">
        <v>12070000</v>
      </c>
      <c r="D845">
        <v>12065000</v>
      </c>
      <c r="E845">
        <v>-0.74519999999999997</v>
      </c>
      <c r="F845">
        <v>16</v>
      </c>
    </row>
    <row r="846" spans="1:6" x14ac:dyDescent="0.3">
      <c r="A846" t="s">
        <v>6</v>
      </c>
      <c r="B846">
        <v>12065000</v>
      </c>
      <c r="C846">
        <v>12075000</v>
      </c>
      <c r="D846">
        <v>12070000</v>
      </c>
      <c r="E846">
        <v>-0.74029047619047628</v>
      </c>
      <c r="F846">
        <v>21</v>
      </c>
    </row>
    <row r="847" spans="1:6" x14ac:dyDescent="0.3">
      <c r="A847" t="s">
        <v>6</v>
      </c>
      <c r="B847">
        <v>12070000</v>
      </c>
      <c r="C847">
        <v>12080000</v>
      </c>
      <c r="D847">
        <v>12075000</v>
      </c>
      <c r="E847">
        <v>-0.70055199999999995</v>
      </c>
      <c r="F847">
        <v>25</v>
      </c>
    </row>
    <row r="848" spans="1:6" x14ac:dyDescent="0.3">
      <c r="A848" t="s">
        <v>6</v>
      </c>
      <c r="B848">
        <v>12075000</v>
      </c>
      <c r="C848">
        <v>12085000</v>
      </c>
      <c r="D848">
        <v>12080000</v>
      </c>
      <c r="E848">
        <v>-0.69184210526315792</v>
      </c>
      <c r="F848">
        <v>19</v>
      </c>
    </row>
    <row r="849" spans="1:6" x14ac:dyDescent="0.3">
      <c r="A849" t="s">
        <v>6</v>
      </c>
      <c r="B849">
        <v>12080000</v>
      </c>
      <c r="C849">
        <v>12090000</v>
      </c>
      <c r="D849">
        <v>12085000</v>
      </c>
      <c r="E849">
        <v>-0.78969999999999996</v>
      </c>
      <c r="F849">
        <v>1</v>
      </c>
    </row>
    <row r="850" spans="1:6" x14ac:dyDescent="0.3">
      <c r="A850" t="s">
        <v>6</v>
      </c>
      <c r="B850">
        <v>12085000</v>
      </c>
      <c r="C850">
        <v>12095000</v>
      </c>
      <c r="D850">
        <v>12090000</v>
      </c>
      <c r="E850">
        <v>-0.78969999999999996</v>
      </c>
      <c r="F850">
        <v>1</v>
      </c>
    </row>
    <row r="851" spans="1:6" x14ac:dyDescent="0.3">
      <c r="A851" t="s">
        <v>6</v>
      </c>
      <c r="B851">
        <v>12105000</v>
      </c>
      <c r="C851">
        <v>12115000</v>
      </c>
      <c r="D851">
        <v>12110000</v>
      </c>
      <c r="E851">
        <v>-0.54020000000000001</v>
      </c>
      <c r="F851">
        <v>1</v>
      </c>
    </row>
    <row r="852" spans="1:6" x14ac:dyDescent="0.3">
      <c r="A852" t="s">
        <v>6</v>
      </c>
      <c r="B852">
        <v>12110000</v>
      </c>
      <c r="C852">
        <v>12120000</v>
      </c>
      <c r="D852">
        <v>12115000</v>
      </c>
      <c r="E852">
        <v>-0.57157499999999994</v>
      </c>
      <c r="F852">
        <v>4</v>
      </c>
    </row>
    <row r="853" spans="1:6" x14ac:dyDescent="0.3">
      <c r="A853" t="s">
        <v>6</v>
      </c>
      <c r="B853">
        <v>12115000</v>
      </c>
      <c r="C853">
        <v>12125000</v>
      </c>
      <c r="D853">
        <v>12120000</v>
      </c>
      <c r="E853">
        <v>-0.58203333333333329</v>
      </c>
      <c r="F853">
        <v>3</v>
      </c>
    </row>
    <row r="854" spans="1:6" x14ac:dyDescent="0.3">
      <c r="A854" t="s">
        <v>6</v>
      </c>
      <c r="B854">
        <v>12135000</v>
      </c>
      <c r="C854">
        <v>12145000</v>
      </c>
      <c r="D854">
        <v>12140000</v>
      </c>
      <c r="E854">
        <v>-0.72822307692307686</v>
      </c>
      <c r="F854">
        <v>13</v>
      </c>
    </row>
    <row r="855" spans="1:6" x14ac:dyDescent="0.3">
      <c r="A855" t="s">
        <v>6</v>
      </c>
      <c r="B855">
        <v>12140000</v>
      </c>
      <c r="C855">
        <v>12150000</v>
      </c>
      <c r="D855">
        <v>12145000</v>
      </c>
      <c r="E855">
        <v>-0.70639523809523808</v>
      </c>
      <c r="F855">
        <v>21</v>
      </c>
    </row>
    <row r="856" spans="1:6" x14ac:dyDescent="0.3">
      <c r="A856" t="s">
        <v>6</v>
      </c>
      <c r="B856">
        <v>12145000</v>
      </c>
      <c r="C856">
        <v>12155000</v>
      </c>
      <c r="D856">
        <v>12150000</v>
      </c>
      <c r="E856">
        <v>-0.67092499999999999</v>
      </c>
      <c r="F856">
        <v>8</v>
      </c>
    </row>
    <row r="857" spans="1:6" x14ac:dyDescent="0.3">
      <c r="A857" t="s">
        <v>6</v>
      </c>
      <c r="B857">
        <v>12185000</v>
      </c>
      <c r="C857">
        <v>12195000</v>
      </c>
      <c r="D857">
        <v>12190000</v>
      </c>
      <c r="E857">
        <v>-0.69639090909090906</v>
      </c>
      <c r="F857">
        <v>11</v>
      </c>
    </row>
    <row r="858" spans="1:6" x14ac:dyDescent="0.3">
      <c r="A858" t="s">
        <v>6</v>
      </c>
      <c r="B858">
        <v>12190000</v>
      </c>
      <c r="C858">
        <v>12200000</v>
      </c>
      <c r="D858">
        <v>12195000</v>
      </c>
      <c r="E858">
        <v>-0.69894666666666661</v>
      </c>
      <c r="F858">
        <v>15</v>
      </c>
    </row>
    <row r="859" spans="1:6" x14ac:dyDescent="0.3">
      <c r="A859" t="s">
        <v>6</v>
      </c>
      <c r="B859">
        <v>12195000</v>
      </c>
      <c r="C859">
        <v>12205000</v>
      </c>
      <c r="D859">
        <v>12200000</v>
      </c>
      <c r="E859">
        <v>-0.70597500000000002</v>
      </c>
      <c r="F859">
        <v>4</v>
      </c>
    </row>
    <row r="860" spans="1:6" x14ac:dyDescent="0.3">
      <c r="A860" t="s">
        <v>6</v>
      </c>
      <c r="B860">
        <v>12285000</v>
      </c>
      <c r="C860">
        <v>12295000</v>
      </c>
      <c r="D860">
        <v>12290000</v>
      </c>
      <c r="E860">
        <v>-0.66655555555555557</v>
      </c>
      <c r="F860">
        <v>9</v>
      </c>
    </row>
    <row r="861" spans="1:6" x14ac:dyDescent="0.3">
      <c r="A861" t="s">
        <v>6</v>
      </c>
      <c r="B861">
        <v>12290000</v>
      </c>
      <c r="C861">
        <v>12300000</v>
      </c>
      <c r="D861">
        <v>12295000</v>
      </c>
      <c r="E861">
        <v>-0.66655555555555557</v>
      </c>
      <c r="F861">
        <v>9</v>
      </c>
    </row>
    <row r="862" spans="1:6" x14ac:dyDescent="0.3">
      <c r="A862" t="s">
        <v>6</v>
      </c>
      <c r="B862">
        <v>12545000</v>
      </c>
      <c r="C862">
        <v>12555000</v>
      </c>
      <c r="D862">
        <v>12550000</v>
      </c>
      <c r="E862">
        <v>-0.60950000000000004</v>
      </c>
      <c r="F862">
        <v>1</v>
      </c>
    </row>
    <row r="863" spans="1:6" x14ac:dyDescent="0.3">
      <c r="A863" t="s">
        <v>6</v>
      </c>
      <c r="B863">
        <v>12550000</v>
      </c>
      <c r="C863">
        <v>12560000</v>
      </c>
      <c r="D863">
        <v>12555000</v>
      </c>
      <c r="E863">
        <v>-0.66034999999999988</v>
      </c>
      <c r="F863">
        <v>6</v>
      </c>
    </row>
    <row r="864" spans="1:6" x14ac:dyDescent="0.3">
      <c r="A864" t="s">
        <v>6</v>
      </c>
      <c r="B864">
        <v>12555000</v>
      </c>
      <c r="C864">
        <v>12565000</v>
      </c>
      <c r="D864">
        <v>12560000</v>
      </c>
      <c r="E864">
        <v>-0.69963888888888881</v>
      </c>
      <c r="F864">
        <v>18</v>
      </c>
    </row>
    <row r="865" spans="1:6" x14ac:dyDescent="0.3">
      <c r="A865" t="s">
        <v>6</v>
      </c>
      <c r="B865">
        <v>12560000</v>
      </c>
      <c r="C865">
        <v>12570000</v>
      </c>
      <c r="D865">
        <v>12565000</v>
      </c>
      <c r="E865">
        <v>-0.71849677419354852</v>
      </c>
      <c r="F865">
        <v>31</v>
      </c>
    </row>
    <row r="866" spans="1:6" x14ac:dyDescent="0.3">
      <c r="A866" t="s">
        <v>6</v>
      </c>
      <c r="B866">
        <v>12565000</v>
      </c>
      <c r="C866">
        <v>12575000</v>
      </c>
      <c r="D866">
        <v>12570000</v>
      </c>
      <c r="E866">
        <v>-0.72865749999999996</v>
      </c>
      <c r="F866">
        <v>40</v>
      </c>
    </row>
    <row r="867" spans="1:6" x14ac:dyDescent="0.3">
      <c r="A867" t="s">
        <v>6</v>
      </c>
      <c r="B867">
        <v>12570000</v>
      </c>
      <c r="C867">
        <v>12580000</v>
      </c>
      <c r="D867">
        <v>12575000</v>
      </c>
      <c r="E867">
        <v>-0.72321136363636362</v>
      </c>
      <c r="F867">
        <v>44</v>
      </c>
    </row>
    <row r="868" spans="1:6" x14ac:dyDescent="0.3">
      <c r="A868" t="s">
        <v>6</v>
      </c>
      <c r="B868">
        <v>12575000</v>
      </c>
      <c r="C868">
        <v>12585000</v>
      </c>
      <c r="D868">
        <v>12580000</v>
      </c>
      <c r="E868">
        <v>-0.72274749999999999</v>
      </c>
      <c r="F868">
        <v>40</v>
      </c>
    </row>
    <row r="869" spans="1:6" x14ac:dyDescent="0.3">
      <c r="A869" t="s">
        <v>6</v>
      </c>
      <c r="B869">
        <v>12580000</v>
      </c>
      <c r="C869">
        <v>12590000</v>
      </c>
      <c r="D869">
        <v>12585000</v>
      </c>
      <c r="E869">
        <v>-0.71210937500000004</v>
      </c>
      <c r="F869">
        <v>32</v>
      </c>
    </row>
    <row r="870" spans="1:6" x14ac:dyDescent="0.3">
      <c r="A870" t="s">
        <v>6</v>
      </c>
      <c r="B870">
        <v>12585000</v>
      </c>
      <c r="C870">
        <v>12595000</v>
      </c>
      <c r="D870">
        <v>12590000</v>
      </c>
      <c r="E870">
        <v>-0.68989629629629634</v>
      </c>
      <c r="F870">
        <v>27</v>
      </c>
    </row>
    <row r="871" spans="1:6" x14ac:dyDescent="0.3">
      <c r="A871" t="s">
        <v>6</v>
      </c>
      <c r="B871">
        <v>12590000</v>
      </c>
      <c r="C871">
        <v>12600000</v>
      </c>
      <c r="D871">
        <v>12595000</v>
      </c>
      <c r="E871">
        <v>-0.70257894736842119</v>
      </c>
      <c r="F871">
        <v>19</v>
      </c>
    </row>
    <row r="872" spans="1:6" x14ac:dyDescent="0.3">
      <c r="A872" t="s">
        <v>6</v>
      </c>
      <c r="B872">
        <v>12595000</v>
      </c>
      <c r="C872">
        <v>12605000</v>
      </c>
      <c r="D872">
        <v>12600000</v>
      </c>
      <c r="E872">
        <v>-0.71781666666666666</v>
      </c>
      <c r="F872">
        <v>6</v>
      </c>
    </row>
    <row r="873" spans="1:6" x14ac:dyDescent="0.3">
      <c r="A873" t="s">
        <v>6</v>
      </c>
      <c r="B873">
        <v>12600000</v>
      </c>
      <c r="C873">
        <v>12610000</v>
      </c>
      <c r="D873">
        <v>12605000</v>
      </c>
      <c r="E873">
        <v>-0.74458749999999985</v>
      </c>
      <c r="F873">
        <v>8</v>
      </c>
    </row>
    <row r="874" spans="1:6" x14ac:dyDescent="0.3">
      <c r="A874" t="s">
        <v>6</v>
      </c>
      <c r="B874">
        <v>12605000</v>
      </c>
      <c r="C874">
        <v>12615000</v>
      </c>
      <c r="D874">
        <v>12610000</v>
      </c>
      <c r="E874">
        <v>-0.69253235294117654</v>
      </c>
      <c r="F874">
        <v>34</v>
      </c>
    </row>
    <row r="875" spans="1:6" x14ac:dyDescent="0.3">
      <c r="A875" t="s">
        <v>6</v>
      </c>
      <c r="B875">
        <v>12610000</v>
      </c>
      <c r="C875">
        <v>12620000</v>
      </c>
      <c r="D875">
        <v>12615000</v>
      </c>
      <c r="E875">
        <v>-0.67569268292682927</v>
      </c>
      <c r="F875">
        <v>41</v>
      </c>
    </row>
    <row r="876" spans="1:6" x14ac:dyDescent="0.3">
      <c r="A876" t="s">
        <v>6</v>
      </c>
      <c r="B876">
        <v>12615000</v>
      </c>
      <c r="C876">
        <v>12625000</v>
      </c>
      <c r="D876">
        <v>12620000</v>
      </c>
      <c r="E876">
        <v>-0.7030857142857142</v>
      </c>
      <c r="F876">
        <v>28</v>
      </c>
    </row>
    <row r="877" spans="1:6" x14ac:dyDescent="0.3">
      <c r="A877" t="s">
        <v>6</v>
      </c>
      <c r="B877">
        <v>12620000</v>
      </c>
      <c r="C877">
        <v>12630000</v>
      </c>
      <c r="D877">
        <v>12625000</v>
      </c>
      <c r="E877">
        <v>-0.75319310344827572</v>
      </c>
      <c r="F877">
        <v>29</v>
      </c>
    </row>
    <row r="878" spans="1:6" x14ac:dyDescent="0.3">
      <c r="A878" t="s">
        <v>6</v>
      </c>
      <c r="B878">
        <v>12625000</v>
      </c>
      <c r="C878">
        <v>12635000</v>
      </c>
      <c r="D878">
        <v>12630000</v>
      </c>
      <c r="E878">
        <v>-0.71406551724137934</v>
      </c>
      <c r="F878">
        <v>29</v>
      </c>
    </row>
    <row r="879" spans="1:6" x14ac:dyDescent="0.3">
      <c r="A879" t="s">
        <v>6</v>
      </c>
      <c r="B879">
        <v>12630000</v>
      </c>
      <c r="C879">
        <v>12640000</v>
      </c>
      <c r="D879">
        <v>12635000</v>
      </c>
      <c r="E879">
        <v>-0.66961999999999999</v>
      </c>
      <c r="F879">
        <v>30</v>
      </c>
    </row>
    <row r="880" spans="1:6" x14ac:dyDescent="0.3">
      <c r="A880" t="s">
        <v>6</v>
      </c>
      <c r="B880">
        <v>12635000</v>
      </c>
      <c r="C880">
        <v>12645000</v>
      </c>
      <c r="D880">
        <v>12640000</v>
      </c>
      <c r="E880">
        <v>-0.68690277777777775</v>
      </c>
      <c r="F880">
        <v>36</v>
      </c>
    </row>
    <row r="881" spans="1:6" x14ac:dyDescent="0.3">
      <c r="A881" t="s">
        <v>6</v>
      </c>
      <c r="B881">
        <v>12640000</v>
      </c>
      <c r="C881">
        <v>12650000</v>
      </c>
      <c r="D881">
        <v>12645000</v>
      </c>
      <c r="E881">
        <v>-0.68545</v>
      </c>
      <c r="F881">
        <v>38</v>
      </c>
    </row>
    <row r="882" spans="1:6" x14ac:dyDescent="0.3">
      <c r="A882" t="s">
        <v>6</v>
      </c>
      <c r="B882">
        <v>12645000</v>
      </c>
      <c r="C882">
        <v>12655000</v>
      </c>
      <c r="D882">
        <v>12650000</v>
      </c>
      <c r="E882">
        <v>-0.69665862068965523</v>
      </c>
      <c r="F882">
        <v>29</v>
      </c>
    </row>
    <row r="883" spans="1:6" x14ac:dyDescent="0.3">
      <c r="A883" t="s">
        <v>6</v>
      </c>
      <c r="B883">
        <v>12650000</v>
      </c>
      <c r="C883">
        <v>12660000</v>
      </c>
      <c r="D883">
        <v>12655000</v>
      </c>
      <c r="E883">
        <v>-0.72875333333333325</v>
      </c>
      <c r="F883">
        <v>30</v>
      </c>
    </row>
    <row r="884" spans="1:6" x14ac:dyDescent="0.3">
      <c r="A884" t="s">
        <v>6</v>
      </c>
      <c r="B884">
        <v>12655000</v>
      </c>
      <c r="C884">
        <v>12665000</v>
      </c>
      <c r="D884">
        <v>12660000</v>
      </c>
      <c r="E884">
        <v>-0.71913571428571432</v>
      </c>
      <c r="F884">
        <v>42</v>
      </c>
    </row>
    <row r="885" spans="1:6" x14ac:dyDescent="0.3">
      <c r="A885" t="s">
        <v>6</v>
      </c>
      <c r="B885">
        <v>12660000</v>
      </c>
      <c r="C885">
        <v>12670000</v>
      </c>
      <c r="D885">
        <v>12665000</v>
      </c>
      <c r="E885">
        <v>-0.7100206896551724</v>
      </c>
      <c r="F885">
        <v>29</v>
      </c>
    </row>
    <row r="886" spans="1:6" x14ac:dyDescent="0.3">
      <c r="A886" t="s">
        <v>6</v>
      </c>
      <c r="B886">
        <v>12665000</v>
      </c>
      <c r="C886">
        <v>12675000</v>
      </c>
      <c r="D886">
        <v>12670000</v>
      </c>
      <c r="E886">
        <v>-0.72253823529411765</v>
      </c>
      <c r="F886">
        <v>34</v>
      </c>
    </row>
    <row r="887" spans="1:6" x14ac:dyDescent="0.3">
      <c r="A887" t="s">
        <v>6</v>
      </c>
      <c r="B887">
        <v>12670000</v>
      </c>
      <c r="C887">
        <v>12680000</v>
      </c>
      <c r="D887">
        <v>12675000</v>
      </c>
      <c r="E887">
        <v>-0.70949333333333331</v>
      </c>
      <c r="F887">
        <v>45</v>
      </c>
    </row>
    <row r="888" spans="1:6" x14ac:dyDescent="0.3">
      <c r="A888" t="s">
        <v>6</v>
      </c>
      <c r="B888">
        <v>12675000</v>
      </c>
      <c r="C888">
        <v>12685000</v>
      </c>
      <c r="D888">
        <v>12680000</v>
      </c>
      <c r="E888">
        <v>-0.69554523809523805</v>
      </c>
      <c r="F888">
        <v>42</v>
      </c>
    </row>
    <row r="889" spans="1:6" x14ac:dyDescent="0.3">
      <c r="A889" t="s">
        <v>6</v>
      </c>
      <c r="B889">
        <v>12680000</v>
      </c>
      <c r="C889">
        <v>12690000</v>
      </c>
      <c r="D889">
        <v>12685000</v>
      </c>
      <c r="E889">
        <v>-0.71488000000000007</v>
      </c>
      <c r="F889">
        <v>45</v>
      </c>
    </row>
    <row r="890" spans="1:6" x14ac:dyDescent="0.3">
      <c r="A890" t="s">
        <v>6</v>
      </c>
      <c r="B890">
        <v>12685000</v>
      </c>
      <c r="C890">
        <v>12695000</v>
      </c>
      <c r="D890">
        <v>12690000</v>
      </c>
      <c r="E890">
        <v>-0.72629642857142873</v>
      </c>
      <c r="F890">
        <v>28</v>
      </c>
    </row>
    <row r="891" spans="1:6" x14ac:dyDescent="0.3">
      <c r="A891" t="s">
        <v>6</v>
      </c>
      <c r="B891">
        <v>12690000</v>
      </c>
      <c r="C891">
        <v>12700000</v>
      </c>
      <c r="D891">
        <v>12695000</v>
      </c>
      <c r="E891">
        <v>-0.69025000000000003</v>
      </c>
      <c r="F891">
        <v>26</v>
      </c>
    </row>
    <row r="892" spans="1:6" x14ac:dyDescent="0.3">
      <c r="A892" t="s">
        <v>6</v>
      </c>
      <c r="B892">
        <v>12695000</v>
      </c>
      <c r="C892">
        <v>12705000</v>
      </c>
      <c r="D892">
        <v>12700000</v>
      </c>
      <c r="E892">
        <v>-0.69343902439024374</v>
      </c>
      <c r="F892">
        <v>41</v>
      </c>
    </row>
    <row r="893" spans="1:6" x14ac:dyDescent="0.3">
      <c r="A893" t="s">
        <v>6</v>
      </c>
      <c r="B893">
        <v>12700000</v>
      </c>
      <c r="C893">
        <v>12710000</v>
      </c>
      <c r="D893">
        <v>12705000</v>
      </c>
      <c r="E893">
        <v>-0.68823333333333347</v>
      </c>
      <c r="F893">
        <v>45</v>
      </c>
    </row>
    <row r="894" spans="1:6" x14ac:dyDescent="0.3">
      <c r="A894" t="s">
        <v>6</v>
      </c>
      <c r="B894">
        <v>12705000</v>
      </c>
      <c r="C894">
        <v>12715000</v>
      </c>
      <c r="D894">
        <v>12710000</v>
      </c>
      <c r="E894">
        <v>-0.69009347826086953</v>
      </c>
      <c r="F894">
        <v>46</v>
      </c>
    </row>
    <row r="895" spans="1:6" x14ac:dyDescent="0.3">
      <c r="A895" t="s">
        <v>6</v>
      </c>
      <c r="B895">
        <v>12710000</v>
      </c>
      <c r="C895">
        <v>12720000</v>
      </c>
      <c r="D895">
        <v>12715000</v>
      </c>
      <c r="E895">
        <v>-0.70418499999999995</v>
      </c>
      <c r="F895">
        <v>40</v>
      </c>
    </row>
    <row r="896" spans="1:6" x14ac:dyDescent="0.3">
      <c r="A896" t="s">
        <v>6</v>
      </c>
      <c r="B896">
        <v>12715000</v>
      </c>
      <c r="C896">
        <v>12725000</v>
      </c>
      <c r="D896">
        <v>12720000</v>
      </c>
      <c r="E896">
        <v>-0.718985294117647</v>
      </c>
      <c r="F896">
        <v>34</v>
      </c>
    </row>
    <row r="897" spans="1:6" x14ac:dyDescent="0.3">
      <c r="A897" t="s">
        <v>6</v>
      </c>
      <c r="B897">
        <v>12720000</v>
      </c>
      <c r="C897">
        <v>12730000</v>
      </c>
      <c r="D897">
        <v>12725000</v>
      </c>
      <c r="E897">
        <v>-0.70525641025641028</v>
      </c>
      <c r="F897">
        <v>39</v>
      </c>
    </row>
    <row r="898" spans="1:6" x14ac:dyDescent="0.3">
      <c r="A898" t="s">
        <v>6</v>
      </c>
      <c r="B898">
        <v>12725000</v>
      </c>
      <c r="C898">
        <v>12735000</v>
      </c>
      <c r="D898">
        <v>12730000</v>
      </c>
      <c r="E898">
        <v>-0.67970256410256413</v>
      </c>
      <c r="F898">
        <v>39</v>
      </c>
    </row>
    <row r="899" spans="1:6" x14ac:dyDescent="0.3">
      <c r="A899" t="s">
        <v>6</v>
      </c>
      <c r="B899">
        <v>12730000</v>
      </c>
      <c r="C899">
        <v>12740000</v>
      </c>
      <c r="D899">
        <v>12735000</v>
      </c>
      <c r="E899">
        <v>-0.69557916666666664</v>
      </c>
      <c r="F899">
        <v>24</v>
      </c>
    </row>
    <row r="900" spans="1:6" x14ac:dyDescent="0.3">
      <c r="A900" t="s">
        <v>6</v>
      </c>
      <c r="B900">
        <v>12735000</v>
      </c>
      <c r="C900">
        <v>12745000</v>
      </c>
      <c r="D900">
        <v>12740000</v>
      </c>
      <c r="E900">
        <v>-0.69714999999999994</v>
      </c>
      <c r="F900">
        <v>16</v>
      </c>
    </row>
    <row r="901" spans="1:6" x14ac:dyDescent="0.3">
      <c r="A901" t="s">
        <v>6</v>
      </c>
      <c r="B901">
        <v>12740000</v>
      </c>
      <c r="C901">
        <v>12750000</v>
      </c>
      <c r="D901">
        <v>12745000</v>
      </c>
      <c r="E901">
        <v>-0.67574666666666672</v>
      </c>
      <c r="F901">
        <v>15</v>
      </c>
    </row>
    <row r="902" spans="1:6" x14ac:dyDescent="0.3">
      <c r="A902" t="s">
        <v>6</v>
      </c>
      <c r="B902">
        <v>12745000</v>
      </c>
      <c r="C902">
        <v>12755000</v>
      </c>
      <c r="D902">
        <v>12750000</v>
      </c>
      <c r="E902">
        <v>-0.70382727272727263</v>
      </c>
      <c r="F902">
        <v>11</v>
      </c>
    </row>
    <row r="903" spans="1:6" x14ac:dyDescent="0.3">
      <c r="A903" t="s">
        <v>6</v>
      </c>
      <c r="B903">
        <v>12750000</v>
      </c>
      <c r="C903">
        <v>12760000</v>
      </c>
      <c r="D903">
        <v>12755000</v>
      </c>
      <c r="E903">
        <v>-0.68061111111111106</v>
      </c>
      <c r="F903">
        <v>9</v>
      </c>
    </row>
    <row r="904" spans="1:6" x14ac:dyDescent="0.3">
      <c r="A904" t="s">
        <v>6</v>
      </c>
      <c r="B904">
        <v>12755000</v>
      </c>
      <c r="C904">
        <v>12765000</v>
      </c>
      <c r="D904">
        <v>12760000</v>
      </c>
      <c r="E904">
        <v>-0.69022777777777766</v>
      </c>
      <c r="F904">
        <v>18</v>
      </c>
    </row>
    <row r="905" spans="1:6" x14ac:dyDescent="0.3">
      <c r="A905" t="s">
        <v>6</v>
      </c>
      <c r="B905">
        <v>12760000</v>
      </c>
      <c r="C905">
        <v>12770000</v>
      </c>
      <c r="D905">
        <v>12765000</v>
      </c>
      <c r="E905">
        <v>-0.72578055555555543</v>
      </c>
      <c r="F905">
        <v>36</v>
      </c>
    </row>
    <row r="906" spans="1:6" x14ac:dyDescent="0.3">
      <c r="A906" t="s">
        <v>6</v>
      </c>
      <c r="B906">
        <v>12765000</v>
      </c>
      <c r="C906">
        <v>12775000</v>
      </c>
      <c r="D906">
        <v>12770000</v>
      </c>
      <c r="E906">
        <v>-0.74087948717948715</v>
      </c>
      <c r="F906">
        <v>39</v>
      </c>
    </row>
    <row r="907" spans="1:6" x14ac:dyDescent="0.3">
      <c r="A907" t="s">
        <v>6</v>
      </c>
      <c r="B907">
        <v>12770000</v>
      </c>
      <c r="C907">
        <v>12780000</v>
      </c>
      <c r="D907">
        <v>12775000</v>
      </c>
      <c r="E907">
        <v>-0.74053714285714278</v>
      </c>
      <c r="F907">
        <v>35</v>
      </c>
    </row>
    <row r="908" spans="1:6" x14ac:dyDescent="0.3">
      <c r="A908" t="s">
        <v>6</v>
      </c>
      <c r="B908">
        <v>12775000</v>
      </c>
      <c r="C908">
        <v>12785000</v>
      </c>
      <c r="D908">
        <v>12780000</v>
      </c>
      <c r="E908">
        <v>-0.72919599999999984</v>
      </c>
      <c r="F908">
        <v>25</v>
      </c>
    </row>
    <row r="909" spans="1:6" x14ac:dyDescent="0.3">
      <c r="A909" t="s">
        <v>6</v>
      </c>
      <c r="B909">
        <v>12780000</v>
      </c>
      <c r="C909">
        <v>12790000</v>
      </c>
      <c r="D909">
        <v>12785000</v>
      </c>
      <c r="E909">
        <v>-0.72944999999999993</v>
      </c>
      <c r="F909">
        <v>28</v>
      </c>
    </row>
    <row r="910" spans="1:6" x14ac:dyDescent="0.3">
      <c r="A910" t="s">
        <v>6</v>
      </c>
      <c r="B910">
        <v>12785000</v>
      </c>
      <c r="C910">
        <v>12795000</v>
      </c>
      <c r="D910">
        <v>12790000</v>
      </c>
      <c r="E910">
        <v>-0.73088148148148135</v>
      </c>
      <c r="F910">
        <v>27</v>
      </c>
    </row>
    <row r="911" spans="1:6" x14ac:dyDescent="0.3">
      <c r="A911" t="s">
        <v>6</v>
      </c>
      <c r="B911">
        <v>12790000</v>
      </c>
      <c r="C911">
        <v>12800000</v>
      </c>
      <c r="D911">
        <v>12795000</v>
      </c>
      <c r="E911">
        <v>-0.72262272727272725</v>
      </c>
      <c r="F911">
        <v>22</v>
      </c>
    </row>
    <row r="912" spans="1:6" x14ac:dyDescent="0.3">
      <c r="A912" t="s">
        <v>6</v>
      </c>
      <c r="B912">
        <v>12795000</v>
      </c>
      <c r="C912">
        <v>12805000</v>
      </c>
      <c r="D912">
        <v>12800000</v>
      </c>
      <c r="E912">
        <v>-0.71737692307692313</v>
      </c>
      <c r="F912">
        <v>39</v>
      </c>
    </row>
    <row r="913" spans="1:6" x14ac:dyDescent="0.3">
      <c r="A913" t="s">
        <v>6</v>
      </c>
      <c r="B913">
        <v>12800000</v>
      </c>
      <c r="C913">
        <v>12810000</v>
      </c>
      <c r="D913">
        <v>12805000</v>
      </c>
      <c r="E913">
        <v>-0.70661219512195117</v>
      </c>
      <c r="F913">
        <v>41</v>
      </c>
    </row>
    <row r="914" spans="1:6" x14ac:dyDescent="0.3">
      <c r="A914" t="s">
        <v>6</v>
      </c>
      <c r="B914">
        <v>12805000</v>
      </c>
      <c r="C914">
        <v>12815000</v>
      </c>
      <c r="D914">
        <v>12810000</v>
      </c>
      <c r="E914">
        <v>-0.71537804878048794</v>
      </c>
      <c r="F914">
        <v>41</v>
      </c>
    </row>
    <row r="915" spans="1:6" x14ac:dyDescent="0.3">
      <c r="A915" t="s">
        <v>6</v>
      </c>
      <c r="B915">
        <v>12810000</v>
      </c>
      <c r="C915">
        <v>12820000</v>
      </c>
      <c r="D915">
        <v>12815000</v>
      </c>
      <c r="E915">
        <v>-0.73673636363636363</v>
      </c>
      <c r="F915">
        <v>33</v>
      </c>
    </row>
    <row r="916" spans="1:6" x14ac:dyDescent="0.3">
      <c r="A916" t="s">
        <v>6</v>
      </c>
      <c r="B916">
        <v>12815000</v>
      </c>
      <c r="C916">
        <v>12825000</v>
      </c>
      <c r="D916">
        <v>12820000</v>
      </c>
      <c r="E916">
        <v>-0.708596</v>
      </c>
      <c r="F916">
        <v>25</v>
      </c>
    </row>
    <row r="917" spans="1:6" x14ac:dyDescent="0.3">
      <c r="A917" t="s">
        <v>6</v>
      </c>
      <c r="B917">
        <v>12820000</v>
      </c>
      <c r="C917">
        <v>12830000</v>
      </c>
      <c r="D917">
        <v>12825000</v>
      </c>
      <c r="E917">
        <v>-0.6757399999999999</v>
      </c>
      <c r="F917">
        <v>15</v>
      </c>
    </row>
    <row r="918" spans="1:6" x14ac:dyDescent="0.3">
      <c r="A918" t="s">
        <v>6</v>
      </c>
      <c r="B918">
        <v>12825000</v>
      </c>
      <c r="C918">
        <v>12835000</v>
      </c>
      <c r="D918">
        <v>12830000</v>
      </c>
      <c r="E918">
        <v>-0.70191739130434772</v>
      </c>
      <c r="F918">
        <v>23</v>
      </c>
    </row>
    <row r="919" spans="1:6" x14ac:dyDescent="0.3">
      <c r="A919" t="s">
        <v>6</v>
      </c>
      <c r="B919">
        <v>12830000</v>
      </c>
      <c r="C919">
        <v>12840000</v>
      </c>
      <c r="D919">
        <v>12835000</v>
      </c>
      <c r="E919">
        <v>-0.71541860465116269</v>
      </c>
      <c r="F919">
        <v>43</v>
      </c>
    </row>
    <row r="920" spans="1:6" x14ac:dyDescent="0.3">
      <c r="A920" t="s">
        <v>6</v>
      </c>
      <c r="B920">
        <v>12835000</v>
      </c>
      <c r="C920">
        <v>12845000</v>
      </c>
      <c r="D920">
        <v>12840000</v>
      </c>
      <c r="E920">
        <v>-0.6949891304347825</v>
      </c>
      <c r="F920">
        <v>46</v>
      </c>
    </row>
    <row r="921" spans="1:6" x14ac:dyDescent="0.3">
      <c r="A921" t="s">
        <v>6</v>
      </c>
      <c r="B921">
        <v>12840000</v>
      </c>
      <c r="C921">
        <v>12850000</v>
      </c>
      <c r="D921">
        <v>12845000</v>
      </c>
      <c r="E921">
        <v>-0.68760638297872334</v>
      </c>
      <c r="F921">
        <v>47</v>
      </c>
    </row>
    <row r="922" spans="1:6" x14ac:dyDescent="0.3">
      <c r="A922" t="s">
        <v>6</v>
      </c>
      <c r="B922">
        <v>12845000</v>
      </c>
      <c r="C922">
        <v>12855000</v>
      </c>
      <c r="D922">
        <v>12850000</v>
      </c>
      <c r="E922">
        <v>-0.72301515151515139</v>
      </c>
      <c r="F922">
        <v>33</v>
      </c>
    </row>
    <row r="923" spans="1:6" x14ac:dyDescent="0.3">
      <c r="A923" t="s">
        <v>6</v>
      </c>
      <c r="B923">
        <v>12850000</v>
      </c>
      <c r="C923">
        <v>12860000</v>
      </c>
      <c r="D923">
        <v>12855000</v>
      </c>
      <c r="E923">
        <v>-0.73269090909090906</v>
      </c>
      <c r="F923">
        <v>22</v>
      </c>
    </row>
    <row r="924" spans="1:6" x14ac:dyDescent="0.3">
      <c r="A924" t="s">
        <v>6</v>
      </c>
      <c r="B924">
        <v>12855000</v>
      </c>
      <c r="C924">
        <v>12865000</v>
      </c>
      <c r="D924">
        <v>12860000</v>
      </c>
      <c r="E924">
        <v>-0.69411481481481496</v>
      </c>
      <c r="F924">
        <v>27</v>
      </c>
    </row>
    <row r="925" spans="1:6" x14ac:dyDescent="0.3">
      <c r="A925" t="s">
        <v>6</v>
      </c>
      <c r="B925">
        <v>12860000</v>
      </c>
      <c r="C925">
        <v>12870000</v>
      </c>
      <c r="D925">
        <v>12865000</v>
      </c>
      <c r="E925">
        <v>-0.69956999999999991</v>
      </c>
      <c r="F925">
        <v>40</v>
      </c>
    </row>
    <row r="926" spans="1:6" x14ac:dyDescent="0.3">
      <c r="A926" t="s">
        <v>6</v>
      </c>
      <c r="B926">
        <v>12865000</v>
      </c>
      <c r="C926">
        <v>12875000</v>
      </c>
      <c r="D926">
        <v>12870000</v>
      </c>
      <c r="E926">
        <v>-0.70568235294117643</v>
      </c>
      <c r="F926">
        <v>34</v>
      </c>
    </row>
    <row r="927" spans="1:6" x14ac:dyDescent="0.3">
      <c r="A927" t="s">
        <v>6</v>
      </c>
      <c r="B927">
        <v>12870000</v>
      </c>
      <c r="C927">
        <v>12880000</v>
      </c>
      <c r="D927">
        <v>12875000</v>
      </c>
      <c r="E927">
        <v>-0.72177500000000006</v>
      </c>
      <c r="F927">
        <v>32</v>
      </c>
    </row>
    <row r="928" spans="1:6" x14ac:dyDescent="0.3">
      <c r="A928" t="s">
        <v>6</v>
      </c>
      <c r="B928">
        <v>12875000</v>
      </c>
      <c r="C928">
        <v>12885000</v>
      </c>
      <c r="D928">
        <v>12880000</v>
      </c>
      <c r="E928">
        <v>-0.72158461538461538</v>
      </c>
      <c r="F928">
        <v>39</v>
      </c>
    </row>
    <row r="929" spans="1:6" x14ac:dyDescent="0.3">
      <c r="A929" t="s">
        <v>6</v>
      </c>
      <c r="B929">
        <v>12880000</v>
      </c>
      <c r="C929">
        <v>12890000</v>
      </c>
      <c r="D929">
        <v>12885000</v>
      </c>
      <c r="E929">
        <v>-0.72705609756097556</v>
      </c>
      <c r="F929">
        <v>41</v>
      </c>
    </row>
    <row r="930" spans="1:6" x14ac:dyDescent="0.3">
      <c r="A930" t="s">
        <v>6</v>
      </c>
      <c r="B930">
        <v>12885000</v>
      </c>
      <c r="C930">
        <v>12895000</v>
      </c>
      <c r="D930">
        <v>12890000</v>
      </c>
      <c r="E930">
        <v>-0.72169777777777788</v>
      </c>
      <c r="F930">
        <v>45</v>
      </c>
    </row>
    <row r="931" spans="1:6" x14ac:dyDescent="0.3">
      <c r="A931" t="s">
        <v>6</v>
      </c>
      <c r="B931">
        <v>12890000</v>
      </c>
      <c r="C931">
        <v>12900000</v>
      </c>
      <c r="D931">
        <v>12895000</v>
      </c>
      <c r="E931">
        <v>-0.69131395348837199</v>
      </c>
      <c r="F931">
        <v>43</v>
      </c>
    </row>
    <row r="932" spans="1:6" x14ac:dyDescent="0.3">
      <c r="A932" t="s">
        <v>6</v>
      </c>
      <c r="B932">
        <v>12895000</v>
      </c>
      <c r="C932">
        <v>12905000</v>
      </c>
      <c r="D932">
        <v>12900000</v>
      </c>
      <c r="E932">
        <v>-0.72257105263157895</v>
      </c>
      <c r="F932">
        <v>38</v>
      </c>
    </row>
    <row r="933" spans="1:6" x14ac:dyDescent="0.3">
      <c r="A933" t="s">
        <v>6</v>
      </c>
      <c r="B933">
        <v>12900000</v>
      </c>
      <c r="C933">
        <v>12910000</v>
      </c>
      <c r="D933">
        <v>12905000</v>
      </c>
      <c r="E933">
        <v>-0.71394615384615367</v>
      </c>
      <c r="F933">
        <v>39</v>
      </c>
    </row>
    <row r="934" spans="1:6" x14ac:dyDescent="0.3">
      <c r="A934" t="s">
        <v>6</v>
      </c>
      <c r="B934">
        <v>12905000</v>
      </c>
      <c r="C934">
        <v>12915000</v>
      </c>
      <c r="D934">
        <v>12910000</v>
      </c>
      <c r="E934">
        <v>-0.69333636363636364</v>
      </c>
      <c r="F934">
        <v>44</v>
      </c>
    </row>
    <row r="935" spans="1:6" x14ac:dyDescent="0.3">
      <c r="A935" t="s">
        <v>6</v>
      </c>
      <c r="B935">
        <v>12910000</v>
      </c>
      <c r="C935">
        <v>12920000</v>
      </c>
      <c r="D935">
        <v>12915000</v>
      </c>
      <c r="E935">
        <v>-0.72715434782608701</v>
      </c>
      <c r="F935">
        <v>46</v>
      </c>
    </row>
    <row r="936" spans="1:6" x14ac:dyDescent="0.3">
      <c r="A936" t="s">
        <v>6</v>
      </c>
      <c r="B936">
        <v>12915000</v>
      </c>
      <c r="C936">
        <v>12925000</v>
      </c>
      <c r="D936">
        <v>12920000</v>
      </c>
      <c r="E936">
        <v>-0.74241666666666661</v>
      </c>
      <c r="F936">
        <v>24</v>
      </c>
    </row>
    <row r="937" spans="1:6" x14ac:dyDescent="0.3">
      <c r="A937" t="s">
        <v>6</v>
      </c>
      <c r="B937">
        <v>13000000</v>
      </c>
      <c r="C937">
        <v>13010000</v>
      </c>
      <c r="D937">
        <v>13005000</v>
      </c>
      <c r="E937">
        <v>-0.69603333333333328</v>
      </c>
      <c r="F937">
        <v>12</v>
      </c>
    </row>
    <row r="938" spans="1:6" x14ac:dyDescent="0.3">
      <c r="A938" t="s">
        <v>6</v>
      </c>
      <c r="B938">
        <v>13005000</v>
      </c>
      <c r="C938">
        <v>13015000</v>
      </c>
      <c r="D938">
        <v>13010000</v>
      </c>
      <c r="E938">
        <v>-0.67835588235294109</v>
      </c>
      <c r="F938">
        <v>34</v>
      </c>
    </row>
    <row r="939" spans="1:6" x14ac:dyDescent="0.3">
      <c r="A939" t="s">
        <v>6</v>
      </c>
      <c r="B939">
        <v>13010000</v>
      </c>
      <c r="C939">
        <v>13020000</v>
      </c>
      <c r="D939">
        <v>13015000</v>
      </c>
      <c r="E939">
        <v>-0.71210000000000007</v>
      </c>
      <c r="F939">
        <v>40</v>
      </c>
    </row>
    <row r="940" spans="1:6" x14ac:dyDescent="0.3">
      <c r="A940" t="s">
        <v>6</v>
      </c>
      <c r="B940">
        <v>13015000</v>
      </c>
      <c r="C940">
        <v>13025000</v>
      </c>
      <c r="D940">
        <v>13020000</v>
      </c>
      <c r="E940">
        <v>-0.72362820512820514</v>
      </c>
      <c r="F940">
        <v>39</v>
      </c>
    </row>
    <row r="941" spans="1:6" x14ac:dyDescent="0.3">
      <c r="A941" t="s">
        <v>6</v>
      </c>
      <c r="B941">
        <v>13020000</v>
      </c>
      <c r="C941">
        <v>13030000</v>
      </c>
      <c r="D941">
        <v>13025000</v>
      </c>
      <c r="E941">
        <v>-0.69641612903225802</v>
      </c>
      <c r="F941">
        <v>31</v>
      </c>
    </row>
    <row r="942" spans="1:6" x14ac:dyDescent="0.3">
      <c r="A942" t="s">
        <v>6</v>
      </c>
      <c r="B942">
        <v>13025000</v>
      </c>
      <c r="C942">
        <v>13035000</v>
      </c>
      <c r="D942">
        <v>13030000</v>
      </c>
      <c r="E942">
        <v>-0.72439999999999993</v>
      </c>
      <c r="F942">
        <v>16</v>
      </c>
    </row>
    <row r="943" spans="1:6" x14ac:dyDescent="0.3">
      <c r="A943" t="s">
        <v>6</v>
      </c>
      <c r="B943">
        <v>13030000</v>
      </c>
      <c r="C943">
        <v>13040000</v>
      </c>
      <c r="D943">
        <v>13035000</v>
      </c>
      <c r="E943">
        <v>-0.74178333333333324</v>
      </c>
      <c r="F943">
        <v>6</v>
      </c>
    </row>
    <row r="944" spans="1:6" x14ac:dyDescent="0.3">
      <c r="A944" t="s">
        <v>6</v>
      </c>
      <c r="B944">
        <v>13050000</v>
      </c>
      <c r="C944">
        <v>13060000</v>
      </c>
      <c r="D944">
        <v>13055000</v>
      </c>
      <c r="E944">
        <v>-0.62270000000000003</v>
      </c>
      <c r="F944">
        <v>2</v>
      </c>
    </row>
    <row r="945" spans="1:6" x14ac:dyDescent="0.3">
      <c r="A945" t="s">
        <v>6</v>
      </c>
      <c r="B945">
        <v>13055000</v>
      </c>
      <c r="C945">
        <v>13065000</v>
      </c>
      <c r="D945">
        <v>13060000</v>
      </c>
      <c r="E945">
        <v>-0.68575714285714284</v>
      </c>
      <c r="F945">
        <v>21</v>
      </c>
    </row>
    <row r="946" spans="1:6" x14ac:dyDescent="0.3">
      <c r="A946" t="s">
        <v>6</v>
      </c>
      <c r="B946">
        <v>13060000</v>
      </c>
      <c r="C946">
        <v>13070000</v>
      </c>
      <c r="D946">
        <v>13065000</v>
      </c>
      <c r="E946">
        <v>-0.69245526315789474</v>
      </c>
      <c r="F946">
        <v>38</v>
      </c>
    </row>
    <row r="947" spans="1:6" x14ac:dyDescent="0.3">
      <c r="A947" t="s">
        <v>6</v>
      </c>
      <c r="B947">
        <v>13065000</v>
      </c>
      <c r="C947">
        <v>13075000</v>
      </c>
      <c r="D947">
        <v>13070000</v>
      </c>
      <c r="E947">
        <v>-0.70714062499999986</v>
      </c>
      <c r="F947">
        <v>32</v>
      </c>
    </row>
    <row r="948" spans="1:6" x14ac:dyDescent="0.3">
      <c r="A948" t="s">
        <v>6</v>
      </c>
      <c r="B948">
        <v>13070000</v>
      </c>
      <c r="C948">
        <v>13080000</v>
      </c>
      <c r="D948">
        <v>13075000</v>
      </c>
      <c r="E948">
        <v>-0.71468928571428558</v>
      </c>
      <c r="F948">
        <v>28</v>
      </c>
    </row>
    <row r="949" spans="1:6" x14ac:dyDescent="0.3">
      <c r="A949" t="s">
        <v>6</v>
      </c>
      <c r="B949">
        <v>13075000</v>
      </c>
      <c r="C949">
        <v>13085000</v>
      </c>
      <c r="D949">
        <v>13080000</v>
      </c>
      <c r="E949">
        <v>-0.68396875000000001</v>
      </c>
      <c r="F949">
        <v>32</v>
      </c>
    </row>
    <row r="950" spans="1:6" x14ac:dyDescent="0.3">
      <c r="A950" t="s">
        <v>6</v>
      </c>
      <c r="B950">
        <v>13080000</v>
      </c>
      <c r="C950">
        <v>13090000</v>
      </c>
      <c r="D950">
        <v>13085000</v>
      </c>
      <c r="E950">
        <v>-0.69685882352941175</v>
      </c>
      <c r="F950">
        <v>34</v>
      </c>
    </row>
    <row r="951" spans="1:6" x14ac:dyDescent="0.3">
      <c r="A951" t="s">
        <v>6</v>
      </c>
      <c r="B951">
        <v>13085000</v>
      </c>
      <c r="C951">
        <v>13095000</v>
      </c>
      <c r="D951">
        <v>13090000</v>
      </c>
      <c r="E951">
        <v>-0.72168205128205121</v>
      </c>
      <c r="F951">
        <v>39</v>
      </c>
    </row>
    <row r="952" spans="1:6" x14ac:dyDescent="0.3">
      <c r="A952" t="s">
        <v>6</v>
      </c>
      <c r="B952">
        <v>13090000</v>
      </c>
      <c r="C952">
        <v>13100000</v>
      </c>
      <c r="D952">
        <v>13095000</v>
      </c>
      <c r="E952">
        <v>-0.7270461538461539</v>
      </c>
      <c r="F952">
        <v>39</v>
      </c>
    </row>
    <row r="953" spans="1:6" x14ac:dyDescent="0.3">
      <c r="A953" t="s">
        <v>6</v>
      </c>
      <c r="B953">
        <v>13095000</v>
      </c>
      <c r="C953">
        <v>13105000</v>
      </c>
      <c r="D953">
        <v>13100000</v>
      </c>
      <c r="E953">
        <v>-0.72798571428571424</v>
      </c>
      <c r="F953">
        <v>42</v>
      </c>
    </row>
    <row r="954" spans="1:6" x14ac:dyDescent="0.3">
      <c r="A954" t="s">
        <v>6</v>
      </c>
      <c r="B954">
        <v>13100000</v>
      </c>
      <c r="C954">
        <v>13110000</v>
      </c>
      <c r="D954">
        <v>13105000</v>
      </c>
      <c r="E954">
        <v>-0.71561627906976755</v>
      </c>
      <c r="F954">
        <v>43</v>
      </c>
    </row>
    <row r="955" spans="1:6" x14ac:dyDescent="0.3">
      <c r="A955" t="s">
        <v>6</v>
      </c>
      <c r="B955">
        <v>13105000</v>
      </c>
      <c r="C955">
        <v>13115000</v>
      </c>
      <c r="D955">
        <v>13110000</v>
      </c>
      <c r="E955">
        <v>-0.71510999999999991</v>
      </c>
      <c r="F955">
        <v>30</v>
      </c>
    </row>
    <row r="956" spans="1:6" x14ac:dyDescent="0.3">
      <c r="A956" t="s">
        <v>6</v>
      </c>
      <c r="B956">
        <v>13110000</v>
      </c>
      <c r="C956">
        <v>13120000</v>
      </c>
      <c r="D956">
        <v>13115000</v>
      </c>
      <c r="E956">
        <v>-0.72156250000000011</v>
      </c>
      <c r="F956">
        <v>16</v>
      </c>
    </row>
    <row r="957" spans="1:6" x14ac:dyDescent="0.3">
      <c r="A957" t="s">
        <v>6</v>
      </c>
      <c r="B957">
        <v>13115000</v>
      </c>
      <c r="C957">
        <v>13125000</v>
      </c>
      <c r="D957">
        <v>13120000</v>
      </c>
      <c r="E957">
        <v>-0.72119599999999973</v>
      </c>
      <c r="F957">
        <v>25</v>
      </c>
    </row>
    <row r="958" spans="1:6" x14ac:dyDescent="0.3">
      <c r="A958" t="s">
        <v>6</v>
      </c>
      <c r="B958">
        <v>13120000</v>
      </c>
      <c r="C958">
        <v>13130000</v>
      </c>
      <c r="D958">
        <v>13125000</v>
      </c>
      <c r="E958">
        <v>-0.70152045454545453</v>
      </c>
      <c r="F958">
        <v>44</v>
      </c>
    </row>
    <row r="959" spans="1:6" x14ac:dyDescent="0.3">
      <c r="A959" t="s">
        <v>6</v>
      </c>
      <c r="B959">
        <v>13125000</v>
      </c>
      <c r="C959">
        <v>13135000</v>
      </c>
      <c r="D959">
        <v>13130000</v>
      </c>
      <c r="E959">
        <v>-0.68842647058823536</v>
      </c>
      <c r="F959">
        <v>34</v>
      </c>
    </row>
    <row r="960" spans="1:6" x14ac:dyDescent="0.3">
      <c r="A960" t="s">
        <v>6</v>
      </c>
      <c r="B960">
        <v>13130000</v>
      </c>
      <c r="C960">
        <v>13140000</v>
      </c>
      <c r="D960">
        <v>13135000</v>
      </c>
      <c r="E960">
        <v>-0.71594999999999998</v>
      </c>
      <c r="F960">
        <v>12</v>
      </c>
    </row>
    <row r="961" spans="1:6" x14ac:dyDescent="0.3">
      <c r="A961" t="s">
        <v>6</v>
      </c>
      <c r="B961">
        <v>13135000</v>
      </c>
      <c r="C961">
        <v>13145000</v>
      </c>
      <c r="D961">
        <v>13140000</v>
      </c>
      <c r="E961">
        <v>-0.72590869565217386</v>
      </c>
      <c r="F961">
        <v>23</v>
      </c>
    </row>
    <row r="962" spans="1:6" x14ac:dyDescent="0.3">
      <c r="A962" t="s">
        <v>6</v>
      </c>
      <c r="B962">
        <v>13140000</v>
      </c>
      <c r="C962">
        <v>13150000</v>
      </c>
      <c r="D962">
        <v>13145000</v>
      </c>
      <c r="E962">
        <v>-0.72008400000000006</v>
      </c>
      <c r="F962">
        <v>25</v>
      </c>
    </row>
    <row r="963" spans="1:6" x14ac:dyDescent="0.3">
      <c r="A963" t="s">
        <v>6</v>
      </c>
      <c r="B963">
        <v>13145000</v>
      </c>
      <c r="C963">
        <v>13155000</v>
      </c>
      <c r="D963">
        <v>13150000</v>
      </c>
      <c r="E963">
        <v>-0.71944090909090908</v>
      </c>
      <c r="F963">
        <v>22</v>
      </c>
    </row>
    <row r="964" spans="1:6" x14ac:dyDescent="0.3">
      <c r="A964" t="s">
        <v>6</v>
      </c>
      <c r="B964">
        <v>13150000</v>
      </c>
      <c r="C964">
        <v>13160000</v>
      </c>
      <c r="D964">
        <v>13155000</v>
      </c>
      <c r="E964">
        <v>-0.74074324324324325</v>
      </c>
      <c r="F964">
        <v>37</v>
      </c>
    </row>
    <row r="965" spans="1:6" x14ac:dyDescent="0.3">
      <c r="A965" t="s">
        <v>6</v>
      </c>
      <c r="B965">
        <v>13155000</v>
      </c>
      <c r="C965">
        <v>13165000</v>
      </c>
      <c r="D965">
        <v>13160000</v>
      </c>
      <c r="E965">
        <v>-0.73628387096774195</v>
      </c>
      <c r="F965">
        <v>31</v>
      </c>
    </row>
    <row r="966" spans="1:6" x14ac:dyDescent="0.3">
      <c r="A966" t="s">
        <v>6</v>
      </c>
      <c r="B966">
        <v>13160000</v>
      </c>
      <c r="C966">
        <v>13170000</v>
      </c>
      <c r="D966">
        <v>13165000</v>
      </c>
      <c r="E966">
        <v>-0.70519999999999994</v>
      </c>
      <c r="F966">
        <v>30</v>
      </c>
    </row>
    <row r="967" spans="1:6" x14ac:dyDescent="0.3">
      <c r="A967" t="s">
        <v>6</v>
      </c>
      <c r="B967">
        <v>13165000</v>
      </c>
      <c r="C967">
        <v>13175000</v>
      </c>
      <c r="D967">
        <v>13170000</v>
      </c>
      <c r="E967">
        <v>-0.68982727272727273</v>
      </c>
      <c r="F967">
        <v>33</v>
      </c>
    </row>
    <row r="968" spans="1:6" x14ac:dyDescent="0.3">
      <c r="A968" t="s">
        <v>6</v>
      </c>
      <c r="B968">
        <v>13170000</v>
      </c>
      <c r="C968">
        <v>13180000</v>
      </c>
      <c r="D968">
        <v>13175000</v>
      </c>
      <c r="E968">
        <v>-0.67522580645161301</v>
      </c>
      <c r="F968">
        <v>31</v>
      </c>
    </row>
    <row r="969" spans="1:6" x14ac:dyDescent="0.3">
      <c r="A969" t="s">
        <v>6</v>
      </c>
      <c r="B969">
        <v>13175000</v>
      </c>
      <c r="C969">
        <v>13185000</v>
      </c>
      <c r="D969">
        <v>13180000</v>
      </c>
      <c r="E969">
        <v>-0.71129285714285717</v>
      </c>
      <c r="F969">
        <v>28</v>
      </c>
    </row>
    <row r="970" spans="1:6" x14ac:dyDescent="0.3">
      <c r="A970" t="s">
        <v>6</v>
      </c>
      <c r="B970">
        <v>13180000</v>
      </c>
      <c r="C970">
        <v>13190000</v>
      </c>
      <c r="D970">
        <v>13185000</v>
      </c>
      <c r="E970">
        <v>-0.72525172413793093</v>
      </c>
      <c r="F970">
        <v>29</v>
      </c>
    </row>
    <row r="971" spans="1:6" x14ac:dyDescent="0.3">
      <c r="A971" t="s">
        <v>6</v>
      </c>
      <c r="B971">
        <v>13185000</v>
      </c>
      <c r="C971">
        <v>13195000</v>
      </c>
      <c r="D971">
        <v>13190000</v>
      </c>
      <c r="E971">
        <v>-0.72544594594594591</v>
      </c>
      <c r="F971">
        <v>37</v>
      </c>
    </row>
    <row r="972" spans="1:6" x14ac:dyDescent="0.3">
      <c r="A972" t="s">
        <v>6</v>
      </c>
      <c r="B972">
        <v>13190000</v>
      </c>
      <c r="C972">
        <v>13200000</v>
      </c>
      <c r="D972">
        <v>13195000</v>
      </c>
      <c r="E972">
        <v>-0.72522051282051292</v>
      </c>
      <c r="F972">
        <v>39</v>
      </c>
    </row>
    <row r="973" spans="1:6" x14ac:dyDescent="0.3">
      <c r="A973" t="s">
        <v>6</v>
      </c>
      <c r="B973">
        <v>13195000</v>
      </c>
      <c r="C973">
        <v>13205000</v>
      </c>
      <c r="D973">
        <v>13200000</v>
      </c>
      <c r="E973">
        <v>-0.72033428571428559</v>
      </c>
      <c r="F973">
        <v>35</v>
      </c>
    </row>
    <row r="974" spans="1:6" x14ac:dyDescent="0.3">
      <c r="A974" t="s">
        <v>6</v>
      </c>
      <c r="B974">
        <v>13200000</v>
      </c>
      <c r="C974">
        <v>13210000</v>
      </c>
      <c r="D974">
        <v>13205000</v>
      </c>
      <c r="E974">
        <v>-0.73432380952380949</v>
      </c>
      <c r="F974">
        <v>42</v>
      </c>
    </row>
    <row r="975" spans="1:6" x14ac:dyDescent="0.3">
      <c r="A975" t="s">
        <v>6</v>
      </c>
      <c r="B975">
        <v>13205000</v>
      </c>
      <c r="C975">
        <v>13215000</v>
      </c>
      <c r="D975">
        <v>13210000</v>
      </c>
      <c r="E975">
        <v>-0.72374146341463419</v>
      </c>
      <c r="F975">
        <v>41</v>
      </c>
    </row>
    <row r="976" spans="1:6" x14ac:dyDescent="0.3">
      <c r="A976" t="s">
        <v>6</v>
      </c>
      <c r="B976">
        <v>13210000</v>
      </c>
      <c r="C976">
        <v>13220000</v>
      </c>
      <c r="D976">
        <v>13215000</v>
      </c>
      <c r="E976">
        <v>-0.69459666666666664</v>
      </c>
      <c r="F976">
        <v>30</v>
      </c>
    </row>
    <row r="977" spans="1:6" x14ac:dyDescent="0.3">
      <c r="A977" t="s">
        <v>6</v>
      </c>
      <c r="B977">
        <v>13215000</v>
      </c>
      <c r="C977">
        <v>13225000</v>
      </c>
      <c r="D977">
        <v>13220000</v>
      </c>
      <c r="E977">
        <v>-0.69722249999999997</v>
      </c>
      <c r="F977">
        <v>40</v>
      </c>
    </row>
    <row r="978" spans="1:6" x14ac:dyDescent="0.3">
      <c r="A978" t="s">
        <v>6</v>
      </c>
      <c r="B978">
        <v>13220000</v>
      </c>
      <c r="C978">
        <v>13230000</v>
      </c>
      <c r="D978">
        <v>13225000</v>
      </c>
      <c r="E978">
        <v>-0.70839545454545449</v>
      </c>
      <c r="F978">
        <v>44</v>
      </c>
    </row>
    <row r="979" spans="1:6" x14ac:dyDescent="0.3">
      <c r="A979" t="s">
        <v>6</v>
      </c>
      <c r="B979">
        <v>13225000</v>
      </c>
      <c r="C979">
        <v>13235000</v>
      </c>
      <c r="D979">
        <v>13230000</v>
      </c>
      <c r="E979">
        <v>-0.71008571428571432</v>
      </c>
      <c r="F979">
        <v>28</v>
      </c>
    </row>
    <row r="980" spans="1:6" x14ac:dyDescent="0.3">
      <c r="A980" t="s">
        <v>6</v>
      </c>
      <c r="B980">
        <v>13230000</v>
      </c>
      <c r="C980">
        <v>13240000</v>
      </c>
      <c r="D980">
        <v>13235000</v>
      </c>
      <c r="E980">
        <v>-0.69875000000000009</v>
      </c>
      <c r="F980">
        <v>14</v>
      </c>
    </row>
    <row r="981" spans="1:6" x14ac:dyDescent="0.3">
      <c r="A981" t="s">
        <v>6</v>
      </c>
      <c r="B981">
        <v>13235000</v>
      </c>
      <c r="C981">
        <v>13245000</v>
      </c>
      <c r="D981">
        <v>13240000</v>
      </c>
      <c r="E981">
        <v>-0.7248</v>
      </c>
      <c r="F981">
        <v>18</v>
      </c>
    </row>
    <row r="982" spans="1:6" x14ac:dyDescent="0.3">
      <c r="A982" t="s">
        <v>6</v>
      </c>
      <c r="B982">
        <v>13240000</v>
      </c>
      <c r="C982">
        <v>13250000</v>
      </c>
      <c r="D982">
        <v>13245000</v>
      </c>
      <c r="E982">
        <v>-0.74007073170731708</v>
      </c>
      <c r="F982">
        <v>41</v>
      </c>
    </row>
    <row r="983" spans="1:6" x14ac:dyDescent="0.3">
      <c r="A983" t="s">
        <v>6</v>
      </c>
      <c r="B983">
        <v>13245000</v>
      </c>
      <c r="C983">
        <v>13255000</v>
      </c>
      <c r="D983">
        <v>13250000</v>
      </c>
      <c r="E983">
        <v>-0.73232045454545447</v>
      </c>
      <c r="F983">
        <v>44</v>
      </c>
    </row>
    <row r="984" spans="1:6" x14ac:dyDescent="0.3">
      <c r="A984" t="s">
        <v>6</v>
      </c>
      <c r="B984">
        <v>13250000</v>
      </c>
      <c r="C984">
        <v>13260000</v>
      </c>
      <c r="D984">
        <v>13255000</v>
      </c>
      <c r="E984">
        <v>-0.70998372093023254</v>
      </c>
      <c r="F984">
        <v>43</v>
      </c>
    </row>
    <row r="985" spans="1:6" x14ac:dyDescent="0.3">
      <c r="A985" t="s">
        <v>6</v>
      </c>
      <c r="B985">
        <v>13255000</v>
      </c>
      <c r="C985">
        <v>13265000</v>
      </c>
      <c r="D985">
        <v>13260000</v>
      </c>
      <c r="E985">
        <v>-0.70589999999999997</v>
      </c>
      <c r="F985">
        <v>41</v>
      </c>
    </row>
    <row r="986" spans="1:6" x14ac:dyDescent="0.3">
      <c r="A986" t="s">
        <v>6</v>
      </c>
      <c r="B986">
        <v>13260000</v>
      </c>
      <c r="C986">
        <v>13270000</v>
      </c>
      <c r="D986">
        <v>13265000</v>
      </c>
      <c r="E986">
        <v>-0.73494615384615369</v>
      </c>
      <c r="F986">
        <v>39</v>
      </c>
    </row>
    <row r="987" spans="1:6" x14ac:dyDescent="0.3">
      <c r="A987" t="s">
        <v>6</v>
      </c>
      <c r="B987">
        <v>13265000</v>
      </c>
      <c r="C987">
        <v>13275000</v>
      </c>
      <c r="D987">
        <v>13270000</v>
      </c>
      <c r="E987">
        <v>-0.74209607843137237</v>
      </c>
      <c r="F987">
        <v>51</v>
      </c>
    </row>
    <row r="988" spans="1:6" x14ac:dyDescent="0.3">
      <c r="A988" t="s">
        <v>6</v>
      </c>
      <c r="B988">
        <v>13270000</v>
      </c>
      <c r="C988">
        <v>13280000</v>
      </c>
      <c r="D988">
        <v>13275000</v>
      </c>
      <c r="E988">
        <v>-0.71599230769230759</v>
      </c>
      <c r="F988">
        <v>52</v>
      </c>
    </row>
    <row r="989" spans="1:6" x14ac:dyDescent="0.3">
      <c r="A989" t="s">
        <v>6</v>
      </c>
      <c r="B989">
        <v>13275000</v>
      </c>
      <c r="C989">
        <v>13285000</v>
      </c>
      <c r="D989">
        <v>13280000</v>
      </c>
      <c r="E989">
        <v>-0.69917173913043473</v>
      </c>
      <c r="F989">
        <v>46</v>
      </c>
    </row>
    <row r="990" spans="1:6" x14ac:dyDescent="0.3">
      <c r="A990" t="s">
        <v>6</v>
      </c>
      <c r="B990">
        <v>13280000</v>
      </c>
      <c r="C990">
        <v>13290000</v>
      </c>
      <c r="D990">
        <v>13285000</v>
      </c>
      <c r="E990">
        <v>-0.67812558139534884</v>
      </c>
      <c r="F990">
        <v>43</v>
      </c>
    </row>
    <row r="991" spans="1:6" x14ac:dyDescent="0.3">
      <c r="A991" t="s">
        <v>6</v>
      </c>
      <c r="B991">
        <v>13285000</v>
      </c>
      <c r="C991">
        <v>13295000</v>
      </c>
      <c r="D991">
        <v>13290000</v>
      </c>
      <c r="E991">
        <v>-0.6893414634146342</v>
      </c>
      <c r="F991">
        <v>41</v>
      </c>
    </row>
    <row r="992" spans="1:6" x14ac:dyDescent="0.3">
      <c r="A992" t="s">
        <v>6</v>
      </c>
      <c r="B992">
        <v>13290000</v>
      </c>
      <c r="C992">
        <v>13300000</v>
      </c>
      <c r="D992">
        <v>13295000</v>
      </c>
      <c r="E992">
        <v>-0.71521818181818186</v>
      </c>
      <c r="F992">
        <v>33</v>
      </c>
    </row>
    <row r="993" spans="1:6" x14ac:dyDescent="0.3">
      <c r="A993" t="s">
        <v>6</v>
      </c>
      <c r="B993">
        <v>13295000</v>
      </c>
      <c r="C993">
        <v>13305000</v>
      </c>
      <c r="D993">
        <v>13300000</v>
      </c>
      <c r="E993">
        <v>-0.69910303030303034</v>
      </c>
      <c r="F993">
        <v>33</v>
      </c>
    </row>
    <row r="994" spans="1:6" x14ac:dyDescent="0.3">
      <c r="A994" t="s">
        <v>6</v>
      </c>
      <c r="B994">
        <v>13300000</v>
      </c>
      <c r="C994">
        <v>13310000</v>
      </c>
      <c r="D994">
        <v>13305000</v>
      </c>
      <c r="E994">
        <v>-0.69900000000000007</v>
      </c>
      <c r="F994">
        <v>32</v>
      </c>
    </row>
    <row r="995" spans="1:6" x14ac:dyDescent="0.3">
      <c r="A995" t="s">
        <v>6</v>
      </c>
      <c r="B995">
        <v>13305000</v>
      </c>
      <c r="C995">
        <v>13315000</v>
      </c>
      <c r="D995">
        <v>13310000</v>
      </c>
      <c r="E995">
        <v>-0.69116315789473692</v>
      </c>
      <c r="F995">
        <v>38</v>
      </c>
    </row>
    <row r="996" spans="1:6" x14ac:dyDescent="0.3">
      <c r="A996" t="s">
        <v>6</v>
      </c>
      <c r="B996">
        <v>13310000</v>
      </c>
      <c r="C996">
        <v>13320000</v>
      </c>
      <c r="D996">
        <v>13315000</v>
      </c>
      <c r="E996">
        <v>-0.71044000000000007</v>
      </c>
      <c r="F996">
        <v>35</v>
      </c>
    </row>
    <row r="997" spans="1:6" x14ac:dyDescent="0.3">
      <c r="A997" t="s">
        <v>6</v>
      </c>
      <c r="B997">
        <v>13315000</v>
      </c>
      <c r="C997">
        <v>13325000</v>
      </c>
      <c r="D997">
        <v>13320000</v>
      </c>
      <c r="E997">
        <v>-0.77804499999999999</v>
      </c>
      <c r="F997">
        <v>20</v>
      </c>
    </row>
    <row r="998" spans="1:6" x14ac:dyDescent="0.3">
      <c r="A998" t="s">
        <v>6</v>
      </c>
      <c r="B998">
        <v>13320000</v>
      </c>
      <c r="C998">
        <v>13330000</v>
      </c>
      <c r="D998">
        <v>13325000</v>
      </c>
      <c r="E998">
        <v>-0.72905000000000009</v>
      </c>
      <c r="F998">
        <v>28</v>
      </c>
    </row>
    <row r="999" spans="1:6" x14ac:dyDescent="0.3">
      <c r="A999" t="s">
        <v>6</v>
      </c>
      <c r="B999">
        <v>13325000</v>
      </c>
      <c r="C999">
        <v>13335000</v>
      </c>
      <c r="D999">
        <v>13330000</v>
      </c>
      <c r="E999">
        <v>-0.6985054054054054</v>
      </c>
      <c r="F999">
        <v>37</v>
      </c>
    </row>
    <row r="1000" spans="1:6" x14ac:dyDescent="0.3">
      <c r="A1000" t="s">
        <v>6</v>
      </c>
      <c r="B1000">
        <v>13330000</v>
      </c>
      <c r="C1000">
        <v>13340000</v>
      </c>
      <c r="D1000">
        <v>13335000</v>
      </c>
      <c r="E1000">
        <v>-0.69925121951219504</v>
      </c>
      <c r="F1000">
        <v>41</v>
      </c>
    </row>
    <row r="1001" spans="1:6" x14ac:dyDescent="0.3">
      <c r="A1001" t="s">
        <v>6</v>
      </c>
      <c r="B1001">
        <v>13335000</v>
      </c>
      <c r="C1001">
        <v>13345000</v>
      </c>
      <c r="D1001">
        <v>13340000</v>
      </c>
      <c r="E1001">
        <v>-0.69955531914893609</v>
      </c>
      <c r="F1001">
        <v>47</v>
      </c>
    </row>
    <row r="1002" spans="1:6" x14ac:dyDescent="0.3">
      <c r="A1002" t="s">
        <v>6</v>
      </c>
      <c r="B1002">
        <v>13340000</v>
      </c>
      <c r="C1002">
        <v>13350000</v>
      </c>
      <c r="D1002">
        <v>13345000</v>
      </c>
      <c r="E1002">
        <v>-0.69890196078431388</v>
      </c>
      <c r="F1002">
        <v>51</v>
      </c>
    </row>
    <row r="1003" spans="1:6" x14ac:dyDescent="0.3">
      <c r="A1003" t="s">
        <v>6</v>
      </c>
      <c r="B1003">
        <v>13345000</v>
      </c>
      <c r="C1003">
        <v>13355000</v>
      </c>
      <c r="D1003">
        <v>13350000</v>
      </c>
      <c r="E1003">
        <v>-0.70489999999999997</v>
      </c>
      <c r="F1003">
        <v>41</v>
      </c>
    </row>
    <row r="1004" spans="1:6" x14ac:dyDescent="0.3">
      <c r="A1004" t="s">
        <v>6</v>
      </c>
      <c r="B1004">
        <v>13350000</v>
      </c>
      <c r="C1004">
        <v>13360000</v>
      </c>
      <c r="D1004">
        <v>13355000</v>
      </c>
      <c r="E1004">
        <v>-0.70489545454545455</v>
      </c>
      <c r="F1004">
        <v>22</v>
      </c>
    </row>
    <row r="1005" spans="1:6" x14ac:dyDescent="0.3">
      <c r="A1005" t="s">
        <v>6</v>
      </c>
      <c r="B1005">
        <v>13355000</v>
      </c>
      <c r="C1005">
        <v>13365000</v>
      </c>
      <c r="D1005">
        <v>13360000</v>
      </c>
      <c r="E1005">
        <v>-0.70233478260869564</v>
      </c>
      <c r="F1005">
        <v>23</v>
      </c>
    </row>
    <row r="1006" spans="1:6" x14ac:dyDescent="0.3">
      <c r="A1006" t="s">
        <v>6</v>
      </c>
      <c r="B1006">
        <v>13360000</v>
      </c>
      <c r="C1006">
        <v>13370000</v>
      </c>
      <c r="D1006">
        <v>13365000</v>
      </c>
      <c r="E1006">
        <v>-0.70295142857142845</v>
      </c>
      <c r="F1006">
        <v>35</v>
      </c>
    </row>
    <row r="1007" spans="1:6" x14ac:dyDescent="0.3">
      <c r="A1007" t="s">
        <v>6</v>
      </c>
      <c r="B1007">
        <v>13365000</v>
      </c>
      <c r="C1007">
        <v>13375000</v>
      </c>
      <c r="D1007">
        <v>13370000</v>
      </c>
      <c r="E1007">
        <v>-0.69363170731707313</v>
      </c>
      <c r="F1007">
        <v>41</v>
      </c>
    </row>
    <row r="1008" spans="1:6" x14ac:dyDescent="0.3">
      <c r="A1008" t="s">
        <v>6</v>
      </c>
      <c r="B1008">
        <v>13370000</v>
      </c>
      <c r="C1008">
        <v>13380000</v>
      </c>
      <c r="D1008">
        <v>13375000</v>
      </c>
      <c r="E1008">
        <v>-0.71837499999999999</v>
      </c>
      <c r="F1008">
        <v>40</v>
      </c>
    </row>
    <row r="1009" spans="1:6" x14ac:dyDescent="0.3">
      <c r="A1009" t="s">
        <v>6</v>
      </c>
      <c r="B1009">
        <v>13375000</v>
      </c>
      <c r="C1009">
        <v>13385000</v>
      </c>
      <c r="D1009">
        <v>13380000</v>
      </c>
      <c r="E1009">
        <v>-0.73417941176470591</v>
      </c>
      <c r="F1009">
        <v>34</v>
      </c>
    </row>
    <row r="1010" spans="1:6" x14ac:dyDescent="0.3">
      <c r="A1010" t="s">
        <v>6</v>
      </c>
      <c r="B1010">
        <v>13380000</v>
      </c>
      <c r="C1010">
        <v>13390000</v>
      </c>
      <c r="D1010">
        <v>13385000</v>
      </c>
      <c r="E1010">
        <v>-0.70994687499999998</v>
      </c>
      <c r="F1010">
        <v>32</v>
      </c>
    </row>
    <row r="1011" spans="1:6" x14ac:dyDescent="0.3">
      <c r="A1011" t="s">
        <v>6</v>
      </c>
      <c r="B1011">
        <v>13385000</v>
      </c>
      <c r="C1011">
        <v>13395000</v>
      </c>
      <c r="D1011">
        <v>13390000</v>
      </c>
      <c r="E1011">
        <v>-0.69071578947368406</v>
      </c>
      <c r="F1011">
        <v>38</v>
      </c>
    </row>
    <row r="1012" spans="1:6" x14ac:dyDescent="0.3">
      <c r="A1012" t="s">
        <v>6</v>
      </c>
      <c r="B1012">
        <v>13390000</v>
      </c>
      <c r="C1012">
        <v>13400000</v>
      </c>
      <c r="D1012">
        <v>13395000</v>
      </c>
      <c r="E1012">
        <v>-0.69219354838709668</v>
      </c>
      <c r="F1012">
        <v>31</v>
      </c>
    </row>
    <row r="1013" spans="1:6" x14ac:dyDescent="0.3">
      <c r="A1013" t="s">
        <v>6</v>
      </c>
      <c r="B1013">
        <v>13395000</v>
      </c>
      <c r="C1013">
        <v>13405000</v>
      </c>
      <c r="D1013">
        <v>13400000</v>
      </c>
      <c r="E1013">
        <v>-0.74413809523809515</v>
      </c>
      <c r="F1013">
        <v>21</v>
      </c>
    </row>
    <row r="1014" spans="1:6" x14ac:dyDescent="0.3">
      <c r="A1014" t="s">
        <v>6</v>
      </c>
      <c r="B1014">
        <v>13400000</v>
      </c>
      <c r="C1014">
        <v>13410000</v>
      </c>
      <c r="D1014">
        <v>13405000</v>
      </c>
      <c r="E1014">
        <v>-0.73650909090909067</v>
      </c>
      <c r="F1014">
        <v>22</v>
      </c>
    </row>
    <row r="1015" spans="1:6" x14ac:dyDescent="0.3">
      <c r="A1015" t="s">
        <v>6</v>
      </c>
      <c r="B1015">
        <v>13405000</v>
      </c>
      <c r="C1015">
        <v>13415000</v>
      </c>
      <c r="D1015">
        <v>13410000</v>
      </c>
      <c r="E1015">
        <v>-0.71116666666666661</v>
      </c>
      <c r="F1015">
        <v>21</v>
      </c>
    </row>
    <row r="1016" spans="1:6" x14ac:dyDescent="0.3">
      <c r="A1016" t="s">
        <v>6</v>
      </c>
      <c r="B1016">
        <v>13410000</v>
      </c>
      <c r="C1016">
        <v>13420000</v>
      </c>
      <c r="D1016">
        <v>13415000</v>
      </c>
      <c r="E1016">
        <v>-0.74463333333333337</v>
      </c>
      <c r="F1016">
        <v>33</v>
      </c>
    </row>
    <row r="1017" spans="1:6" x14ac:dyDescent="0.3">
      <c r="A1017" t="s">
        <v>6</v>
      </c>
      <c r="B1017">
        <v>13415000</v>
      </c>
      <c r="C1017">
        <v>13425000</v>
      </c>
      <c r="D1017">
        <v>13420000</v>
      </c>
      <c r="E1017">
        <v>-0.73415128205128222</v>
      </c>
      <c r="F1017">
        <v>39</v>
      </c>
    </row>
    <row r="1018" spans="1:6" x14ac:dyDescent="0.3">
      <c r="A1018" t="s">
        <v>6</v>
      </c>
      <c r="B1018">
        <v>13420000</v>
      </c>
      <c r="C1018">
        <v>13430000</v>
      </c>
      <c r="D1018">
        <v>13425000</v>
      </c>
      <c r="E1018">
        <v>-0.71131250000000001</v>
      </c>
      <c r="F1018">
        <v>40</v>
      </c>
    </row>
    <row r="1019" spans="1:6" x14ac:dyDescent="0.3">
      <c r="A1019" t="s">
        <v>6</v>
      </c>
      <c r="B1019">
        <v>13425000</v>
      </c>
      <c r="C1019">
        <v>13435000</v>
      </c>
      <c r="D1019">
        <v>13430000</v>
      </c>
      <c r="E1019">
        <v>-0.73212285714285719</v>
      </c>
      <c r="F1019">
        <v>35</v>
      </c>
    </row>
    <row r="1020" spans="1:6" x14ac:dyDescent="0.3">
      <c r="A1020" t="s">
        <v>6</v>
      </c>
      <c r="B1020">
        <v>13430000</v>
      </c>
      <c r="C1020">
        <v>13440000</v>
      </c>
      <c r="D1020">
        <v>13435000</v>
      </c>
      <c r="E1020">
        <v>-0.71732857142857132</v>
      </c>
      <c r="F1020">
        <v>21</v>
      </c>
    </row>
    <row r="1021" spans="1:6" x14ac:dyDescent="0.3">
      <c r="A1021" t="s">
        <v>6</v>
      </c>
      <c r="B1021">
        <v>13435000</v>
      </c>
      <c r="C1021">
        <v>13445000</v>
      </c>
      <c r="D1021">
        <v>13440000</v>
      </c>
      <c r="E1021">
        <v>-0.69222758620689628</v>
      </c>
      <c r="F1021">
        <v>29</v>
      </c>
    </row>
    <row r="1022" spans="1:6" x14ac:dyDescent="0.3">
      <c r="A1022" t="s">
        <v>6</v>
      </c>
      <c r="B1022">
        <v>13440000</v>
      </c>
      <c r="C1022">
        <v>13450000</v>
      </c>
      <c r="D1022">
        <v>13445000</v>
      </c>
      <c r="E1022">
        <v>-0.70706052631578931</v>
      </c>
      <c r="F1022">
        <v>38</v>
      </c>
    </row>
    <row r="1023" spans="1:6" x14ac:dyDescent="0.3">
      <c r="A1023" t="s">
        <v>6</v>
      </c>
      <c r="B1023">
        <v>13445000</v>
      </c>
      <c r="C1023">
        <v>13455000</v>
      </c>
      <c r="D1023">
        <v>13450000</v>
      </c>
      <c r="E1023">
        <v>-0.69841627906976755</v>
      </c>
      <c r="F1023">
        <v>43</v>
      </c>
    </row>
    <row r="1024" spans="1:6" x14ac:dyDescent="0.3">
      <c r="A1024" t="s">
        <v>6</v>
      </c>
      <c r="B1024">
        <v>13450000</v>
      </c>
      <c r="C1024">
        <v>13460000</v>
      </c>
      <c r="D1024">
        <v>13455000</v>
      </c>
      <c r="E1024">
        <v>-0.69630754716981136</v>
      </c>
      <c r="F1024">
        <v>53</v>
      </c>
    </row>
    <row r="1025" spans="1:6" x14ac:dyDescent="0.3">
      <c r="A1025" t="s">
        <v>6</v>
      </c>
      <c r="B1025">
        <v>13455000</v>
      </c>
      <c r="C1025">
        <v>13465000</v>
      </c>
      <c r="D1025">
        <v>13460000</v>
      </c>
      <c r="E1025">
        <v>-0.70517674418604648</v>
      </c>
      <c r="F1025">
        <v>43</v>
      </c>
    </row>
    <row r="1026" spans="1:6" x14ac:dyDescent="0.3">
      <c r="A1026" t="s">
        <v>6</v>
      </c>
      <c r="B1026">
        <v>13460000</v>
      </c>
      <c r="C1026">
        <v>13470000</v>
      </c>
      <c r="D1026">
        <v>13465000</v>
      </c>
      <c r="E1026">
        <v>-0.72047027027027022</v>
      </c>
      <c r="F1026">
        <v>37</v>
      </c>
    </row>
    <row r="1027" spans="1:6" x14ac:dyDescent="0.3">
      <c r="A1027" t="s">
        <v>6</v>
      </c>
      <c r="B1027">
        <v>13465000</v>
      </c>
      <c r="C1027">
        <v>13475000</v>
      </c>
      <c r="D1027">
        <v>13470000</v>
      </c>
      <c r="E1027">
        <v>-0.7134954545454546</v>
      </c>
      <c r="F1027">
        <v>44</v>
      </c>
    </row>
    <row r="1028" spans="1:6" x14ac:dyDescent="0.3">
      <c r="A1028" t="s">
        <v>6</v>
      </c>
      <c r="B1028">
        <v>13470000</v>
      </c>
      <c r="C1028">
        <v>13480000</v>
      </c>
      <c r="D1028">
        <v>13475000</v>
      </c>
      <c r="E1028">
        <v>-0.70066969696969705</v>
      </c>
      <c r="F1028">
        <v>33</v>
      </c>
    </row>
    <row r="1029" spans="1:6" x14ac:dyDescent="0.3">
      <c r="A1029" t="s">
        <v>6</v>
      </c>
      <c r="B1029">
        <v>13475000</v>
      </c>
      <c r="C1029">
        <v>13485000</v>
      </c>
      <c r="D1029">
        <v>13480000</v>
      </c>
      <c r="E1029">
        <v>-0.73766666666666647</v>
      </c>
      <c r="F1029">
        <v>21</v>
      </c>
    </row>
    <row r="1030" spans="1:6" x14ac:dyDescent="0.3">
      <c r="A1030" t="s">
        <v>6</v>
      </c>
      <c r="B1030">
        <v>13480000</v>
      </c>
      <c r="C1030">
        <v>13490000</v>
      </c>
      <c r="D1030">
        <v>13485000</v>
      </c>
      <c r="E1030">
        <v>-0.71608333333333329</v>
      </c>
      <c r="F1030">
        <v>24</v>
      </c>
    </row>
    <row r="1031" spans="1:6" x14ac:dyDescent="0.3">
      <c r="A1031" t="s">
        <v>6</v>
      </c>
      <c r="B1031">
        <v>13485000</v>
      </c>
      <c r="C1031">
        <v>13495000</v>
      </c>
      <c r="D1031">
        <v>13490000</v>
      </c>
      <c r="E1031">
        <v>-0.69304999999999994</v>
      </c>
      <c r="F1031">
        <v>26</v>
      </c>
    </row>
    <row r="1032" spans="1:6" x14ac:dyDescent="0.3">
      <c r="A1032" t="s">
        <v>6</v>
      </c>
      <c r="B1032">
        <v>13490000</v>
      </c>
      <c r="C1032">
        <v>13500000</v>
      </c>
      <c r="D1032">
        <v>13495000</v>
      </c>
      <c r="E1032">
        <v>-0.71842812499999997</v>
      </c>
      <c r="F1032">
        <v>32</v>
      </c>
    </row>
    <row r="1033" spans="1:6" x14ac:dyDescent="0.3">
      <c r="A1033" t="s">
        <v>6</v>
      </c>
      <c r="B1033">
        <v>13495000</v>
      </c>
      <c r="C1033">
        <v>13505000</v>
      </c>
      <c r="D1033">
        <v>13500000</v>
      </c>
      <c r="E1033">
        <v>-0.70774693877551009</v>
      </c>
      <c r="F1033">
        <v>49</v>
      </c>
    </row>
    <row r="1034" spans="1:6" x14ac:dyDescent="0.3">
      <c r="A1034" t="s">
        <v>6</v>
      </c>
      <c r="B1034">
        <v>13500000</v>
      </c>
      <c r="C1034">
        <v>13510000</v>
      </c>
      <c r="D1034">
        <v>13505000</v>
      </c>
      <c r="E1034">
        <v>-0.70062830188679237</v>
      </c>
      <c r="F1034">
        <v>53</v>
      </c>
    </row>
    <row r="1035" spans="1:6" x14ac:dyDescent="0.3">
      <c r="A1035" t="s">
        <v>6</v>
      </c>
      <c r="B1035">
        <v>13505000</v>
      </c>
      <c r="C1035">
        <v>13515000</v>
      </c>
      <c r="D1035">
        <v>13510000</v>
      </c>
      <c r="E1035">
        <v>-0.73001176470588236</v>
      </c>
      <c r="F1035">
        <v>51</v>
      </c>
    </row>
    <row r="1036" spans="1:6" x14ac:dyDescent="0.3">
      <c r="A1036" t="s">
        <v>6</v>
      </c>
      <c r="B1036">
        <v>13510000</v>
      </c>
      <c r="C1036">
        <v>13520000</v>
      </c>
      <c r="D1036">
        <v>13515000</v>
      </c>
      <c r="E1036">
        <v>-0.73404423076923053</v>
      </c>
      <c r="F1036">
        <v>52</v>
      </c>
    </row>
    <row r="1037" spans="1:6" x14ac:dyDescent="0.3">
      <c r="A1037" t="s">
        <v>6</v>
      </c>
      <c r="B1037">
        <v>13515000</v>
      </c>
      <c r="C1037">
        <v>13525000</v>
      </c>
      <c r="D1037">
        <v>13520000</v>
      </c>
      <c r="E1037">
        <v>-0.68863333333333332</v>
      </c>
      <c r="F1037">
        <v>51</v>
      </c>
    </row>
    <row r="1038" spans="1:6" x14ac:dyDescent="0.3">
      <c r="A1038" t="s">
        <v>6</v>
      </c>
      <c r="B1038">
        <v>13520000</v>
      </c>
      <c r="C1038">
        <v>13530000</v>
      </c>
      <c r="D1038">
        <v>13525000</v>
      </c>
      <c r="E1038">
        <v>-0.6746204545454545</v>
      </c>
      <c r="F1038">
        <v>44</v>
      </c>
    </row>
    <row r="1039" spans="1:6" x14ac:dyDescent="0.3">
      <c r="A1039" t="s">
        <v>6</v>
      </c>
      <c r="B1039">
        <v>13525000</v>
      </c>
      <c r="C1039">
        <v>13535000</v>
      </c>
      <c r="D1039">
        <v>13530000</v>
      </c>
      <c r="E1039">
        <v>-0.71077608695652195</v>
      </c>
      <c r="F1039">
        <v>46</v>
      </c>
    </row>
    <row r="1040" spans="1:6" x14ac:dyDescent="0.3">
      <c r="A1040" t="s">
        <v>6</v>
      </c>
      <c r="B1040">
        <v>13530000</v>
      </c>
      <c r="C1040">
        <v>13540000</v>
      </c>
      <c r="D1040">
        <v>13535000</v>
      </c>
      <c r="E1040">
        <v>-0.71538679245283032</v>
      </c>
      <c r="F1040">
        <v>53</v>
      </c>
    </row>
    <row r="1041" spans="1:6" x14ac:dyDescent="0.3">
      <c r="A1041" t="s">
        <v>6</v>
      </c>
      <c r="B1041">
        <v>13535000</v>
      </c>
      <c r="C1041">
        <v>13545000</v>
      </c>
      <c r="D1041">
        <v>13540000</v>
      </c>
      <c r="E1041">
        <v>-0.68643902439024396</v>
      </c>
      <c r="F1041">
        <v>41</v>
      </c>
    </row>
    <row r="1042" spans="1:6" x14ac:dyDescent="0.3">
      <c r="A1042" t="s">
        <v>6</v>
      </c>
      <c r="B1042">
        <v>13540000</v>
      </c>
      <c r="C1042">
        <v>13550000</v>
      </c>
      <c r="D1042">
        <v>13545000</v>
      </c>
      <c r="E1042">
        <v>-0.67272222222222222</v>
      </c>
      <c r="F1042">
        <v>36</v>
      </c>
    </row>
    <row r="1043" spans="1:6" x14ac:dyDescent="0.3">
      <c r="A1043" t="s">
        <v>6</v>
      </c>
      <c r="B1043">
        <v>13545000</v>
      </c>
      <c r="C1043">
        <v>13555000</v>
      </c>
      <c r="D1043">
        <v>13550000</v>
      </c>
      <c r="E1043">
        <v>-0.67454651162790702</v>
      </c>
      <c r="F1043">
        <v>43</v>
      </c>
    </row>
    <row r="1044" spans="1:6" x14ac:dyDescent="0.3">
      <c r="A1044" t="s">
        <v>6</v>
      </c>
      <c r="B1044">
        <v>13550000</v>
      </c>
      <c r="C1044">
        <v>13560000</v>
      </c>
      <c r="D1044">
        <v>13555000</v>
      </c>
      <c r="E1044">
        <v>-0.70465769230769237</v>
      </c>
      <c r="F1044">
        <v>52</v>
      </c>
    </row>
    <row r="1045" spans="1:6" x14ac:dyDescent="0.3">
      <c r="A1045" t="s">
        <v>6</v>
      </c>
      <c r="B1045">
        <v>13555000</v>
      </c>
      <c r="C1045">
        <v>13565000</v>
      </c>
      <c r="D1045">
        <v>13560000</v>
      </c>
      <c r="E1045">
        <v>-0.72977209302325574</v>
      </c>
      <c r="F1045">
        <v>43</v>
      </c>
    </row>
    <row r="1046" spans="1:6" x14ac:dyDescent="0.3">
      <c r="A1046" t="s">
        <v>6</v>
      </c>
      <c r="B1046">
        <v>13560000</v>
      </c>
      <c r="C1046">
        <v>13570000</v>
      </c>
      <c r="D1046">
        <v>13565000</v>
      </c>
      <c r="E1046">
        <v>-0.72832121212121204</v>
      </c>
      <c r="F1046">
        <v>33</v>
      </c>
    </row>
    <row r="1047" spans="1:6" x14ac:dyDescent="0.3">
      <c r="A1047" t="s">
        <v>6</v>
      </c>
      <c r="B1047">
        <v>13565000</v>
      </c>
      <c r="C1047">
        <v>13575000</v>
      </c>
      <c r="D1047">
        <v>13570000</v>
      </c>
      <c r="E1047">
        <v>-0.71061052631578958</v>
      </c>
      <c r="F1047">
        <v>38</v>
      </c>
    </row>
    <row r="1048" spans="1:6" x14ac:dyDescent="0.3">
      <c r="A1048" t="s">
        <v>6</v>
      </c>
      <c r="B1048">
        <v>13570000</v>
      </c>
      <c r="C1048">
        <v>13580000</v>
      </c>
      <c r="D1048">
        <v>13575000</v>
      </c>
      <c r="E1048">
        <v>-0.68956666666666644</v>
      </c>
      <c r="F1048">
        <v>39</v>
      </c>
    </row>
    <row r="1049" spans="1:6" x14ac:dyDescent="0.3">
      <c r="A1049" t="s">
        <v>6</v>
      </c>
      <c r="B1049">
        <v>13575000</v>
      </c>
      <c r="C1049">
        <v>13585000</v>
      </c>
      <c r="D1049">
        <v>13580000</v>
      </c>
      <c r="E1049">
        <v>-0.69642916666666677</v>
      </c>
      <c r="F1049">
        <v>24</v>
      </c>
    </row>
    <row r="1050" spans="1:6" x14ac:dyDescent="0.3">
      <c r="A1050" t="s">
        <v>6</v>
      </c>
      <c r="B1050">
        <v>13580000</v>
      </c>
      <c r="C1050">
        <v>13590000</v>
      </c>
      <c r="D1050">
        <v>13585000</v>
      </c>
      <c r="E1050">
        <v>-0.73085</v>
      </c>
      <c r="F1050">
        <v>4</v>
      </c>
    </row>
    <row r="1051" spans="1:6" x14ac:dyDescent="0.3">
      <c r="A1051" t="s">
        <v>6</v>
      </c>
      <c r="B1051">
        <v>13585000</v>
      </c>
      <c r="C1051">
        <v>13595000</v>
      </c>
      <c r="D1051">
        <v>13590000</v>
      </c>
      <c r="E1051">
        <v>-0.70971428571428574</v>
      </c>
      <c r="F1051">
        <v>14</v>
      </c>
    </row>
    <row r="1052" spans="1:6" x14ac:dyDescent="0.3">
      <c r="A1052" t="s">
        <v>6</v>
      </c>
      <c r="B1052">
        <v>13590000</v>
      </c>
      <c r="C1052">
        <v>13600000</v>
      </c>
      <c r="D1052">
        <v>13595000</v>
      </c>
      <c r="E1052">
        <v>-0.69961499999999999</v>
      </c>
      <c r="F1052">
        <v>20</v>
      </c>
    </row>
    <row r="1053" spans="1:6" x14ac:dyDescent="0.3">
      <c r="A1053" t="s">
        <v>6</v>
      </c>
      <c r="B1053">
        <v>13595000</v>
      </c>
      <c r="C1053">
        <v>13605000</v>
      </c>
      <c r="D1053">
        <v>13600000</v>
      </c>
      <c r="E1053">
        <v>-0.72469500000000009</v>
      </c>
      <c r="F1053">
        <v>20</v>
      </c>
    </row>
    <row r="1054" spans="1:6" x14ac:dyDescent="0.3">
      <c r="A1054" t="s">
        <v>6</v>
      </c>
      <c r="B1054">
        <v>13600000</v>
      </c>
      <c r="C1054">
        <v>13610000</v>
      </c>
      <c r="D1054">
        <v>13605000</v>
      </c>
      <c r="E1054">
        <v>-0.7218941176470588</v>
      </c>
      <c r="F1054">
        <v>17</v>
      </c>
    </row>
    <row r="1055" spans="1:6" x14ac:dyDescent="0.3">
      <c r="A1055" t="s">
        <v>6</v>
      </c>
      <c r="B1055">
        <v>13605000</v>
      </c>
      <c r="C1055">
        <v>13615000</v>
      </c>
      <c r="D1055">
        <v>13610000</v>
      </c>
      <c r="E1055">
        <v>-0.63666</v>
      </c>
      <c r="F1055">
        <v>5</v>
      </c>
    </row>
    <row r="1056" spans="1:6" x14ac:dyDescent="0.3">
      <c r="A1056" t="s">
        <v>6</v>
      </c>
      <c r="B1056">
        <v>13610000</v>
      </c>
      <c r="C1056">
        <v>13620000</v>
      </c>
      <c r="D1056">
        <v>13615000</v>
      </c>
      <c r="E1056">
        <v>-0.79189090909090898</v>
      </c>
      <c r="F1056">
        <v>11</v>
      </c>
    </row>
    <row r="1057" spans="1:6" x14ac:dyDescent="0.3">
      <c r="A1057" t="s">
        <v>6</v>
      </c>
      <c r="B1057">
        <v>13615000</v>
      </c>
      <c r="C1057">
        <v>13625000</v>
      </c>
      <c r="D1057">
        <v>13620000</v>
      </c>
      <c r="E1057">
        <v>-0.77491499999999991</v>
      </c>
      <c r="F1057">
        <v>20</v>
      </c>
    </row>
    <row r="1058" spans="1:6" x14ac:dyDescent="0.3">
      <c r="A1058" t="s">
        <v>6</v>
      </c>
      <c r="B1058">
        <v>13620000</v>
      </c>
      <c r="C1058">
        <v>13630000</v>
      </c>
      <c r="D1058">
        <v>13625000</v>
      </c>
      <c r="E1058">
        <v>-0.70744705882352954</v>
      </c>
      <c r="F1058">
        <v>34</v>
      </c>
    </row>
    <row r="1059" spans="1:6" x14ac:dyDescent="0.3">
      <c r="A1059" t="s">
        <v>6</v>
      </c>
      <c r="B1059">
        <v>13625000</v>
      </c>
      <c r="C1059">
        <v>13635000</v>
      </c>
      <c r="D1059">
        <v>13630000</v>
      </c>
      <c r="E1059">
        <v>-0.67392432432432425</v>
      </c>
      <c r="F1059">
        <v>37</v>
      </c>
    </row>
    <row r="1060" spans="1:6" x14ac:dyDescent="0.3">
      <c r="A1060" t="s">
        <v>6</v>
      </c>
      <c r="B1060">
        <v>13630000</v>
      </c>
      <c r="C1060">
        <v>13640000</v>
      </c>
      <c r="D1060">
        <v>13635000</v>
      </c>
      <c r="E1060">
        <v>-0.71355833333333329</v>
      </c>
      <c r="F1060">
        <v>36</v>
      </c>
    </row>
    <row r="1061" spans="1:6" x14ac:dyDescent="0.3">
      <c r="A1061" t="s">
        <v>6</v>
      </c>
      <c r="B1061">
        <v>13635000</v>
      </c>
      <c r="C1061">
        <v>13645000</v>
      </c>
      <c r="D1061">
        <v>13640000</v>
      </c>
      <c r="E1061">
        <v>-0.72484634146341465</v>
      </c>
      <c r="F1061">
        <v>41</v>
      </c>
    </row>
    <row r="1062" spans="1:6" x14ac:dyDescent="0.3">
      <c r="A1062" t="s">
        <v>6</v>
      </c>
      <c r="B1062">
        <v>13640000</v>
      </c>
      <c r="C1062">
        <v>13650000</v>
      </c>
      <c r="D1062">
        <v>13645000</v>
      </c>
      <c r="E1062">
        <v>-0.68909500000000001</v>
      </c>
      <c r="F1062">
        <v>40</v>
      </c>
    </row>
    <row r="1063" spans="1:6" x14ac:dyDescent="0.3">
      <c r="A1063" t="s">
        <v>6</v>
      </c>
      <c r="B1063">
        <v>13645000</v>
      </c>
      <c r="C1063">
        <v>13655000</v>
      </c>
      <c r="D1063">
        <v>13650000</v>
      </c>
      <c r="E1063">
        <v>-0.68828478260869563</v>
      </c>
      <c r="F1063">
        <v>46</v>
      </c>
    </row>
    <row r="1064" spans="1:6" x14ac:dyDescent="0.3">
      <c r="A1064" t="s">
        <v>6</v>
      </c>
      <c r="B1064">
        <v>13650000</v>
      </c>
      <c r="C1064">
        <v>13660000</v>
      </c>
      <c r="D1064">
        <v>13655000</v>
      </c>
      <c r="E1064">
        <v>-0.68953636363636361</v>
      </c>
      <c r="F1064">
        <v>44</v>
      </c>
    </row>
    <row r="1065" spans="1:6" x14ac:dyDescent="0.3">
      <c r="A1065" t="s">
        <v>6</v>
      </c>
      <c r="B1065">
        <v>13655000</v>
      </c>
      <c r="C1065">
        <v>13665000</v>
      </c>
      <c r="D1065">
        <v>13660000</v>
      </c>
      <c r="E1065">
        <v>-0.70365476190476184</v>
      </c>
      <c r="F1065">
        <v>42</v>
      </c>
    </row>
    <row r="1066" spans="1:6" x14ac:dyDescent="0.3">
      <c r="A1066" t="s">
        <v>6</v>
      </c>
      <c r="B1066">
        <v>13660000</v>
      </c>
      <c r="C1066">
        <v>13670000</v>
      </c>
      <c r="D1066">
        <v>13665000</v>
      </c>
      <c r="E1066">
        <v>-0.71905813953488362</v>
      </c>
      <c r="F1066">
        <v>43</v>
      </c>
    </row>
    <row r="1067" spans="1:6" x14ac:dyDescent="0.3">
      <c r="A1067" t="s">
        <v>6</v>
      </c>
      <c r="B1067">
        <v>13665000</v>
      </c>
      <c r="C1067">
        <v>13675000</v>
      </c>
      <c r="D1067">
        <v>13670000</v>
      </c>
      <c r="E1067">
        <v>-0.69306363636363633</v>
      </c>
      <c r="F1067">
        <v>44</v>
      </c>
    </row>
    <row r="1068" spans="1:6" x14ac:dyDescent="0.3">
      <c r="A1068" t="s">
        <v>6</v>
      </c>
      <c r="B1068">
        <v>13670000</v>
      </c>
      <c r="C1068">
        <v>13680000</v>
      </c>
      <c r="D1068">
        <v>13675000</v>
      </c>
      <c r="E1068">
        <v>-0.67997428571428564</v>
      </c>
      <c r="F1068">
        <v>35</v>
      </c>
    </row>
    <row r="1069" spans="1:6" x14ac:dyDescent="0.3">
      <c r="A1069" t="s">
        <v>6</v>
      </c>
      <c r="B1069">
        <v>13675000</v>
      </c>
      <c r="C1069">
        <v>13685000</v>
      </c>
      <c r="D1069">
        <v>13680000</v>
      </c>
      <c r="E1069">
        <v>-0.71962692307692311</v>
      </c>
      <c r="F1069">
        <v>26</v>
      </c>
    </row>
    <row r="1070" spans="1:6" x14ac:dyDescent="0.3">
      <c r="A1070" t="s">
        <v>6</v>
      </c>
      <c r="B1070">
        <v>13680000</v>
      </c>
      <c r="C1070">
        <v>13690000</v>
      </c>
      <c r="D1070">
        <v>13685000</v>
      </c>
      <c r="E1070">
        <v>-0.68092142857142846</v>
      </c>
      <c r="F1070">
        <v>28</v>
      </c>
    </row>
    <row r="1071" spans="1:6" x14ac:dyDescent="0.3">
      <c r="A1071" t="s">
        <v>6</v>
      </c>
      <c r="B1071">
        <v>13685000</v>
      </c>
      <c r="C1071">
        <v>13695000</v>
      </c>
      <c r="D1071">
        <v>13690000</v>
      </c>
      <c r="E1071">
        <v>-0.6591588235294118</v>
      </c>
      <c r="F1071">
        <v>17</v>
      </c>
    </row>
    <row r="1072" spans="1:6" x14ac:dyDescent="0.3">
      <c r="A1072" t="s">
        <v>6</v>
      </c>
      <c r="B1072">
        <v>13690000</v>
      </c>
      <c r="C1072">
        <v>13700000</v>
      </c>
      <c r="D1072">
        <v>13695000</v>
      </c>
      <c r="E1072">
        <v>-0.72431250000000003</v>
      </c>
      <c r="F1072">
        <v>16</v>
      </c>
    </row>
    <row r="1073" spans="1:6" x14ac:dyDescent="0.3">
      <c r="A1073" t="s">
        <v>6</v>
      </c>
      <c r="B1073">
        <v>13695000</v>
      </c>
      <c r="C1073">
        <v>13705000</v>
      </c>
      <c r="D1073">
        <v>13700000</v>
      </c>
      <c r="E1073">
        <v>-0.68556857142857142</v>
      </c>
      <c r="F1073">
        <v>35</v>
      </c>
    </row>
    <row r="1074" spans="1:6" x14ac:dyDescent="0.3">
      <c r="A1074" t="s">
        <v>6</v>
      </c>
      <c r="B1074">
        <v>13700000</v>
      </c>
      <c r="C1074">
        <v>13710000</v>
      </c>
      <c r="D1074">
        <v>13705000</v>
      </c>
      <c r="E1074">
        <v>-0.68173200000000023</v>
      </c>
      <c r="F1074">
        <v>50</v>
      </c>
    </row>
    <row r="1075" spans="1:6" x14ac:dyDescent="0.3">
      <c r="A1075" t="s">
        <v>6</v>
      </c>
      <c r="B1075">
        <v>13705000</v>
      </c>
      <c r="C1075">
        <v>13715000</v>
      </c>
      <c r="D1075">
        <v>13710000</v>
      </c>
      <c r="E1075">
        <v>-0.72091707317073161</v>
      </c>
      <c r="F1075">
        <v>41</v>
      </c>
    </row>
    <row r="1076" spans="1:6" x14ac:dyDescent="0.3">
      <c r="A1076" t="s">
        <v>6</v>
      </c>
      <c r="B1076">
        <v>13710000</v>
      </c>
      <c r="C1076">
        <v>13720000</v>
      </c>
      <c r="D1076">
        <v>13715000</v>
      </c>
      <c r="E1076">
        <v>-0.72323658536585367</v>
      </c>
      <c r="F1076">
        <v>41</v>
      </c>
    </row>
    <row r="1077" spans="1:6" x14ac:dyDescent="0.3">
      <c r="A1077" t="s">
        <v>6</v>
      </c>
      <c r="B1077">
        <v>13715000</v>
      </c>
      <c r="C1077">
        <v>13725000</v>
      </c>
      <c r="D1077">
        <v>13720000</v>
      </c>
      <c r="E1077">
        <v>-0.68594318181818181</v>
      </c>
      <c r="F1077">
        <v>44</v>
      </c>
    </row>
    <row r="1078" spans="1:6" x14ac:dyDescent="0.3">
      <c r="A1078" t="s">
        <v>6</v>
      </c>
      <c r="B1078">
        <v>13720000</v>
      </c>
      <c r="C1078">
        <v>13730000</v>
      </c>
      <c r="D1078">
        <v>13725000</v>
      </c>
      <c r="E1078">
        <v>-0.68442040816326533</v>
      </c>
      <c r="F1078">
        <v>49</v>
      </c>
    </row>
    <row r="1079" spans="1:6" x14ac:dyDescent="0.3">
      <c r="A1079" t="s">
        <v>6</v>
      </c>
      <c r="B1079">
        <v>13725000</v>
      </c>
      <c r="C1079">
        <v>13735000</v>
      </c>
      <c r="D1079">
        <v>13730000</v>
      </c>
      <c r="E1079">
        <v>-0.70534444444444444</v>
      </c>
      <c r="F1079">
        <v>54</v>
      </c>
    </row>
    <row r="1080" spans="1:6" x14ac:dyDescent="0.3">
      <c r="A1080" t="s">
        <v>6</v>
      </c>
      <c r="B1080">
        <v>13730000</v>
      </c>
      <c r="C1080">
        <v>13740000</v>
      </c>
      <c r="D1080">
        <v>13735000</v>
      </c>
      <c r="E1080">
        <v>-0.70276590909090919</v>
      </c>
      <c r="F1080">
        <v>44</v>
      </c>
    </row>
    <row r="1081" spans="1:6" x14ac:dyDescent="0.3">
      <c r="A1081" t="s">
        <v>6</v>
      </c>
      <c r="B1081">
        <v>13735000</v>
      </c>
      <c r="C1081">
        <v>13745000</v>
      </c>
      <c r="D1081">
        <v>13740000</v>
      </c>
      <c r="E1081">
        <v>-0.68307884615384629</v>
      </c>
      <c r="F1081">
        <v>52</v>
      </c>
    </row>
    <row r="1082" spans="1:6" x14ac:dyDescent="0.3">
      <c r="A1082" t="s">
        <v>6</v>
      </c>
      <c r="B1082">
        <v>13740000</v>
      </c>
      <c r="C1082">
        <v>13750000</v>
      </c>
      <c r="D1082">
        <v>13745000</v>
      </c>
      <c r="E1082">
        <v>-0.67701351351351335</v>
      </c>
      <c r="F1082">
        <v>37</v>
      </c>
    </row>
    <row r="1083" spans="1:6" x14ac:dyDescent="0.3">
      <c r="A1083" t="s">
        <v>6</v>
      </c>
      <c r="B1083">
        <v>13745000</v>
      </c>
      <c r="C1083">
        <v>13755000</v>
      </c>
      <c r="D1083">
        <v>13750000</v>
      </c>
      <c r="E1083">
        <v>-0.71399655172413778</v>
      </c>
      <c r="F1083">
        <v>29</v>
      </c>
    </row>
    <row r="1084" spans="1:6" x14ac:dyDescent="0.3">
      <c r="A1084" t="s">
        <v>6</v>
      </c>
      <c r="B1084">
        <v>13750000</v>
      </c>
      <c r="C1084">
        <v>13760000</v>
      </c>
      <c r="D1084">
        <v>13755000</v>
      </c>
      <c r="E1084">
        <v>-0.71539750000000002</v>
      </c>
      <c r="F1084">
        <v>40</v>
      </c>
    </row>
    <row r="1085" spans="1:6" x14ac:dyDescent="0.3">
      <c r="A1085" t="s">
        <v>6</v>
      </c>
      <c r="B1085">
        <v>13755000</v>
      </c>
      <c r="C1085">
        <v>13765000</v>
      </c>
      <c r="D1085">
        <v>13760000</v>
      </c>
      <c r="E1085">
        <v>-0.69598999999999989</v>
      </c>
      <c r="F1085">
        <v>50</v>
      </c>
    </row>
    <row r="1086" spans="1:6" x14ac:dyDescent="0.3">
      <c r="A1086" t="s">
        <v>6</v>
      </c>
      <c r="B1086">
        <v>13760000</v>
      </c>
      <c r="C1086">
        <v>13770000</v>
      </c>
      <c r="D1086">
        <v>13765000</v>
      </c>
      <c r="E1086">
        <v>-0.67810357142857136</v>
      </c>
      <c r="F1086">
        <v>56</v>
      </c>
    </row>
    <row r="1087" spans="1:6" x14ac:dyDescent="0.3">
      <c r="A1087" t="s">
        <v>6</v>
      </c>
      <c r="B1087">
        <v>13765000</v>
      </c>
      <c r="C1087">
        <v>13775000</v>
      </c>
      <c r="D1087">
        <v>13770000</v>
      </c>
      <c r="E1087">
        <v>-0.67801052631578962</v>
      </c>
      <c r="F1087">
        <v>38</v>
      </c>
    </row>
    <row r="1088" spans="1:6" x14ac:dyDescent="0.3">
      <c r="A1088" t="s">
        <v>6</v>
      </c>
      <c r="B1088">
        <v>13770000</v>
      </c>
      <c r="C1088">
        <v>13780000</v>
      </c>
      <c r="D1088">
        <v>13775000</v>
      </c>
      <c r="E1088">
        <v>-0.71544583333333334</v>
      </c>
      <c r="F1088">
        <v>48</v>
      </c>
    </row>
    <row r="1089" spans="1:6" x14ac:dyDescent="0.3">
      <c r="A1089" t="s">
        <v>6</v>
      </c>
      <c r="B1089">
        <v>13775000</v>
      </c>
      <c r="C1089">
        <v>13785000</v>
      </c>
      <c r="D1089">
        <v>13780000</v>
      </c>
      <c r="E1089">
        <v>-0.70397115384615394</v>
      </c>
      <c r="F1089">
        <v>52</v>
      </c>
    </row>
    <row r="1090" spans="1:6" x14ac:dyDescent="0.3">
      <c r="A1090" t="s">
        <v>6</v>
      </c>
      <c r="B1090">
        <v>13780000</v>
      </c>
      <c r="C1090">
        <v>13790000</v>
      </c>
      <c r="D1090">
        <v>13785000</v>
      </c>
      <c r="E1090">
        <v>-0.71082162162162155</v>
      </c>
      <c r="F1090">
        <v>37</v>
      </c>
    </row>
    <row r="1091" spans="1:6" x14ac:dyDescent="0.3">
      <c r="A1091" t="s">
        <v>6</v>
      </c>
      <c r="B1091">
        <v>13785000</v>
      </c>
      <c r="C1091">
        <v>13795000</v>
      </c>
      <c r="D1091">
        <v>13790000</v>
      </c>
      <c r="E1091">
        <v>-0.72457631578947357</v>
      </c>
      <c r="F1091">
        <v>38</v>
      </c>
    </row>
    <row r="1092" spans="1:6" x14ac:dyDescent="0.3">
      <c r="A1092" t="s">
        <v>6</v>
      </c>
      <c r="B1092">
        <v>13790000</v>
      </c>
      <c r="C1092">
        <v>13800000</v>
      </c>
      <c r="D1092">
        <v>13795000</v>
      </c>
      <c r="E1092">
        <v>-0.73148611111111117</v>
      </c>
      <c r="F1092">
        <v>36</v>
      </c>
    </row>
    <row r="1093" spans="1:6" x14ac:dyDescent="0.3">
      <c r="A1093" t="s">
        <v>6</v>
      </c>
      <c r="B1093">
        <v>13795000</v>
      </c>
      <c r="C1093">
        <v>13805000</v>
      </c>
      <c r="D1093">
        <v>13800000</v>
      </c>
      <c r="E1093">
        <v>-0.7448117647058824</v>
      </c>
      <c r="F1093">
        <v>17</v>
      </c>
    </row>
    <row r="1094" spans="1:6" x14ac:dyDescent="0.3">
      <c r="A1094" t="s">
        <v>6</v>
      </c>
      <c r="B1094">
        <v>13805000</v>
      </c>
      <c r="C1094">
        <v>13815000</v>
      </c>
      <c r="D1094">
        <v>13810000</v>
      </c>
      <c r="E1094">
        <v>-0.67563636363636359</v>
      </c>
      <c r="F1094">
        <v>11</v>
      </c>
    </row>
    <row r="1095" spans="1:6" x14ac:dyDescent="0.3">
      <c r="A1095" t="s">
        <v>6</v>
      </c>
      <c r="B1095">
        <v>13810000</v>
      </c>
      <c r="C1095">
        <v>13820000</v>
      </c>
      <c r="D1095">
        <v>13815000</v>
      </c>
      <c r="E1095">
        <v>-0.67817499999999997</v>
      </c>
      <c r="F1095">
        <v>12</v>
      </c>
    </row>
    <row r="1096" spans="1:6" x14ac:dyDescent="0.3">
      <c r="A1096" t="s">
        <v>6</v>
      </c>
      <c r="B1096">
        <v>13815000</v>
      </c>
      <c r="C1096">
        <v>13825000</v>
      </c>
      <c r="D1096">
        <v>13820000</v>
      </c>
      <c r="E1096">
        <v>-0.70609999999999995</v>
      </c>
      <c r="F1096">
        <v>1</v>
      </c>
    </row>
    <row r="1097" spans="1:6" x14ac:dyDescent="0.3">
      <c r="A1097" t="s">
        <v>6</v>
      </c>
      <c r="B1097">
        <v>13825000</v>
      </c>
      <c r="C1097">
        <v>13835000</v>
      </c>
      <c r="D1097">
        <v>13830000</v>
      </c>
      <c r="E1097">
        <v>-0.70259444444444452</v>
      </c>
      <c r="F1097">
        <v>18</v>
      </c>
    </row>
    <row r="1098" spans="1:6" x14ac:dyDescent="0.3">
      <c r="A1098" t="s">
        <v>6</v>
      </c>
      <c r="B1098">
        <v>13830000</v>
      </c>
      <c r="C1098">
        <v>13840000</v>
      </c>
      <c r="D1098">
        <v>13835000</v>
      </c>
      <c r="E1098">
        <v>-0.70253499999999991</v>
      </c>
      <c r="F1098">
        <v>40</v>
      </c>
    </row>
    <row r="1099" spans="1:6" x14ac:dyDescent="0.3">
      <c r="A1099" t="s">
        <v>6</v>
      </c>
      <c r="B1099">
        <v>13835000</v>
      </c>
      <c r="C1099">
        <v>13845000</v>
      </c>
      <c r="D1099">
        <v>13840000</v>
      </c>
      <c r="E1099">
        <v>-0.70903777777777777</v>
      </c>
      <c r="F1099">
        <v>45</v>
      </c>
    </row>
    <row r="1100" spans="1:6" x14ac:dyDescent="0.3">
      <c r="A1100" t="s">
        <v>6</v>
      </c>
      <c r="B1100">
        <v>13840000</v>
      </c>
      <c r="C1100">
        <v>13850000</v>
      </c>
      <c r="D1100">
        <v>13845000</v>
      </c>
      <c r="E1100">
        <v>-0.70933461538461551</v>
      </c>
      <c r="F1100">
        <v>52</v>
      </c>
    </row>
    <row r="1101" spans="1:6" x14ac:dyDescent="0.3">
      <c r="A1101" t="s">
        <v>6</v>
      </c>
      <c r="B1101">
        <v>13845000</v>
      </c>
      <c r="C1101">
        <v>13855000</v>
      </c>
      <c r="D1101">
        <v>13850000</v>
      </c>
      <c r="E1101">
        <v>-0.7047098360655738</v>
      </c>
      <c r="F1101">
        <v>61</v>
      </c>
    </row>
    <row r="1102" spans="1:6" x14ac:dyDescent="0.3">
      <c r="A1102" t="s">
        <v>6</v>
      </c>
      <c r="B1102">
        <v>13850000</v>
      </c>
      <c r="C1102">
        <v>13860000</v>
      </c>
      <c r="D1102">
        <v>13855000</v>
      </c>
      <c r="E1102">
        <v>-0.69983333333333331</v>
      </c>
      <c r="F1102">
        <v>48</v>
      </c>
    </row>
    <row r="1103" spans="1:6" x14ac:dyDescent="0.3">
      <c r="A1103" t="s">
        <v>6</v>
      </c>
      <c r="B1103">
        <v>13855000</v>
      </c>
      <c r="C1103">
        <v>13865000</v>
      </c>
      <c r="D1103">
        <v>13860000</v>
      </c>
      <c r="E1103">
        <v>-0.72504358974358973</v>
      </c>
      <c r="F1103">
        <v>39</v>
      </c>
    </row>
    <row r="1104" spans="1:6" x14ac:dyDescent="0.3">
      <c r="A1104" t="s">
        <v>6</v>
      </c>
      <c r="B1104">
        <v>13860000</v>
      </c>
      <c r="C1104">
        <v>13870000</v>
      </c>
      <c r="D1104">
        <v>13865000</v>
      </c>
      <c r="E1104">
        <v>-0.73328717948717936</v>
      </c>
      <c r="F1104">
        <v>39</v>
      </c>
    </row>
    <row r="1105" spans="1:6" x14ac:dyDescent="0.3">
      <c r="A1105" t="s">
        <v>6</v>
      </c>
      <c r="B1105">
        <v>13865000</v>
      </c>
      <c r="C1105">
        <v>13875000</v>
      </c>
      <c r="D1105">
        <v>13870000</v>
      </c>
      <c r="E1105">
        <v>-0.71204999999999996</v>
      </c>
      <c r="F1105">
        <v>38</v>
      </c>
    </row>
    <row r="1106" spans="1:6" x14ac:dyDescent="0.3">
      <c r="A1106" t="s">
        <v>6</v>
      </c>
      <c r="B1106">
        <v>13870000</v>
      </c>
      <c r="C1106">
        <v>13880000</v>
      </c>
      <c r="D1106">
        <v>13875000</v>
      </c>
      <c r="E1106">
        <v>-0.71247777777777765</v>
      </c>
      <c r="F1106">
        <v>36</v>
      </c>
    </row>
    <row r="1107" spans="1:6" x14ac:dyDescent="0.3">
      <c r="A1107" t="s">
        <v>6</v>
      </c>
      <c r="B1107">
        <v>13875000</v>
      </c>
      <c r="C1107">
        <v>13885000</v>
      </c>
      <c r="D1107">
        <v>13880000</v>
      </c>
      <c r="E1107">
        <v>-0.72219565217391302</v>
      </c>
      <c r="F1107">
        <v>23</v>
      </c>
    </row>
    <row r="1108" spans="1:6" x14ac:dyDescent="0.3">
      <c r="A1108" t="s">
        <v>6</v>
      </c>
      <c r="B1108">
        <v>13880000</v>
      </c>
      <c r="C1108">
        <v>13890000</v>
      </c>
      <c r="D1108">
        <v>13885000</v>
      </c>
      <c r="E1108">
        <v>-0.73106799999999994</v>
      </c>
      <c r="F1108">
        <v>25</v>
      </c>
    </row>
    <row r="1109" spans="1:6" x14ac:dyDescent="0.3">
      <c r="A1109" t="s">
        <v>6</v>
      </c>
      <c r="B1109">
        <v>13885000</v>
      </c>
      <c r="C1109">
        <v>13895000</v>
      </c>
      <c r="D1109">
        <v>13890000</v>
      </c>
      <c r="E1109">
        <v>-0.72416046511627907</v>
      </c>
      <c r="F1109">
        <v>43</v>
      </c>
    </row>
    <row r="1110" spans="1:6" x14ac:dyDescent="0.3">
      <c r="A1110" t="s">
        <v>6</v>
      </c>
      <c r="B1110">
        <v>13890000</v>
      </c>
      <c r="C1110">
        <v>13900000</v>
      </c>
      <c r="D1110">
        <v>13895000</v>
      </c>
      <c r="E1110">
        <v>-0.71947380952380946</v>
      </c>
      <c r="F1110">
        <v>42</v>
      </c>
    </row>
    <row r="1111" spans="1:6" x14ac:dyDescent="0.3">
      <c r="A1111" t="s">
        <v>6</v>
      </c>
      <c r="B1111">
        <v>13895000</v>
      </c>
      <c r="C1111">
        <v>13905000</v>
      </c>
      <c r="D1111">
        <v>13900000</v>
      </c>
      <c r="E1111">
        <v>-0.71307333333333323</v>
      </c>
      <c r="F1111">
        <v>15</v>
      </c>
    </row>
    <row r="1112" spans="1:6" x14ac:dyDescent="0.3">
      <c r="A1112" t="s">
        <v>6</v>
      </c>
      <c r="B1112">
        <v>13905000</v>
      </c>
      <c r="C1112">
        <v>13915000</v>
      </c>
      <c r="D1112">
        <v>13910000</v>
      </c>
      <c r="E1112">
        <v>-0.71196153846153842</v>
      </c>
      <c r="F1112">
        <v>13</v>
      </c>
    </row>
    <row r="1113" spans="1:6" x14ac:dyDescent="0.3">
      <c r="A1113" t="s">
        <v>6</v>
      </c>
      <c r="B1113">
        <v>13910000</v>
      </c>
      <c r="C1113">
        <v>13920000</v>
      </c>
      <c r="D1113">
        <v>13915000</v>
      </c>
      <c r="E1113">
        <v>-0.67259999999999998</v>
      </c>
      <c r="F1113">
        <v>31</v>
      </c>
    </row>
    <row r="1114" spans="1:6" x14ac:dyDescent="0.3">
      <c r="A1114" t="s">
        <v>6</v>
      </c>
      <c r="B1114">
        <v>13915000</v>
      </c>
      <c r="C1114">
        <v>13925000</v>
      </c>
      <c r="D1114">
        <v>13920000</v>
      </c>
      <c r="E1114">
        <v>-0.69172564102564116</v>
      </c>
      <c r="F1114">
        <v>39</v>
      </c>
    </row>
    <row r="1115" spans="1:6" x14ac:dyDescent="0.3">
      <c r="A1115" t="s">
        <v>6</v>
      </c>
      <c r="B1115">
        <v>13920000</v>
      </c>
      <c r="C1115">
        <v>13930000</v>
      </c>
      <c r="D1115">
        <v>13925000</v>
      </c>
      <c r="E1115">
        <v>-0.7040024390243903</v>
      </c>
      <c r="F1115">
        <v>41</v>
      </c>
    </row>
    <row r="1116" spans="1:6" x14ac:dyDescent="0.3">
      <c r="A1116" t="s">
        <v>6</v>
      </c>
      <c r="B1116">
        <v>13925000</v>
      </c>
      <c r="C1116">
        <v>13935000</v>
      </c>
      <c r="D1116">
        <v>13930000</v>
      </c>
      <c r="E1116">
        <v>-0.68331999999999993</v>
      </c>
      <c r="F1116">
        <v>25</v>
      </c>
    </row>
    <row r="1117" spans="1:6" x14ac:dyDescent="0.3">
      <c r="A1117" t="s">
        <v>6</v>
      </c>
      <c r="B1117">
        <v>13930000</v>
      </c>
      <c r="C1117">
        <v>13940000</v>
      </c>
      <c r="D1117">
        <v>13935000</v>
      </c>
      <c r="E1117">
        <v>-0.72022000000000008</v>
      </c>
      <c r="F1117">
        <v>5</v>
      </c>
    </row>
    <row r="1118" spans="1:6" x14ac:dyDescent="0.3">
      <c r="A1118" t="s">
        <v>6</v>
      </c>
      <c r="B1118">
        <v>13935000</v>
      </c>
      <c r="C1118">
        <v>13945000</v>
      </c>
      <c r="D1118">
        <v>13940000</v>
      </c>
      <c r="E1118">
        <v>-0.66525714285714288</v>
      </c>
      <c r="F1118">
        <v>7</v>
      </c>
    </row>
    <row r="1119" spans="1:6" x14ac:dyDescent="0.3">
      <c r="A1119" t="s">
        <v>6</v>
      </c>
      <c r="B1119">
        <v>13940000</v>
      </c>
      <c r="C1119">
        <v>13950000</v>
      </c>
      <c r="D1119">
        <v>13945000</v>
      </c>
      <c r="E1119">
        <v>-0.70087499999999991</v>
      </c>
      <c r="F1119">
        <v>32</v>
      </c>
    </row>
    <row r="1120" spans="1:6" x14ac:dyDescent="0.3">
      <c r="A1120" t="s">
        <v>6</v>
      </c>
      <c r="B1120">
        <v>13945000</v>
      </c>
      <c r="C1120">
        <v>13955000</v>
      </c>
      <c r="D1120">
        <v>13950000</v>
      </c>
      <c r="E1120">
        <v>-0.68849333333333329</v>
      </c>
      <c r="F1120">
        <v>45</v>
      </c>
    </row>
    <row r="1121" spans="1:6" x14ac:dyDescent="0.3">
      <c r="A1121" t="s">
        <v>6</v>
      </c>
      <c r="B1121">
        <v>13950000</v>
      </c>
      <c r="C1121">
        <v>13960000</v>
      </c>
      <c r="D1121">
        <v>13955000</v>
      </c>
      <c r="E1121">
        <v>-0.66765227272727279</v>
      </c>
      <c r="F1121">
        <v>44</v>
      </c>
    </row>
    <row r="1122" spans="1:6" x14ac:dyDescent="0.3">
      <c r="A1122" t="s">
        <v>6</v>
      </c>
      <c r="B1122">
        <v>13955000</v>
      </c>
      <c r="C1122">
        <v>13965000</v>
      </c>
      <c r="D1122">
        <v>13960000</v>
      </c>
      <c r="E1122">
        <v>-0.68019047619047612</v>
      </c>
      <c r="F1122">
        <v>42</v>
      </c>
    </row>
    <row r="1123" spans="1:6" x14ac:dyDescent="0.3">
      <c r="A1123" t="s">
        <v>6</v>
      </c>
      <c r="B1123">
        <v>13960000</v>
      </c>
      <c r="C1123">
        <v>13970000</v>
      </c>
      <c r="D1123">
        <v>13965000</v>
      </c>
      <c r="E1123">
        <v>-0.68700000000000006</v>
      </c>
      <c r="F1123">
        <v>40</v>
      </c>
    </row>
    <row r="1124" spans="1:6" x14ac:dyDescent="0.3">
      <c r="A1124" t="s">
        <v>6</v>
      </c>
      <c r="B1124">
        <v>13965000</v>
      </c>
      <c r="C1124">
        <v>13975000</v>
      </c>
      <c r="D1124">
        <v>13970000</v>
      </c>
      <c r="E1124">
        <v>-0.69245749999999995</v>
      </c>
      <c r="F1124">
        <v>40</v>
      </c>
    </row>
    <row r="1125" spans="1:6" x14ac:dyDescent="0.3">
      <c r="A1125" t="s">
        <v>6</v>
      </c>
      <c r="B1125">
        <v>13970000</v>
      </c>
      <c r="C1125">
        <v>13980000</v>
      </c>
      <c r="D1125">
        <v>13975000</v>
      </c>
      <c r="E1125">
        <v>-0.69437999999999989</v>
      </c>
      <c r="F1125">
        <v>45</v>
      </c>
    </row>
    <row r="1126" spans="1:6" x14ac:dyDescent="0.3">
      <c r="A1126" t="s">
        <v>6</v>
      </c>
      <c r="B1126">
        <v>13975000</v>
      </c>
      <c r="C1126">
        <v>13985000</v>
      </c>
      <c r="D1126">
        <v>13980000</v>
      </c>
      <c r="E1126">
        <v>-0.68995555555555554</v>
      </c>
      <c r="F1126">
        <v>45</v>
      </c>
    </row>
    <row r="1127" spans="1:6" x14ac:dyDescent="0.3">
      <c r="A1127" t="s">
        <v>6</v>
      </c>
      <c r="B1127">
        <v>13980000</v>
      </c>
      <c r="C1127">
        <v>13990000</v>
      </c>
      <c r="D1127">
        <v>13985000</v>
      </c>
      <c r="E1127">
        <v>-0.68642068965517244</v>
      </c>
      <c r="F1127">
        <v>29</v>
      </c>
    </row>
    <row r="1128" spans="1:6" x14ac:dyDescent="0.3">
      <c r="A1128" t="s">
        <v>6</v>
      </c>
      <c r="B1128">
        <v>13985000</v>
      </c>
      <c r="C1128">
        <v>13995000</v>
      </c>
      <c r="D1128">
        <v>13990000</v>
      </c>
      <c r="E1128">
        <v>-0.69275789473684224</v>
      </c>
      <c r="F1128">
        <v>38</v>
      </c>
    </row>
    <row r="1129" spans="1:6" x14ac:dyDescent="0.3">
      <c r="A1129" t="s">
        <v>6</v>
      </c>
      <c r="B1129">
        <v>13990000</v>
      </c>
      <c r="C1129">
        <v>14000000</v>
      </c>
      <c r="D1129">
        <v>13995000</v>
      </c>
      <c r="E1129">
        <v>-0.67253055555555574</v>
      </c>
      <c r="F1129">
        <v>36</v>
      </c>
    </row>
    <row r="1130" spans="1:6" x14ac:dyDescent="0.3">
      <c r="A1130" t="s">
        <v>6</v>
      </c>
      <c r="B1130">
        <v>13995000</v>
      </c>
      <c r="C1130">
        <v>14005000</v>
      </c>
      <c r="D1130">
        <v>14000000</v>
      </c>
      <c r="E1130">
        <v>-0.64480909090909089</v>
      </c>
      <c r="F1130">
        <v>22</v>
      </c>
    </row>
    <row r="1131" spans="1:6" x14ac:dyDescent="0.3">
      <c r="A1131" t="s">
        <v>6</v>
      </c>
      <c r="B1131">
        <v>14000000</v>
      </c>
      <c r="C1131">
        <v>14010000</v>
      </c>
      <c r="D1131">
        <v>14005000</v>
      </c>
      <c r="E1131">
        <v>-0.67246249999999996</v>
      </c>
      <c r="F1131">
        <v>32</v>
      </c>
    </row>
    <row r="1132" spans="1:6" x14ac:dyDescent="0.3">
      <c r="A1132" t="s">
        <v>6</v>
      </c>
      <c r="B1132">
        <v>14005000</v>
      </c>
      <c r="C1132">
        <v>14015000</v>
      </c>
      <c r="D1132">
        <v>14010000</v>
      </c>
      <c r="E1132">
        <v>-0.69774200000000008</v>
      </c>
      <c r="F1132">
        <v>50</v>
      </c>
    </row>
    <row r="1133" spans="1:6" x14ac:dyDescent="0.3">
      <c r="A1133" t="s">
        <v>6</v>
      </c>
      <c r="B1133">
        <v>14010000</v>
      </c>
      <c r="C1133">
        <v>14020000</v>
      </c>
      <c r="D1133">
        <v>14015000</v>
      </c>
      <c r="E1133">
        <v>-0.71200869565217395</v>
      </c>
      <c r="F1133">
        <v>46</v>
      </c>
    </row>
    <row r="1134" spans="1:6" x14ac:dyDescent="0.3">
      <c r="A1134" t="s">
        <v>6</v>
      </c>
      <c r="B1134">
        <v>14015000</v>
      </c>
      <c r="C1134">
        <v>14025000</v>
      </c>
      <c r="D1134">
        <v>14020000</v>
      </c>
      <c r="E1134">
        <v>-0.73297333333333325</v>
      </c>
      <c r="F1134">
        <v>30</v>
      </c>
    </row>
    <row r="1135" spans="1:6" x14ac:dyDescent="0.3">
      <c r="A1135" t="s">
        <v>6</v>
      </c>
      <c r="B1135">
        <v>14020000</v>
      </c>
      <c r="C1135">
        <v>14030000</v>
      </c>
      <c r="D1135">
        <v>14025000</v>
      </c>
      <c r="E1135">
        <v>-0.76128823529411771</v>
      </c>
      <c r="F1135">
        <v>17</v>
      </c>
    </row>
    <row r="1136" spans="1:6" x14ac:dyDescent="0.3">
      <c r="A1136" t="s">
        <v>6</v>
      </c>
      <c r="B1136">
        <v>14025000</v>
      </c>
      <c r="C1136">
        <v>14035000</v>
      </c>
      <c r="D1136">
        <v>14030000</v>
      </c>
      <c r="E1136">
        <v>-0.76100000000000001</v>
      </c>
      <c r="F1136">
        <v>2</v>
      </c>
    </row>
    <row r="1137" spans="1:6" x14ac:dyDescent="0.3">
      <c r="A1137" t="s">
        <v>6</v>
      </c>
      <c r="B1137">
        <v>14030000</v>
      </c>
      <c r="C1137">
        <v>14040000</v>
      </c>
      <c r="D1137">
        <v>14035000</v>
      </c>
      <c r="E1137">
        <v>-0.74777500000000008</v>
      </c>
      <c r="F1137">
        <v>4</v>
      </c>
    </row>
    <row r="1138" spans="1:6" x14ac:dyDescent="0.3">
      <c r="A1138" t="s">
        <v>6</v>
      </c>
      <c r="B1138">
        <v>14035000</v>
      </c>
      <c r="C1138">
        <v>14045000</v>
      </c>
      <c r="D1138">
        <v>14040000</v>
      </c>
      <c r="E1138">
        <v>-0.68597619047619041</v>
      </c>
      <c r="F1138">
        <v>21</v>
      </c>
    </row>
    <row r="1139" spans="1:6" x14ac:dyDescent="0.3">
      <c r="A1139" t="s">
        <v>6</v>
      </c>
      <c r="B1139">
        <v>14040000</v>
      </c>
      <c r="C1139">
        <v>14050000</v>
      </c>
      <c r="D1139">
        <v>14045000</v>
      </c>
      <c r="E1139">
        <v>-0.67829444444444442</v>
      </c>
      <c r="F1139">
        <v>18</v>
      </c>
    </row>
    <row r="1140" spans="1:6" x14ac:dyDescent="0.3">
      <c r="A1140" t="s">
        <v>6</v>
      </c>
      <c r="B1140">
        <v>14045000</v>
      </c>
      <c r="C1140">
        <v>14055000</v>
      </c>
      <c r="D1140">
        <v>14050000</v>
      </c>
      <c r="E1140">
        <v>-0.79490000000000005</v>
      </c>
      <c r="F1140">
        <v>1</v>
      </c>
    </row>
    <row r="1141" spans="1:6" x14ac:dyDescent="0.3">
      <c r="A1141" t="s">
        <v>6</v>
      </c>
      <c r="B1141">
        <v>14105000</v>
      </c>
      <c r="C1141">
        <v>14115000</v>
      </c>
      <c r="D1141">
        <v>14110000</v>
      </c>
      <c r="E1141">
        <v>-0.72742000000000007</v>
      </c>
      <c r="F1141">
        <v>5</v>
      </c>
    </row>
    <row r="1142" spans="1:6" x14ac:dyDescent="0.3">
      <c r="A1142" t="s">
        <v>6</v>
      </c>
      <c r="B1142">
        <v>14110000</v>
      </c>
      <c r="C1142">
        <v>14120000</v>
      </c>
      <c r="D1142">
        <v>14115000</v>
      </c>
      <c r="E1142">
        <v>-0.74940000000000007</v>
      </c>
      <c r="F1142">
        <v>10</v>
      </c>
    </row>
    <row r="1143" spans="1:6" x14ac:dyDescent="0.3">
      <c r="A1143" t="s">
        <v>6</v>
      </c>
      <c r="B1143">
        <v>14115000</v>
      </c>
      <c r="C1143">
        <v>14125000</v>
      </c>
      <c r="D1143">
        <v>14120000</v>
      </c>
      <c r="E1143">
        <v>-0.76461666666666661</v>
      </c>
      <c r="F1143">
        <v>12</v>
      </c>
    </row>
    <row r="1144" spans="1:6" x14ac:dyDescent="0.3">
      <c r="A1144" t="s">
        <v>6</v>
      </c>
      <c r="B1144">
        <v>14120000</v>
      </c>
      <c r="C1144">
        <v>14130000</v>
      </c>
      <c r="D1144">
        <v>14125000</v>
      </c>
      <c r="E1144">
        <v>-0.69174999999999998</v>
      </c>
      <c r="F1144">
        <v>26</v>
      </c>
    </row>
    <row r="1145" spans="1:6" x14ac:dyDescent="0.3">
      <c r="A1145" t="s">
        <v>6</v>
      </c>
      <c r="B1145">
        <v>14125000</v>
      </c>
      <c r="C1145">
        <v>14135000</v>
      </c>
      <c r="D1145">
        <v>14130000</v>
      </c>
      <c r="E1145">
        <v>-0.70084137931034485</v>
      </c>
      <c r="F1145">
        <v>29</v>
      </c>
    </row>
    <row r="1146" spans="1:6" x14ac:dyDescent="0.3">
      <c r="A1146" t="s">
        <v>6</v>
      </c>
      <c r="B1146">
        <v>14130000</v>
      </c>
      <c r="C1146">
        <v>14140000</v>
      </c>
      <c r="D1146">
        <v>14135000</v>
      </c>
      <c r="E1146">
        <v>-0.76573999999999998</v>
      </c>
      <c r="F1146">
        <v>10</v>
      </c>
    </row>
    <row r="1147" spans="1:6" x14ac:dyDescent="0.3">
      <c r="A1147" t="s">
        <v>6</v>
      </c>
      <c r="B1147">
        <v>14140000</v>
      </c>
      <c r="C1147">
        <v>14150000</v>
      </c>
      <c r="D1147">
        <v>14145000</v>
      </c>
      <c r="E1147">
        <v>-0.73837142857142857</v>
      </c>
      <c r="F1147">
        <v>7</v>
      </c>
    </row>
    <row r="1148" spans="1:6" x14ac:dyDescent="0.3">
      <c r="A1148" t="s">
        <v>6</v>
      </c>
      <c r="B1148">
        <v>14145000</v>
      </c>
      <c r="C1148">
        <v>14155000</v>
      </c>
      <c r="D1148">
        <v>14150000</v>
      </c>
      <c r="E1148">
        <v>-0.68860999999999994</v>
      </c>
      <c r="F1148">
        <v>20</v>
      </c>
    </row>
    <row r="1149" spans="1:6" x14ac:dyDescent="0.3">
      <c r="A1149" t="s">
        <v>6</v>
      </c>
      <c r="B1149">
        <v>14150000</v>
      </c>
      <c r="C1149">
        <v>14160000</v>
      </c>
      <c r="D1149">
        <v>14155000</v>
      </c>
      <c r="E1149">
        <v>-0.66181538461538458</v>
      </c>
      <c r="F1149">
        <v>13</v>
      </c>
    </row>
    <row r="1150" spans="1:6" x14ac:dyDescent="0.3">
      <c r="A1150" t="s">
        <v>6</v>
      </c>
      <c r="B1150">
        <v>14155000</v>
      </c>
      <c r="C1150">
        <v>14165000</v>
      </c>
      <c r="D1150">
        <v>14160000</v>
      </c>
      <c r="E1150">
        <v>-0.73454545454545439</v>
      </c>
      <c r="F1150">
        <v>11</v>
      </c>
    </row>
    <row r="1151" spans="1:6" x14ac:dyDescent="0.3">
      <c r="A1151" t="s">
        <v>6</v>
      </c>
      <c r="B1151">
        <v>14160000</v>
      </c>
      <c r="C1151">
        <v>14170000</v>
      </c>
      <c r="D1151">
        <v>14165000</v>
      </c>
      <c r="E1151">
        <v>-0.72061000000000008</v>
      </c>
      <c r="F1151">
        <v>20</v>
      </c>
    </row>
    <row r="1152" spans="1:6" x14ac:dyDescent="0.3">
      <c r="A1152" t="s">
        <v>6</v>
      </c>
      <c r="B1152">
        <v>14165000</v>
      </c>
      <c r="C1152">
        <v>14175000</v>
      </c>
      <c r="D1152">
        <v>14170000</v>
      </c>
      <c r="E1152">
        <v>-0.70550833333333329</v>
      </c>
      <c r="F1152">
        <v>12</v>
      </c>
    </row>
    <row r="1153" spans="1:6" x14ac:dyDescent="0.3">
      <c r="A1153" t="s">
        <v>6</v>
      </c>
      <c r="B1153">
        <v>14170000</v>
      </c>
      <c r="C1153">
        <v>14180000</v>
      </c>
      <c r="D1153">
        <v>14175000</v>
      </c>
      <c r="E1153">
        <v>-0.71129999999999993</v>
      </c>
      <c r="F1153">
        <v>3</v>
      </c>
    </row>
    <row r="1154" spans="1:6" x14ac:dyDescent="0.3">
      <c r="A1154" t="s">
        <v>6</v>
      </c>
      <c r="B1154">
        <v>14175000</v>
      </c>
      <c r="C1154">
        <v>14185000</v>
      </c>
      <c r="D1154">
        <v>14180000</v>
      </c>
      <c r="E1154">
        <v>-0.73492666666666662</v>
      </c>
      <c r="F1154">
        <v>15</v>
      </c>
    </row>
    <row r="1155" spans="1:6" x14ac:dyDescent="0.3">
      <c r="A1155" t="s">
        <v>6</v>
      </c>
      <c r="B1155">
        <v>14180000</v>
      </c>
      <c r="C1155">
        <v>14190000</v>
      </c>
      <c r="D1155">
        <v>14185000</v>
      </c>
      <c r="E1155">
        <v>-0.71309999999999996</v>
      </c>
      <c r="F1155">
        <v>42</v>
      </c>
    </row>
    <row r="1156" spans="1:6" x14ac:dyDescent="0.3">
      <c r="A1156" t="s">
        <v>6</v>
      </c>
      <c r="B1156">
        <v>14185000</v>
      </c>
      <c r="C1156">
        <v>14195000</v>
      </c>
      <c r="D1156">
        <v>14190000</v>
      </c>
      <c r="E1156">
        <v>-0.68665555555555557</v>
      </c>
      <c r="F1156">
        <v>54</v>
      </c>
    </row>
    <row r="1157" spans="1:6" x14ac:dyDescent="0.3">
      <c r="A1157" t="s">
        <v>6</v>
      </c>
      <c r="B1157">
        <v>14190000</v>
      </c>
      <c r="C1157">
        <v>14200000</v>
      </c>
      <c r="D1157">
        <v>14195000</v>
      </c>
      <c r="E1157">
        <v>-0.68420980392156849</v>
      </c>
      <c r="F1157">
        <v>51</v>
      </c>
    </row>
    <row r="1158" spans="1:6" x14ac:dyDescent="0.3">
      <c r="A1158" t="s">
        <v>6</v>
      </c>
      <c r="B1158">
        <v>14195000</v>
      </c>
      <c r="C1158">
        <v>14205000</v>
      </c>
      <c r="D1158">
        <v>14200000</v>
      </c>
      <c r="E1158">
        <v>-0.7207019607843137</v>
      </c>
      <c r="F1158">
        <v>51</v>
      </c>
    </row>
    <row r="1159" spans="1:6" x14ac:dyDescent="0.3">
      <c r="A1159" t="s">
        <v>6</v>
      </c>
      <c r="B1159">
        <v>14200000</v>
      </c>
      <c r="C1159">
        <v>14210000</v>
      </c>
      <c r="D1159">
        <v>14205000</v>
      </c>
      <c r="E1159">
        <v>-0.73040666666666665</v>
      </c>
      <c r="F1159">
        <v>45</v>
      </c>
    </row>
    <row r="1160" spans="1:6" x14ac:dyDescent="0.3">
      <c r="A1160" t="s">
        <v>6</v>
      </c>
      <c r="B1160">
        <v>14205000</v>
      </c>
      <c r="C1160">
        <v>14215000</v>
      </c>
      <c r="D1160">
        <v>14210000</v>
      </c>
      <c r="E1160">
        <v>-0.71943428571428591</v>
      </c>
      <c r="F1160">
        <v>35</v>
      </c>
    </row>
    <row r="1161" spans="1:6" x14ac:dyDescent="0.3">
      <c r="A1161" t="s">
        <v>6</v>
      </c>
      <c r="B1161">
        <v>14210000</v>
      </c>
      <c r="C1161">
        <v>14220000</v>
      </c>
      <c r="D1161">
        <v>14215000</v>
      </c>
      <c r="E1161">
        <v>-0.7070451612903228</v>
      </c>
      <c r="F1161">
        <v>31</v>
      </c>
    </row>
    <row r="1162" spans="1:6" x14ac:dyDescent="0.3">
      <c r="A1162" t="s">
        <v>6</v>
      </c>
      <c r="B1162">
        <v>14215000</v>
      </c>
      <c r="C1162">
        <v>14225000</v>
      </c>
      <c r="D1162">
        <v>14220000</v>
      </c>
      <c r="E1162">
        <v>-0.6944257142857142</v>
      </c>
      <c r="F1162">
        <v>35</v>
      </c>
    </row>
    <row r="1163" spans="1:6" x14ac:dyDescent="0.3">
      <c r="A1163" t="s">
        <v>6</v>
      </c>
      <c r="B1163">
        <v>14220000</v>
      </c>
      <c r="C1163">
        <v>14230000</v>
      </c>
      <c r="D1163">
        <v>14225000</v>
      </c>
      <c r="E1163">
        <v>-0.68903829787234039</v>
      </c>
      <c r="F1163">
        <v>47</v>
      </c>
    </row>
    <row r="1164" spans="1:6" x14ac:dyDescent="0.3">
      <c r="A1164" t="s">
        <v>6</v>
      </c>
      <c r="B1164">
        <v>14225000</v>
      </c>
      <c r="C1164">
        <v>14235000</v>
      </c>
      <c r="D1164">
        <v>14230000</v>
      </c>
      <c r="E1164">
        <v>-0.69633000000000012</v>
      </c>
      <c r="F1164">
        <v>50</v>
      </c>
    </row>
    <row r="1165" spans="1:6" x14ac:dyDescent="0.3">
      <c r="A1165" t="s">
        <v>6</v>
      </c>
      <c r="B1165">
        <v>14230000</v>
      </c>
      <c r="C1165">
        <v>14240000</v>
      </c>
      <c r="D1165">
        <v>14235000</v>
      </c>
      <c r="E1165">
        <v>-0.71014482758620689</v>
      </c>
      <c r="F1165">
        <v>29</v>
      </c>
    </row>
    <row r="1166" spans="1:6" x14ac:dyDescent="0.3">
      <c r="A1166" t="s">
        <v>6</v>
      </c>
      <c r="B1166">
        <v>14235000</v>
      </c>
      <c r="C1166">
        <v>14245000</v>
      </c>
      <c r="D1166">
        <v>14240000</v>
      </c>
      <c r="E1166">
        <v>-0.68997999999999993</v>
      </c>
      <c r="F1166">
        <v>5</v>
      </c>
    </row>
    <row r="1167" spans="1:6" x14ac:dyDescent="0.3">
      <c r="A1167" t="s">
        <v>6</v>
      </c>
      <c r="B1167">
        <v>14240000</v>
      </c>
      <c r="C1167">
        <v>14250000</v>
      </c>
      <c r="D1167">
        <v>14245000</v>
      </c>
      <c r="E1167">
        <v>-0.74370000000000014</v>
      </c>
      <c r="F1167">
        <v>7</v>
      </c>
    </row>
    <row r="1168" spans="1:6" x14ac:dyDescent="0.3">
      <c r="A1168" t="s">
        <v>6</v>
      </c>
      <c r="B1168">
        <v>14245000</v>
      </c>
      <c r="C1168">
        <v>14255000</v>
      </c>
      <c r="D1168">
        <v>14250000</v>
      </c>
      <c r="E1168">
        <v>-0.73709090909090902</v>
      </c>
      <c r="F1168">
        <v>11</v>
      </c>
    </row>
    <row r="1169" spans="1:6" x14ac:dyDescent="0.3">
      <c r="A1169" t="s">
        <v>6</v>
      </c>
      <c r="B1169">
        <v>14250000</v>
      </c>
      <c r="C1169">
        <v>14260000</v>
      </c>
      <c r="D1169">
        <v>14255000</v>
      </c>
      <c r="E1169">
        <v>-0.70946666666666658</v>
      </c>
      <c r="F1169">
        <v>6</v>
      </c>
    </row>
    <row r="1170" spans="1:6" x14ac:dyDescent="0.3">
      <c r="A1170" t="s">
        <v>6</v>
      </c>
      <c r="B1170">
        <v>14255000</v>
      </c>
      <c r="C1170">
        <v>14265000</v>
      </c>
      <c r="D1170">
        <v>14260000</v>
      </c>
      <c r="E1170">
        <v>-0.66398947368421035</v>
      </c>
      <c r="F1170">
        <v>19</v>
      </c>
    </row>
    <row r="1171" spans="1:6" x14ac:dyDescent="0.3">
      <c r="A1171" t="s">
        <v>6</v>
      </c>
      <c r="B1171">
        <v>14260000</v>
      </c>
      <c r="C1171">
        <v>14270000</v>
      </c>
      <c r="D1171">
        <v>14265000</v>
      </c>
      <c r="E1171">
        <v>-0.68547500000000006</v>
      </c>
      <c r="F1171">
        <v>32</v>
      </c>
    </row>
    <row r="1172" spans="1:6" x14ac:dyDescent="0.3">
      <c r="A1172" t="s">
        <v>6</v>
      </c>
      <c r="B1172">
        <v>14265000</v>
      </c>
      <c r="C1172">
        <v>14275000</v>
      </c>
      <c r="D1172">
        <v>14270000</v>
      </c>
      <c r="E1172">
        <v>-0.7116066666666665</v>
      </c>
      <c r="F1172">
        <v>15</v>
      </c>
    </row>
    <row r="1173" spans="1:6" x14ac:dyDescent="0.3">
      <c r="A1173" t="s">
        <v>6</v>
      </c>
      <c r="B1173">
        <v>14270000</v>
      </c>
      <c r="C1173">
        <v>14280000</v>
      </c>
      <c r="D1173">
        <v>14275000</v>
      </c>
      <c r="E1173">
        <v>-0.82241999999999993</v>
      </c>
      <c r="F1173">
        <v>5</v>
      </c>
    </row>
    <row r="1174" spans="1:6" x14ac:dyDescent="0.3">
      <c r="A1174" t="s">
        <v>6</v>
      </c>
      <c r="B1174">
        <v>14275000</v>
      </c>
      <c r="C1174">
        <v>14285000</v>
      </c>
      <c r="D1174">
        <v>14280000</v>
      </c>
      <c r="E1174">
        <v>-0.77307500000000007</v>
      </c>
      <c r="F1174">
        <v>12</v>
      </c>
    </row>
    <row r="1175" spans="1:6" x14ac:dyDescent="0.3">
      <c r="A1175" t="s">
        <v>6</v>
      </c>
      <c r="B1175">
        <v>14280000</v>
      </c>
      <c r="C1175">
        <v>14290000</v>
      </c>
      <c r="D1175">
        <v>14285000</v>
      </c>
      <c r="E1175">
        <v>-0.73953636363636344</v>
      </c>
      <c r="F1175">
        <v>22</v>
      </c>
    </row>
    <row r="1176" spans="1:6" x14ac:dyDescent="0.3">
      <c r="A1176" t="s">
        <v>6</v>
      </c>
      <c r="B1176">
        <v>14285000</v>
      </c>
      <c r="C1176">
        <v>14295000</v>
      </c>
      <c r="D1176">
        <v>14290000</v>
      </c>
      <c r="E1176">
        <v>-0.71999999999999986</v>
      </c>
      <c r="F1176">
        <v>21</v>
      </c>
    </row>
    <row r="1177" spans="1:6" x14ac:dyDescent="0.3">
      <c r="A1177" t="s">
        <v>6</v>
      </c>
      <c r="B1177">
        <v>14290000</v>
      </c>
      <c r="C1177">
        <v>14300000</v>
      </c>
      <c r="D1177">
        <v>14295000</v>
      </c>
      <c r="E1177">
        <v>-0.6925259259259261</v>
      </c>
      <c r="F1177">
        <v>27</v>
      </c>
    </row>
    <row r="1178" spans="1:6" x14ac:dyDescent="0.3">
      <c r="A1178" t="s">
        <v>6</v>
      </c>
      <c r="B1178">
        <v>14295000</v>
      </c>
      <c r="C1178">
        <v>14305000</v>
      </c>
      <c r="D1178">
        <v>14300000</v>
      </c>
      <c r="E1178">
        <v>-0.69875531914893629</v>
      </c>
      <c r="F1178">
        <v>47</v>
      </c>
    </row>
    <row r="1179" spans="1:6" x14ac:dyDescent="0.3">
      <c r="A1179" t="s">
        <v>6</v>
      </c>
      <c r="B1179">
        <v>14300000</v>
      </c>
      <c r="C1179">
        <v>14310000</v>
      </c>
      <c r="D1179">
        <v>14305000</v>
      </c>
      <c r="E1179">
        <v>-0.69147931034482746</v>
      </c>
      <c r="F1179">
        <v>58</v>
      </c>
    </row>
    <row r="1180" spans="1:6" x14ac:dyDescent="0.3">
      <c r="A1180" t="s">
        <v>6</v>
      </c>
      <c r="B1180">
        <v>14305000</v>
      </c>
      <c r="C1180">
        <v>14315000</v>
      </c>
      <c r="D1180">
        <v>14310000</v>
      </c>
      <c r="E1180">
        <v>-0.7088965517241379</v>
      </c>
      <c r="F1180">
        <v>58</v>
      </c>
    </row>
    <row r="1181" spans="1:6" x14ac:dyDescent="0.3">
      <c r="A1181" t="s">
        <v>6</v>
      </c>
      <c r="B1181">
        <v>14310000</v>
      </c>
      <c r="C1181">
        <v>14320000</v>
      </c>
      <c r="D1181">
        <v>14315000</v>
      </c>
      <c r="E1181">
        <v>-0.70781636363636369</v>
      </c>
      <c r="F1181">
        <v>55</v>
      </c>
    </row>
    <row r="1182" spans="1:6" x14ac:dyDescent="0.3">
      <c r="A1182" t="s">
        <v>6</v>
      </c>
      <c r="B1182">
        <v>14315000</v>
      </c>
      <c r="C1182">
        <v>14325000</v>
      </c>
      <c r="D1182">
        <v>14320000</v>
      </c>
      <c r="E1182">
        <v>-0.66775399999999996</v>
      </c>
      <c r="F1182">
        <v>50</v>
      </c>
    </row>
    <row r="1183" spans="1:6" x14ac:dyDescent="0.3">
      <c r="A1183" t="s">
        <v>6</v>
      </c>
      <c r="B1183">
        <v>14320000</v>
      </c>
      <c r="C1183">
        <v>14330000</v>
      </c>
      <c r="D1183">
        <v>14325000</v>
      </c>
      <c r="E1183">
        <v>-0.69266818181818168</v>
      </c>
      <c r="F1183">
        <v>44</v>
      </c>
    </row>
    <row r="1184" spans="1:6" x14ac:dyDescent="0.3">
      <c r="A1184" t="s">
        <v>6</v>
      </c>
      <c r="B1184">
        <v>14325000</v>
      </c>
      <c r="C1184">
        <v>14335000</v>
      </c>
      <c r="D1184">
        <v>14330000</v>
      </c>
      <c r="E1184">
        <v>-0.70967600000000008</v>
      </c>
      <c r="F1184">
        <v>50</v>
      </c>
    </row>
    <row r="1185" spans="1:6" x14ac:dyDescent="0.3">
      <c r="A1185" t="s">
        <v>6</v>
      </c>
      <c r="B1185">
        <v>14330000</v>
      </c>
      <c r="C1185">
        <v>14340000</v>
      </c>
      <c r="D1185">
        <v>14335000</v>
      </c>
      <c r="E1185">
        <v>-0.69356862745098036</v>
      </c>
      <c r="F1185">
        <v>51</v>
      </c>
    </row>
    <row r="1186" spans="1:6" x14ac:dyDescent="0.3">
      <c r="A1186" t="s">
        <v>6</v>
      </c>
      <c r="B1186">
        <v>14335000</v>
      </c>
      <c r="C1186">
        <v>14345000</v>
      </c>
      <c r="D1186">
        <v>14340000</v>
      </c>
      <c r="E1186">
        <v>-0.69430888888888886</v>
      </c>
      <c r="F1186">
        <v>45</v>
      </c>
    </row>
    <row r="1187" spans="1:6" x14ac:dyDescent="0.3">
      <c r="A1187" t="s">
        <v>6</v>
      </c>
      <c r="B1187">
        <v>14340000</v>
      </c>
      <c r="C1187">
        <v>14350000</v>
      </c>
      <c r="D1187">
        <v>14345000</v>
      </c>
      <c r="E1187">
        <v>-0.69411052631578962</v>
      </c>
      <c r="F1187">
        <v>38</v>
      </c>
    </row>
    <row r="1188" spans="1:6" x14ac:dyDescent="0.3">
      <c r="A1188" t="s">
        <v>6</v>
      </c>
      <c r="B1188">
        <v>14345000</v>
      </c>
      <c r="C1188">
        <v>14355000</v>
      </c>
      <c r="D1188">
        <v>14350000</v>
      </c>
      <c r="E1188">
        <v>-0.71797941176470581</v>
      </c>
      <c r="F1188">
        <v>34</v>
      </c>
    </row>
    <row r="1189" spans="1:6" x14ac:dyDescent="0.3">
      <c r="A1189" t="s">
        <v>6</v>
      </c>
      <c r="B1189">
        <v>14350000</v>
      </c>
      <c r="C1189">
        <v>14360000</v>
      </c>
      <c r="D1189">
        <v>14355000</v>
      </c>
      <c r="E1189">
        <v>-0.74317777777777794</v>
      </c>
      <c r="F1189">
        <v>36</v>
      </c>
    </row>
    <row r="1190" spans="1:6" x14ac:dyDescent="0.3">
      <c r="A1190" t="s">
        <v>6</v>
      </c>
      <c r="B1190">
        <v>14355000</v>
      </c>
      <c r="C1190">
        <v>14365000</v>
      </c>
      <c r="D1190">
        <v>14360000</v>
      </c>
      <c r="E1190">
        <v>-0.73507391304347824</v>
      </c>
      <c r="F1190">
        <v>46</v>
      </c>
    </row>
    <row r="1191" spans="1:6" x14ac:dyDescent="0.3">
      <c r="A1191" t="s">
        <v>6</v>
      </c>
      <c r="B1191">
        <v>14360000</v>
      </c>
      <c r="C1191">
        <v>14370000</v>
      </c>
      <c r="D1191">
        <v>14365000</v>
      </c>
      <c r="E1191">
        <v>-0.72792558139534891</v>
      </c>
      <c r="F1191">
        <v>43</v>
      </c>
    </row>
    <row r="1192" spans="1:6" x14ac:dyDescent="0.3">
      <c r="A1192" t="s">
        <v>6</v>
      </c>
      <c r="B1192">
        <v>14365000</v>
      </c>
      <c r="C1192">
        <v>14375000</v>
      </c>
      <c r="D1192">
        <v>14370000</v>
      </c>
      <c r="E1192">
        <v>-0.71896578947368417</v>
      </c>
      <c r="F1192">
        <v>38</v>
      </c>
    </row>
    <row r="1193" spans="1:6" x14ac:dyDescent="0.3">
      <c r="A1193" t="s">
        <v>6</v>
      </c>
      <c r="B1193">
        <v>14370000</v>
      </c>
      <c r="C1193">
        <v>14380000</v>
      </c>
      <c r="D1193">
        <v>14375000</v>
      </c>
      <c r="E1193">
        <v>-0.70711333333333337</v>
      </c>
      <c r="F1193">
        <v>45</v>
      </c>
    </row>
    <row r="1194" spans="1:6" x14ac:dyDescent="0.3">
      <c r="A1194" t="s">
        <v>6</v>
      </c>
      <c r="B1194">
        <v>14375000</v>
      </c>
      <c r="C1194">
        <v>14385000</v>
      </c>
      <c r="D1194">
        <v>14380000</v>
      </c>
      <c r="E1194">
        <v>-0.72042222222222219</v>
      </c>
      <c r="F1194">
        <v>45</v>
      </c>
    </row>
    <row r="1195" spans="1:6" x14ac:dyDescent="0.3">
      <c r="A1195" t="s">
        <v>6</v>
      </c>
      <c r="B1195">
        <v>14380000</v>
      </c>
      <c r="C1195">
        <v>14390000</v>
      </c>
      <c r="D1195">
        <v>14385000</v>
      </c>
      <c r="E1195">
        <v>-0.72281785714285718</v>
      </c>
      <c r="F1195">
        <v>28</v>
      </c>
    </row>
    <row r="1196" spans="1:6" x14ac:dyDescent="0.3">
      <c r="A1196" t="s">
        <v>6</v>
      </c>
      <c r="B1196">
        <v>14385000</v>
      </c>
      <c r="C1196">
        <v>14395000</v>
      </c>
      <c r="D1196">
        <v>14390000</v>
      </c>
      <c r="E1196">
        <v>-0.67023333333333335</v>
      </c>
      <c r="F1196">
        <v>6</v>
      </c>
    </row>
    <row r="1197" spans="1:6" x14ac:dyDescent="0.3">
      <c r="A1197" t="s">
        <v>6</v>
      </c>
      <c r="B1197">
        <v>14390000</v>
      </c>
      <c r="C1197">
        <v>14400000</v>
      </c>
      <c r="D1197">
        <v>14395000</v>
      </c>
      <c r="E1197">
        <v>-0.61644444444444446</v>
      </c>
      <c r="F1197">
        <v>9</v>
      </c>
    </row>
    <row r="1198" spans="1:6" x14ac:dyDescent="0.3">
      <c r="A1198" t="s">
        <v>6</v>
      </c>
      <c r="B1198">
        <v>14395000</v>
      </c>
      <c r="C1198">
        <v>14405000</v>
      </c>
      <c r="D1198">
        <v>14400000</v>
      </c>
      <c r="E1198">
        <v>-0.63762222222222198</v>
      </c>
      <c r="F1198">
        <v>27</v>
      </c>
    </row>
    <row r="1199" spans="1:6" x14ac:dyDescent="0.3">
      <c r="A1199" t="s">
        <v>6</v>
      </c>
      <c r="B1199">
        <v>14400000</v>
      </c>
      <c r="C1199">
        <v>14410000</v>
      </c>
      <c r="D1199">
        <v>14405000</v>
      </c>
      <c r="E1199">
        <v>-0.69701818181818176</v>
      </c>
      <c r="F1199">
        <v>33</v>
      </c>
    </row>
    <row r="1200" spans="1:6" x14ac:dyDescent="0.3">
      <c r="A1200" t="s">
        <v>6</v>
      </c>
      <c r="B1200">
        <v>14405000</v>
      </c>
      <c r="C1200">
        <v>14415000</v>
      </c>
      <c r="D1200">
        <v>14410000</v>
      </c>
      <c r="E1200">
        <v>-0.71744814814814817</v>
      </c>
      <c r="F1200">
        <v>27</v>
      </c>
    </row>
    <row r="1201" spans="1:6" x14ac:dyDescent="0.3">
      <c r="A1201" t="s">
        <v>6</v>
      </c>
      <c r="B1201">
        <v>14410000</v>
      </c>
      <c r="C1201">
        <v>14420000</v>
      </c>
      <c r="D1201">
        <v>14415000</v>
      </c>
      <c r="E1201">
        <v>-0.69706666666666661</v>
      </c>
      <c r="F1201">
        <v>18</v>
      </c>
    </row>
    <row r="1202" spans="1:6" x14ac:dyDescent="0.3">
      <c r="A1202" t="s">
        <v>6</v>
      </c>
      <c r="B1202">
        <v>14415000</v>
      </c>
      <c r="C1202">
        <v>14425000</v>
      </c>
      <c r="D1202">
        <v>14420000</v>
      </c>
      <c r="E1202">
        <v>-0.71860769230769239</v>
      </c>
      <c r="F1202">
        <v>13</v>
      </c>
    </row>
    <row r="1203" spans="1:6" x14ac:dyDescent="0.3">
      <c r="A1203" t="s">
        <v>6</v>
      </c>
      <c r="B1203">
        <v>14420000</v>
      </c>
      <c r="C1203">
        <v>14430000</v>
      </c>
      <c r="D1203">
        <v>14425000</v>
      </c>
      <c r="E1203">
        <v>-0.69028571428571428</v>
      </c>
      <c r="F1203">
        <v>7</v>
      </c>
    </row>
    <row r="1204" spans="1:6" x14ac:dyDescent="0.3">
      <c r="A1204" t="s">
        <v>6</v>
      </c>
      <c r="B1204">
        <v>14425000</v>
      </c>
      <c r="C1204">
        <v>14435000</v>
      </c>
      <c r="D1204">
        <v>14430000</v>
      </c>
      <c r="E1204">
        <v>-0.74460000000000004</v>
      </c>
      <c r="F1204">
        <v>1</v>
      </c>
    </row>
    <row r="1205" spans="1:6" x14ac:dyDescent="0.3">
      <c r="A1205" t="s">
        <v>6</v>
      </c>
      <c r="B1205">
        <v>14430000</v>
      </c>
      <c r="C1205">
        <v>14440000</v>
      </c>
      <c r="D1205">
        <v>14435000</v>
      </c>
      <c r="E1205">
        <v>-0.67484999999999995</v>
      </c>
      <c r="F1205">
        <v>2</v>
      </c>
    </row>
    <row r="1206" spans="1:6" x14ac:dyDescent="0.3">
      <c r="A1206" t="s">
        <v>6</v>
      </c>
      <c r="B1206">
        <v>14435000</v>
      </c>
      <c r="C1206">
        <v>14445000</v>
      </c>
      <c r="D1206">
        <v>14440000</v>
      </c>
      <c r="E1206">
        <v>-0.64354999999999996</v>
      </c>
      <c r="F1206">
        <v>6</v>
      </c>
    </row>
    <row r="1207" spans="1:6" x14ac:dyDescent="0.3">
      <c r="A1207" t="s">
        <v>6</v>
      </c>
      <c r="B1207">
        <v>14440000</v>
      </c>
      <c r="C1207">
        <v>14450000</v>
      </c>
      <c r="D1207">
        <v>14445000</v>
      </c>
      <c r="E1207">
        <v>-0.68473333333333342</v>
      </c>
      <c r="F1207">
        <v>9</v>
      </c>
    </row>
    <row r="1208" spans="1:6" x14ac:dyDescent="0.3">
      <c r="A1208" t="s">
        <v>6</v>
      </c>
      <c r="B1208">
        <v>14445000</v>
      </c>
      <c r="C1208">
        <v>14455000</v>
      </c>
      <c r="D1208">
        <v>14450000</v>
      </c>
      <c r="E1208">
        <v>-0.71868888888888882</v>
      </c>
      <c r="F1208">
        <v>9</v>
      </c>
    </row>
    <row r="1209" spans="1:6" x14ac:dyDescent="0.3">
      <c r="A1209" t="s">
        <v>6</v>
      </c>
      <c r="B1209">
        <v>14450000</v>
      </c>
      <c r="C1209">
        <v>14460000</v>
      </c>
      <c r="D1209">
        <v>14455000</v>
      </c>
      <c r="E1209">
        <v>-0.67958571428571435</v>
      </c>
      <c r="F1209">
        <v>7</v>
      </c>
    </row>
    <row r="1210" spans="1:6" x14ac:dyDescent="0.3">
      <c r="A1210" t="s">
        <v>6</v>
      </c>
      <c r="B1210">
        <v>14455000</v>
      </c>
      <c r="C1210">
        <v>14465000</v>
      </c>
      <c r="D1210">
        <v>14460000</v>
      </c>
      <c r="E1210">
        <v>-0.69225454545454546</v>
      </c>
      <c r="F1210">
        <v>11</v>
      </c>
    </row>
    <row r="1211" spans="1:6" x14ac:dyDescent="0.3">
      <c r="A1211" t="s">
        <v>6</v>
      </c>
      <c r="B1211">
        <v>14460000</v>
      </c>
      <c r="C1211">
        <v>14470000</v>
      </c>
      <c r="D1211">
        <v>14465000</v>
      </c>
      <c r="E1211">
        <v>-0.73636153846153829</v>
      </c>
      <c r="F1211">
        <v>26</v>
      </c>
    </row>
    <row r="1212" spans="1:6" x14ac:dyDescent="0.3">
      <c r="A1212" t="s">
        <v>6</v>
      </c>
      <c r="B1212">
        <v>14465000</v>
      </c>
      <c r="C1212">
        <v>14475000</v>
      </c>
      <c r="D1212">
        <v>14470000</v>
      </c>
      <c r="E1212">
        <v>-0.74055555555555552</v>
      </c>
      <c r="F1212">
        <v>18</v>
      </c>
    </row>
    <row r="1213" spans="1:6" x14ac:dyDescent="0.3">
      <c r="A1213" t="s">
        <v>6</v>
      </c>
      <c r="B1213">
        <v>14470000</v>
      </c>
      <c r="C1213">
        <v>14480000</v>
      </c>
      <c r="D1213">
        <v>14475000</v>
      </c>
      <c r="E1213">
        <v>-0.70445999999999986</v>
      </c>
      <c r="F1213">
        <v>5</v>
      </c>
    </row>
    <row r="1214" spans="1:6" x14ac:dyDescent="0.3">
      <c r="A1214" t="s">
        <v>6</v>
      </c>
      <c r="B1214">
        <v>14475000</v>
      </c>
      <c r="C1214">
        <v>14485000</v>
      </c>
      <c r="D1214">
        <v>14480000</v>
      </c>
      <c r="E1214">
        <v>-0.69254166666666672</v>
      </c>
      <c r="F1214">
        <v>12</v>
      </c>
    </row>
    <row r="1215" spans="1:6" x14ac:dyDescent="0.3">
      <c r="A1215" t="s">
        <v>6</v>
      </c>
      <c r="B1215">
        <v>14480000</v>
      </c>
      <c r="C1215">
        <v>14490000</v>
      </c>
      <c r="D1215">
        <v>14485000</v>
      </c>
      <c r="E1215">
        <v>-0.67403749999999996</v>
      </c>
      <c r="F1215">
        <v>8</v>
      </c>
    </row>
    <row r="1216" spans="1:6" x14ac:dyDescent="0.3">
      <c r="A1216" t="s">
        <v>6</v>
      </c>
      <c r="B1216">
        <v>14485000</v>
      </c>
      <c r="C1216">
        <v>14495000</v>
      </c>
      <c r="D1216">
        <v>14490000</v>
      </c>
      <c r="E1216">
        <v>-0.78645999999999983</v>
      </c>
      <c r="F1216">
        <v>15</v>
      </c>
    </row>
    <row r="1217" spans="1:6" x14ac:dyDescent="0.3">
      <c r="A1217" t="s">
        <v>6</v>
      </c>
      <c r="B1217">
        <v>14490000</v>
      </c>
      <c r="C1217">
        <v>14500000</v>
      </c>
      <c r="D1217">
        <v>14495000</v>
      </c>
      <c r="E1217">
        <v>-0.77236666666666665</v>
      </c>
      <c r="F1217">
        <v>24</v>
      </c>
    </row>
    <row r="1218" spans="1:6" x14ac:dyDescent="0.3">
      <c r="A1218" t="s">
        <v>6</v>
      </c>
      <c r="B1218">
        <v>14495000</v>
      </c>
      <c r="C1218">
        <v>14505000</v>
      </c>
      <c r="D1218">
        <v>14500000</v>
      </c>
      <c r="E1218">
        <v>-0.71009130434782608</v>
      </c>
      <c r="F1218">
        <v>23</v>
      </c>
    </row>
    <row r="1219" spans="1:6" x14ac:dyDescent="0.3">
      <c r="A1219" t="s">
        <v>6</v>
      </c>
      <c r="B1219">
        <v>14500000</v>
      </c>
      <c r="C1219">
        <v>14510000</v>
      </c>
      <c r="D1219">
        <v>14505000</v>
      </c>
      <c r="E1219">
        <v>-0.73943409090909074</v>
      </c>
      <c r="F1219">
        <v>44</v>
      </c>
    </row>
    <row r="1220" spans="1:6" x14ac:dyDescent="0.3">
      <c r="A1220" t="s">
        <v>6</v>
      </c>
      <c r="B1220">
        <v>14505000</v>
      </c>
      <c r="C1220">
        <v>14515000</v>
      </c>
      <c r="D1220">
        <v>14510000</v>
      </c>
      <c r="E1220">
        <v>-0.73887719298245602</v>
      </c>
      <c r="F1220">
        <v>57</v>
      </c>
    </row>
    <row r="1221" spans="1:6" x14ac:dyDescent="0.3">
      <c r="A1221" t="s">
        <v>6</v>
      </c>
      <c r="B1221">
        <v>14510000</v>
      </c>
      <c r="C1221">
        <v>14520000</v>
      </c>
      <c r="D1221">
        <v>14515000</v>
      </c>
      <c r="E1221">
        <v>-0.72001999999999999</v>
      </c>
      <c r="F1221">
        <v>55</v>
      </c>
    </row>
    <row r="1222" spans="1:6" x14ac:dyDescent="0.3">
      <c r="A1222" t="s">
        <v>6</v>
      </c>
      <c r="B1222">
        <v>14515000</v>
      </c>
      <c r="C1222">
        <v>14525000</v>
      </c>
      <c r="D1222">
        <v>14520000</v>
      </c>
      <c r="E1222">
        <v>-0.73932678571428578</v>
      </c>
      <c r="F1222">
        <v>56</v>
      </c>
    </row>
    <row r="1223" spans="1:6" x14ac:dyDescent="0.3">
      <c r="A1223" t="s">
        <v>6</v>
      </c>
      <c r="B1223">
        <v>14520000</v>
      </c>
      <c r="C1223">
        <v>14530000</v>
      </c>
      <c r="D1223">
        <v>14525000</v>
      </c>
      <c r="E1223">
        <v>-0.7296634615384614</v>
      </c>
      <c r="F1223">
        <v>52</v>
      </c>
    </row>
    <row r="1224" spans="1:6" x14ac:dyDescent="0.3">
      <c r="A1224" t="s">
        <v>6</v>
      </c>
      <c r="B1224">
        <v>14525000</v>
      </c>
      <c r="C1224">
        <v>14535000</v>
      </c>
      <c r="D1224">
        <v>14530000</v>
      </c>
      <c r="E1224">
        <v>-0.70334807692307677</v>
      </c>
      <c r="F1224">
        <v>52</v>
      </c>
    </row>
    <row r="1225" spans="1:6" x14ac:dyDescent="0.3">
      <c r="A1225" t="s">
        <v>6</v>
      </c>
      <c r="B1225">
        <v>14530000</v>
      </c>
      <c r="C1225">
        <v>14540000</v>
      </c>
      <c r="D1225">
        <v>14535000</v>
      </c>
      <c r="E1225">
        <v>-0.70021071428571424</v>
      </c>
      <c r="F1225">
        <v>28</v>
      </c>
    </row>
    <row r="1226" spans="1:6" x14ac:dyDescent="0.3">
      <c r="A1226" t="s">
        <v>6</v>
      </c>
      <c r="B1226">
        <v>14535000</v>
      </c>
      <c r="C1226">
        <v>14545000</v>
      </c>
      <c r="D1226">
        <v>14540000</v>
      </c>
      <c r="E1226">
        <v>-0.6785500000000001</v>
      </c>
      <c r="F1226">
        <v>10</v>
      </c>
    </row>
    <row r="1227" spans="1:6" x14ac:dyDescent="0.3">
      <c r="A1227" t="s">
        <v>6</v>
      </c>
      <c r="B1227">
        <v>14540000</v>
      </c>
      <c r="C1227">
        <v>14550000</v>
      </c>
      <c r="D1227">
        <v>14545000</v>
      </c>
      <c r="E1227">
        <v>-0.70452121212121221</v>
      </c>
      <c r="F1227">
        <v>33</v>
      </c>
    </row>
    <row r="1228" spans="1:6" x14ac:dyDescent="0.3">
      <c r="A1228" t="s">
        <v>6</v>
      </c>
      <c r="B1228">
        <v>14545000</v>
      </c>
      <c r="C1228">
        <v>14555000</v>
      </c>
      <c r="D1228">
        <v>14550000</v>
      </c>
      <c r="E1228">
        <v>-0.71159111111111106</v>
      </c>
      <c r="F1228">
        <v>45</v>
      </c>
    </row>
    <row r="1229" spans="1:6" x14ac:dyDescent="0.3">
      <c r="A1229" t="s">
        <v>6</v>
      </c>
      <c r="B1229">
        <v>14550000</v>
      </c>
      <c r="C1229">
        <v>14560000</v>
      </c>
      <c r="D1229">
        <v>14555000</v>
      </c>
      <c r="E1229">
        <v>-0.72403469387755082</v>
      </c>
      <c r="F1229">
        <v>49</v>
      </c>
    </row>
    <row r="1230" spans="1:6" x14ac:dyDescent="0.3">
      <c r="A1230" t="s">
        <v>6</v>
      </c>
      <c r="B1230">
        <v>14555000</v>
      </c>
      <c r="C1230">
        <v>14565000</v>
      </c>
      <c r="D1230">
        <v>14560000</v>
      </c>
      <c r="E1230">
        <v>-0.72696730769230777</v>
      </c>
      <c r="F1230">
        <v>52</v>
      </c>
    </row>
    <row r="1231" spans="1:6" x14ac:dyDescent="0.3">
      <c r="A1231" t="s">
        <v>6</v>
      </c>
      <c r="B1231">
        <v>14560000</v>
      </c>
      <c r="C1231">
        <v>14570000</v>
      </c>
      <c r="D1231">
        <v>14565000</v>
      </c>
      <c r="E1231">
        <v>-0.70879019607843152</v>
      </c>
      <c r="F1231">
        <v>51</v>
      </c>
    </row>
    <row r="1232" spans="1:6" x14ac:dyDescent="0.3">
      <c r="A1232" t="s">
        <v>6</v>
      </c>
      <c r="B1232">
        <v>14565000</v>
      </c>
      <c r="C1232">
        <v>14575000</v>
      </c>
      <c r="D1232">
        <v>14570000</v>
      </c>
      <c r="E1232">
        <v>-0.69196585365853658</v>
      </c>
      <c r="F1232">
        <v>41</v>
      </c>
    </row>
    <row r="1233" spans="1:6" x14ac:dyDescent="0.3">
      <c r="A1233" t="s">
        <v>6</v>
      </c>
      <c r="B1233">
        <v>14570000</v>
      </c>
      <c r="C1233">
        <v>14580000</v>
      </c>
      <c r="D1233">
        <v>14575000</v>
      </c>
      <c r="E1233">
        <v>-0.67433913043478266</v>
      </c>
      <c r="F1233">
        <v>23</v>
      </c>
    </row>
    <row r="1234" spans="1:6" x14ac:dyDescent="0.3">
      <c r="A1234" t="s">
        <v>6</v>
      </c>
      <c r="B1234">
        <v>14575000</v>
      </c>
      <c r="C1234">
        <v>14585000</v>
      </c>
      <c r="D1234">
        <v>14580000</v>
      </c>
      <c r="E1234">
        <v>-0.69193333333333329</v>
      </c>
      <c r="F1234">
        <v>15</v>
      </c>
    </row>
    <row r="1235" spans="1:6" x14ac:dyDescent="0.3">
      <c r="A1235" t="s">
        <v>6</v>
      </c>
      <c r="B1235">
        <v>14580000</v>
      </c>
      <c r="C1235">
        <v>14590000</v>
      </c>
      <c r="D1235">
        <v>14585000</v>
      </c>
      <c r="E1235">
        <v>-0.72805217391304355</v>
      </c>
      <c r="F1235">
        <v>23</v>
      </c>
    </row>
    <row r="1236" spans="1:6" x14ac:dyDescent="0.3">
      <c r="A1236" t="s">
        <v>6</v>
      </c>
      <c r="B1236">
        <v>14585000</v>
      </c>
      <c r="C1236">
        <v>14595000</v>
      </c>
      <c r="D1236">
        <v>14590000</v>
      </c>
      <c r="E1236">
        <v>-0.73570000000000002</v>
      </c>
      <c r="F1236">
        <v>16</v>
      </c>
    </row>
    <row r="1237" spans="1:6" x14ac:dyDescent="0.3">
      <c r="A1237" t="s">
        <v>6</v>
      </c>
      <c r="B1237">
        <v>14600000</v>
      </c>
      <c r="C1237">
        <v>14610000</v>
      </c>
      <c r="D1237">
        <v>14605000</v>
      </c>
      <c r="E1237">
        <v>-0.69142380952380944</v>
      </c>
      <c r="F1237">
        <v>21</v>
      </c>
    </row>
    <row r="1238" spans="1:6" x14ac:dyDescent="0.3">
      <c r="A1238" t="s">
        <v>6</v>
      </c>
      <c r="B1238">
        <v>14605000</v>
      </c>
      <c r="C1238">
        <v>14615000</v>
      </c>
      <c r="D1238">
        <v>14610000</v>
      </c>
      <c r="E1238">
        <v>-0.70117931034482739</v>
      </c>
      <c r="F1238">
        <v>29</v>
      </c>
    </row>
    <row r="1239" spans="1:6" x14ac:dyDescent="0.3">
      <c r="A1239" t="s">
        <v>6</v>
      </c>
      <c r="B1239">
        <v>14610000</v>
      </c>
      <c r="C1239">
        <v>14620000</v>
      </c>
      <c r="D1239">
        <v>14615000</v>
      </c>
      <c r="E1239">
        <v>-0.72678750000000003</v>
      </c>
      <c r="F1239">
        <v>8</v>
      </c>
    </row>
    <row r="1240" spans="1:6" x14ac:dyDescent="0.3">
      <c r="A1240" t="s">
        <v>6</v>
      </c>
      <c r="B1240">
        <v>14615000</v>
      </c>
      <c r="C1240">
        <v>14625000</v>
      </c>
      <c r="D1240">
        <v>14620000</v>
      </c>
      <c r="E1240">
        <v>-0.72810624999999995</v>
      </c>
      <c r="F1240">
        <v>16</v>
      </c>
    </row>
    <row r="1241" spans="1:6" x14ac:dyDescent="0.3">
      <c r="A1241" t="s">
        <v>6</v>
      </c>
      <c r="B1241">
        <v>14620000</v>
      </c>
      <c r="C1241">
        <v>14630000</v>
      </c>
      <c r="D1241">
        <v>14625000</v>
      </c>
      <c r="E1241">
        <v>-0.74447380952380959</v>
      </c>
      <c r="F1241">
        <v>42</v>
      </c>
    </row>
    <row r="1242" spans="1:6" x14ac:dyDescent="0.3">
      <c r="A1242" t="s">
        <v>6</v>
      </c>
      <c r="B1242">
        <v>14625000</v>
      </c>
      <c r="C1242">
        <v>14635000</v>
      </c>
      <c r="D1242">
        <v>14630000</v>
      </c>
      <c r="E1242">
        <v>-0.72457551020408162</v>
      </c>
      <c r="F1242">
        <v>49</v>
      </c>
    </row>
    <row r="1243" spans="1:6" x14ac:dyDescent="0.3">
      <c r="A1243" t="s">
        <v>6</v>
      </c>
      <c r="B1243">
        <v>14630000</v>
      </c>
      <c r="C1243">
        <v>14640000</v>
      </c>
      <c r="D1243">
        <v>14635000</v>
      </c>
      <c r="E1243">
        <v>-0.70256944444444447</v>
      </c>
      <c r="F1243">
        <v>36</v>
      </c>
    </row>
    <row r="1244" spans="1:6" x14ac:dyDescent="0.3">
      <c r="A1244" t="s">
        <v>6</v>
      </c>
      <c r="B1244">
        <v>14635000</v>
      </c>
      <c r="C1244">
        <v>14645000</v>
      </c>
      <c r="D1244">
        <v>14640000</v>
      </c>
      <c r="E1244">
        <v>-0.73193870967741914</v>
      </c>
      <c r="F1244">
        <v>31</v>
      </c>
    </row>
    <row r="1245" spans="1:6" x14ac:dyDescent="0.3">
      <c r="A1245" t="s">
        <v>6</v>
      </c>
      <c r="B1245">
        <v>14640000</v>
      </c>
      <c r="C1245">
        <v>14650000</v>
      </c>
      <c r="D1245">
        <v>14645000</v>
      </c>
      <c r="E1245">
        <v>-0.72189166666666671</v>
      </c>
      <c r="F1245">
        <v>36</v>
      </c>
    </row>
    <row r="1246" spans="1:6" x14ac:dyDescent="0.3">
      <c r="A1246" t="s">
        <v>6</v>
      </c>
      <c r="B1246">
        <v>14645000</v>
      </c>
      <c r="C1246">
        <v>14655000</v>
      </c>
      <c r="D1246">
        <v>14650000</v>
      </c>
      <c r="E1246">
        <v>-0.73478823529411763</v>
      </c>
      <c r="F1246">
        <v>34</v>
      </c>
    </row>
    <row r="1247" spans="1:6" x14ac:dyDescent="0.3">
      <c r="A1247" t="s">
        <v>6</v>
      </c>
      <c r="B1247">
        <v>14650000</v>
      </c>
      <c r="C1247">
        <v>14660000</v>
      </c>
      <c r="D1247">
        <v>14655000</v>
      </c>
      <c r="E1247">
        <v>-0.75119999999999998</v>
      </c>
      <c r="F1247">
        <v>41</v>
      </c>
    </row>
    <row r="1248" spans="1:6" x14ac:dyDescent="0.3">
      <c r="A1248" t="s">
        <v>6</v>
      </c>
      <c r="B1248">
        <v>14655000</v>
      </c>
      <c r="C1248">
        <v>14665000</v>
      </c>
      <c r="D1248">
        <v>14660000</v>
      </c>
      <c r="E1248">
        <v>-0.72427333333333332</v>
      </c>
      <c r="F1248">
        <v>45</v>
      </c>
    </row>
    <row r="1249" spans="1:6" x14ac:dyDescent="0.3">
      <c r="A1249" t="s">
        <v>6</v>
      </c>
      <c r="B1249">
        <v>14660000</v>
      </c>
      <c r="C1249">
        <v>14670000</v>
      </c>
      <c r="D1249">
        <v>14665000</v>
      </c>
      <c r="E1249">
        <v>-0.69664523809523804</v>
      </c>
      <c r="F1249">
        <v>42</v>
      </c>
    </row>
    <row r="1250" spans="1:6" x14ac:dyDescent="0.3">
      <c r="A1250" t="s">
        <v>6</v>
      </c>
      <c r="B1250">
        <v>14665000</v>
      </c>
      <c r="C1250">
        <v>14675000</v>
      </c>
      <c r="D1250">
        <v>14670000</v>
      </c>
      <c r="E1250">
        <v>-0.6940108695652174</v>
      </c>
      <c r="F1250">
        <v>46</v>
      </c>
    </row>
    <row r="1251" spans="1:6" x14ac:dyDescent="0.3">
      <c r="A1251" t="s">
        <v>6</v>
      </c>
      <c r="B1251">
        <v>14670000</v>
      </c>
      <c r="C1251">
        <v>14680000</v>
      </c>
      <c r="D1251">
        <v>14675000</v>
      </c>
      <c r="E1251">
        <v>-0.68298999999999999</v>
      </c>
      <c r="F1251">
        <v>40</v>
      </c>
    </row>
    <row r="1252" spans="1:6" x14ac:dyDescent="0.3">
      <c r="A1252" t="s">
        <v>6</v>
      </c>
      <c r="B1252">
        <v>14675000</v>
      </c>
      <c r="C1252">
        <v>14685000</v>
      </c>
      <c r="D1252">
        <v>14680000</v>
      </c>
      <c r="E1252">
        <v>-0.66394186046511616</v>
      </c>
      <c r="F1252">
        <v>43</v>
      </c>
    </row>
    <row r="1253" spans="1:6" x14ac:dyDescent="0.3">
      <c r="A1253" t="s">
        <v>6</v>
      </c>
      <c r="B1253">
        <v>14680000</v>
      </c>
      <c r="C1253">
        <v>14690000</v>
      </c>
      <c r="D1253">
        <v>14685000</v>
      </c>
      <c r="E1253">
        <v>-0.6968982142857143</v>
      </c>
      <c r="F1253">
        <v>56</v>
      </c>
    </row>
    <row r="1254" spans="1:6" x14ac:dyDescent="0.3">
      <c r="A1254" t="s">
        <v>6</v>
      </c>
      <c r="B1254">
        <v>14685000</v>
      </c>
      <c r="C1254">
        <v>14695000</v>
      </c>
      <c r="D1254">
        <v>14690000</v>
      </c>
      <c r="E1254">
        <v>-0.69629215686274493</v>
      </c>
      <c r="F1254">
        <v>51</v>
      </c>
    </row>
    <row r="1255" spans="1:6" x14ac:dyDescent="0.3">
      <c r="A1255" t="s">
        <v>6</v>
      </c>
      <c r="B1255">
        <v>14690000</v>
      </c>
      <c r="C1255">
        <v>14700000</v>
      </c>
      <c r="D1255">
        <v>14695000</v>
      </c>
      <c r="E1255">
        <v>-0.66251063829787227</v>
      </c>
      <c r="F1255">
        <v>47</v>
      </c>
    </row>
    <row r="1256" spans="1:6" x14ac:dyDescent="0.3">
      <c r="A1256" t="s">
        <v>6</v>
      </c>
      <c r="B1256">
        <v>14695000</v>
      </c>
      <c r="C1256">
        <v>14705000</v>
      </c>
      <c r="D1256">
        <v>14700000</v>
      </c>
      <c r="E1256">
        <v>-0.66980816326530612</v>
      </c>
      <c r="F1256">
        <v>49</v>
      </c>
    </row>
    <row r="1257" spans="1:6" x14ac:dyDescent="0.3">
      <c r="A1257" t="s">
        <v>6</v>
      </c>
      <c r="B1257">
        <v>14700000</v>
      </c>
      <c r="C1257">
        <v>14710000</v>
      </c>
      <c r="D1257">
        <v>14705000</v>
      </c>
      <c r="E1257">
        <v>-0.67898666666666663</v>
      </c>
      <c r="F1257">
        <v>45</v>
      </c>
    </row>
    <row r="1258" spans="1:6" x14ac:dyDescent="0.3">
      <c r="A1258" t="s">
        <v>6</v>
      </c>
      <c r="B1258">
        <v>14705000</v>
      </c>
      <c r="C1258">
        <v>14715000</v>
      </c>
      <c r="D1258">
        <v>14710000</v>
      </c>
      <c r="E1258">
        <v>-0.69880833333333336</v>
      </c>
      <c r="F1258">
        <v>36</v>
      </c>
    </row>
    <row r="1259" spans="1:6" x14ac:dyDescent="0.3">
      <c r="A1259" t="s">
        <v>6</v>
      </c>
      <c r="B1259">
        <v>14710000</v>
      </c>
      <c r="C1259">
        <v>14720000</v>
      </c>
      <c r="D1259">
        <v>14715000</v>
      </c>
      <c r="E1259">
        <v>-0.71264782608695665</v>
      </c>
      <c r="F1259">
        <v>23</v>
      </c>
    </row>
    <row r="1260" spans="1:6" x14ac:dyDescent="0.3">
      <c r="A1260" t="s">
        <v>6</v>
      </c>
      <c r="B1260">
        <v>14715000</v>
      </c>
      <c r="C1260">
        <v>14725000</v>
      </c>
      <c r="D1260">
        <v>14720000</v>
      </c>
      <c r="E1260">
        <v>-0.71025217391304341</v>
      </c>
      <c r="F1260">
        <v>23</v>
      </c>
    </row>
    <row r="1261" spans="1:6" x14ac:dyDescent="0.3">
      <c r="A1261" t="s">
        <v>6</v>
      </c>
      <c r="B1261">
        <v>14720000</v>
      </c>
      <c r="C1261">
        <v>14730000</v>
      </c>
      <c r="D1261">
        <v>14725000</v>
      </c>
      <c r="E1261">
        <v>-0.72708888888888901</v>
      </c>
      <c r="F1261">
        <v>27</v>
      </c>
    </row>
    <row r="1262" spans="1:6" x14ac:dyDescent="0.3">
      <c r="A1262" t="s">
        <v>6</v>
      </c>
      <c r="B1262">
        <v>14725000</v>
      </c>
      <c r="C1262">
        <v>14735000</v>
      </c>
      <c r="D1262">
        <v>14730000</v>
      </c>
      <c r="E1262">
        <v>-0.73203750000000001</v>
      </c>
      <c r="F1262">
        <v>24</v>
      </c>
    </row>
    <row r="1263" spans="1:6" x14ac:dyDescent="0.3">
      <c r="A1263" t="s">
        <v>6</v>
      </c>
      <c r="B1263">
        <v>14730000</v>
      </c>
      <c r="C1263">
        <v>14740000</v>
      </c>
      <c r="D1263">
        <v>14735000</v>
      </c>
      <c r="E1263">
        <v>-0.69527777777777766</v>
      </c>
      <c r="F1263">
        <v>27</v>
      </c>
    </row>
    <row r="1264" spans="1:6" x14ac:dyDescent="0.3">
      <c r="A1264" t="s">
        <v>6</v>
      </c>
      <c r="B1264">
        <v>14735000</v>
      </c>
      <c r="C1264">
        <v>14745000</v>
      </c>
      <c r="D1264">
        <v>14740000</v>
      </c>
      <c r="E1264">
        <v>-0.68624750000000001</v>
      </c>
      <c r="F1264">
        <v>40</v>
      </c>
    </row>
    <row r="1265" spans="1:6" x14ac:dyDescent="0.3">
      <c r="A1265" t="s">
        <v>6</v>
      </c>
      <c r="B1265">
        <v>14740000</v>
      </c>
      <c r="C1265">
        <v>14750000</v>
      </c>
      <c r="D1265">
        <v>14745000</v>
      </c>
      <c r="E1265">
        <v>-0.69418043478260871</v>
      </c>
      <c r="F1265">
        <v>46</v>
      </c>
    </row>
    <row r="1266" spans="1:6" x14ac:dyDescent="0.3">
      <c r="A1266" t="s">
        <v>6</v>
      </c>
      <c r="B1266">
        <v>14745000</v>
      </c>
      <c r="C1266">
        <v>14755000</v>
      </c>
      <c r="D1266">
        <v>14750000</v>
      </c>
      <c r="E1266">
        <v>-0.6782555555555555</v>
      </c>
      <c r="F1266">
        <v>45</v>
      </c>
    </row>
    <row r="1267" spans="1:6" x14ac:dyDescent="0.3">
      <c r="A1267" t="s">
        <v>6</v>
      </c>
      <c r="B1267">
        <v>14750000</v>
      </c>
      <c r="C1267">
        <v>14760000</v>
      </c>
      <c r="D1267">
        <v>14755000</v>
      </c>
      <c r="E1267">
        <v>-0.68250769230769226</v>
      </c>
      <c r="F1267">
        <v>39</v>
      </c>
    </row>
    <row r="1268" spans="1:6" x14ac:dyDescent="0.3">
      <c r="A1268" t="s">
        <v>6</v>
      </c>
      <c r="B1268">
        <v>14755000</v>
      </c>
      <c r="C1268">
        <v>14765000</v>
      </c>
      <c r="D1268">
        <v>14760000</v>
      </c>
      <c r="E1268">
        <v>-0.6900142857142858</v>
      </c>
      <c r="F1268">
        <v>42</v>
      </c>
    </row>
    <row r="1269" spans="1:6" x14ac:dyDescent="0.3">
      <c r="A1269" t="s">
        <v>6</v>
      </c>
      <c r="B1269">
        <v>14760000</v>
      </c>
      <c r="C1269">
        <v>14770000</v>
      </c>
      <c r="D1269">
        <v>14765000</v>
      </c>
      <c r="E1269">
        <v>-0.6856914893617021</v>
      </c>
      <c r="F1269">
        <v>47</v>
      </c>
    </row>
    <row r="1270" spans="1:6" x14ac:dyDescent="0.3">
      <c r="A1270" t="s">
        <v>6</v>
      </c>
      <c r="B1270">
        <v>14765000</v>
      </c>
      <c r="C1270">
        <v>14775000</v>
      </c>
      <c r="D1270">
        <v>14770000</v>
      </c>
      <c r="E1270">
        <v>-0.69432093023255814</v>
      </c>
      <c r="F1270">
        <v>43</v>
      </c>
    </row>
    <row r="1271" spans="1:6" x14ac:dyDescent="0.3">
      <c r="A1271" t="s">
        <v>6</v>
      </c>
      <c r="B1271">
        <v>14770000</v>
      </c>
      <c r="C1271">
        <v>14780000</v>
      </c>
      <c r="D1271">
        <v>14775000</v>
      </c>
      <c r="E1271">
        <v>-0.71872439024390233</v>
      </c>
      <c r="F1271">
        <v>41</v>
      </c>
    </row>
    <row r="1272" spans="1:6" x14ac:dyDescent="0.3">
      <c r="A1272" t="s">
        <v>6</v>
      </c>
      <c r="B1272">
        <v>14775000</v>
      </c>
      <c r="C1272">
        <v>14785000</v>
      </c>
      <c r="D1272">
        <v>14780000</v>
      </c>
      <c r="E1272">
        <v>-0.70829807692307689</v>
      </c>
      <c r="F1272">
        <v>52</v>
      </c>
    </row>
    <row r="1273" spans="1:6" x14ac:dyDescent="0.3">
      <c r="A1273" t="s">
        <v>6</v>
      </c>
      <c r="B1273">
        <v>14780000</v>
      </c>
      <c r="C1273">
        <v>14790000</v>
      </c>
      <c r="D1273">
        <v>14785000</v>
      </c>
      <c r="E1273">
        <v>-0.69929272727272718</v>
      </c>
      <c r="F1273">
        <v>55</v>
      </c>
    </row>
    <row r="1274" spans="1:6" x14ac:dyDescent="0.3">
      <c r="A1274" t="s">
        <v>6</v>
      </c>
      <c r="B1274">
        <v>14785000</v>
      </c>
      <c r="C1274">
        <v>14795000</v>
      </c>
      <c r="D1274">
        <v>14790000</v>
      </c>
      <c r="E1274">
        <v>-0.69292500000000001</v>
      </c>
      <c r="F1274">
        <v>32</v>
      </c>
    </row>
    <row r="1275" spans="1:6" x14ac:dyDescent="0.3">
      <c r="A1275" t="s">
        <v>6</v>
      </c>
      <c r="B1275">
        <v>14790000</v>
      </c>
      <c r="C1275">
        <v>14800000</v>
      </c>
      <c r="D1275">
        <v>14795000</v>
      </c>
      <c r="E1275">
        <v>-0.67692173913043485</v>
      </c>
      <c r="F1275">
        <v>23</v>
      </c>
    </row>
    <row r="1276" spans="1:6" x14ac:dyDescent="0.3">
      <c r="A1276" t="s">
        <v>6</v>
      </c>
      <c r="B1276">
        <v>14795000</v>
      </c>
      <c r="C1276">
        <v>14805000</v>
      </c>
      <c r="D1276">
        <v>14800000</v>
      </c>
      <c r="E1276">
        <v>-0.6919718749999999</v>
      </c>
      <c r="F1276">
        <v>32</v>
      </c>
    </row>
    <row r="1277" spans="1:6" x14ac:dyDescent="0.3">
      <c r="A1277" t="s">
        <v>6</v>
      </c>
      <c r="B1277">
        <v>14800000</v>
      </c>
      <c r="C1277">
        <v>14810000</v>
      </c>
      <c r="D1277">
        <v>14805000</v>
      </c>
      <c r="E1277">
        <v>-0.66926296296296284</v>
      </c>
      <c r="F1277">
        <v>54</v>
      </c>
    </row>
    <row r="1278" spans="1:6" x14ac:dyDescent="0.3">
      <c r="A1278" t="s">
        <v>6</v>
      </c>
      <c r="B1278">
        <v>14805000</v>
      </c>
      <c r="C1278">
        <v>14815000</v>
      </c>
      <c r="D1278">
        <v>14810000</v>
      </c>
      <c r="E1278">
        <v>-0.68369999999999986</v>
      </c>
      <c r="F1278">
        <v>57</v>
      </c>
    </row>
    <row r="1279" spans="1:6" x14ac:dyDescent="0.3">
      <c r="A1279" t="s">
        <v>6</v>
      </c>
      <c r="B1279">
        <v>14810000</v>
      </c>
      <c r="C1279">
        <v>14820000</v>
      </c>
      <c r="D1279">
        <v>14815000</v>
      </c>
      <c r="E1279">
        <v>-0.70035399999999992</v>
      </c>
      <c r="F1279">
        <v>50</v>
      </c>
    </row>
    <row r="1280" spans="1:6" x14ac:dyDescent="0.3">
      <c r="A1280" t="s">
        <v>6</v>
      </c>
      <c r="B1280">
        <v>14815000</v>
      </c>
      <c r="C1280">
        <v>14825000</v>
      </c>
      <c r="D1280">
        <v>14820000</v>
      </c>
      <c r="E1280">
        <v>-0.70993461538461544</v>
      </c>
      <c r="F1280">
        <v>52</v>
      </c>
    </row>
    <row r="1281" spans="1:6" x14ac:dyDescent="0.3">
      <c r="A1281" t="s">
        <v>6</v>
      </c>
      <c r="B1281">
        <v>14820000</v>
      </c>
      <c r="C1281">
        <v>14830000</v>
      </c>
      <c r="D1281">
        <v>14825000</v>
      </c>
      <c r="E1281">
        <v>-0.71140227272727286</v>
      </c>
      <c r="F1281">
        <v>44</v>
      </c>
    </row>
    <row r="1282" spans="1:6" x14ac:dyDescent="0.3">
      <c r="A1282" t="s">
        <v>6</v>
      </c>
      <c r="B1282">
        <v>14825000</v>
      </c>
      <c r="C1282">
        <v>14835000</v>
      </c>
      <c r="D1282">
        <v>14830000</v>
      </c>
      <c r="E1282">
        <v>-0.68166153846153854</v>
      </c>
      <c r="F1282">
        <v>39</v>
      </c>
    </row>
    <row r="1283" spans="1:6" x14ac:dyDescent="0.3">
      <c r="A1283" t="s">
        <v>6</v>
      </c>
      <c r="B1283">
        <v>14830000</v>
      </c>
      <c r="C1283">
        <v>14840000</v>
      </c>
      <c r="D1283">
        <v>14835000</v>
      </c>
      <c r="E1283">
        <v>-0.6694837837837837</v>
      </c>
      <c r="F1283">
        <v>37</v>
      </c>
    </row>
    <row r="1284" spans="1:6" x14ac:dyDescent="0.3">
      <c r="A1284" t="s">
        <v>6</v>
      </c>
      <c r="B1284">
        <v>14835000</v>
      </c>
      <c r="C1284">
        <v>14845000</v>
      </c>
      <c r="D1284">
        <v>14840000</v>
      </c>
      <c r="E1284">
        <v>-0.64924242424242429</v>
      </c>
      <c r="F1284">
        <v>33</v>
      </c>
    </row>
    <row r="1285" spans="1:6" x14ac:dyDescent="0.3">
      <c r="A1285" t="s">
        <v>6</v>
      </c>
      <c r="B1285">
        <v>14840000</v>
      </c>
      <c r="C1285">
        <v>14850000</v>
      </c>
      <c r="D1285">
        <v>14845000</v>
      </c>
      <c r="E1285">
        <v>-0.669690909090909</v>
      </c>
      <c r="F1285">
        <v>44</v>
      </c>
    </row>
    <row r="1286" spans="1:6" x14ac:dyDescent="0.3">
      <c r="A1286" t="s">
        <v>6</v>
      </c>
      <c r="B1286">
        <v>14845000</v>
      </c>
      <c r="C1286">
        <v>14855000</v>
      </c>
      <c r="D1286">
        <v>14850000</v>
      </c>
      <c r="E1286">
        <v>-0.70355714285714288</v>
      </c>
      <c r="F1286">
        <v>49</v>
      </c>
    </row>
    <row r="1287" spans="1:6" x14ac:dyDescent="0.3">
      <c r="A1287" t="s">
        <v>6</v>
      </c>
      <c r="B1287">
        <v>14850000</v>
      </c>
      <c r="C1287">
        <v>14860000</v>
      </c>
      <c r="D1287">
        <v>14855000</v>
      </c>
      <c r="E1287">
        <v>-0.71944594594594591</v>
      </c>
      <c r="F1287">
        <v>37</v>
      </c>
    </row>
    <row r="1288" spans="1:6" x14ac:dyDescent="0.3">
      <c r="A1288" t="s">
        <v>6</v>
      </c>
      <c r="B1288">
        <v>14855000</v>
      </c>
      <c r="C1288">
        <v>14865000</v>
      </c>
      <c r="D1288">
        <v>14860000</v>
      </c>
      <c r="E1288">
        <v>-0.71705789473684201</v>
      </c>
      <c r="F1288">
        <v>38</v>
      </c>
    </row>
    <row r="1289" spans="1:6" x14ac:dyDescent="0.3">
      <c r="A1289" t="s">
        <v>6</v>
      </c>
      <c r="B1289">
        <v>14860000</v>
      </c>
      <c r="C1289">
        <v>14870000</v>
      </c>
      <c r="D1289">
        <v>14865000</v>
      </c>
      <c r="E1289">
        <v>-0.70816842105263145</v>
      </c>
      <c r="F1289">
        <v>38</v>
      </c>
    </row>
    <row r="1290" spans="1:6" x14ac:dyDescent="0.3">
      <c r="A1290" t="s">
        <v>6</v>
      </c>
      <c r="B1290">
        <v>14865000</v>
      </c>
      <c r="C1290">
        <v>14875000</v>
      </c>
      <c r="D1290">
        <v>14870000</v>
      </c>
      <c r="E1290">
        <v>-0.69250624999999999</v>
      </c>
      <c r="F1290">
        <v>16</v>
      </c>
    </row>
    <row r="1291" spans="1:6" x14ac:dyDescent="0.3">
      <c r="A1291" t="s">
        <v>6</v>
      </c>
      <c r="B1291">
        <v>14870000</v>
      </c>
      <c r="C1291">
        <v>14880000</v>
      </c>
      <c r="D1291">
        <v>14875000</v>
      </c>
      <c r="E1291">
        <v>-0.63569999999999993</v>
      </c>
      <c r="F1291">
        <v>4</v>
      </c>
    </row>
    <row r="1292" spans="1:6" x14ac:dyDescent="0.3">
      <c r="A1292" t="s">
        <v>6</v>
      </c>
      <c r="B1292">
        <v>14875000</v>
      </c>
      <c r="C1292">
        <v>14885000</v>
      </c>
      <c r="D1292">
        <v>14880000</v>
      </c>
      <c r="E1292">
        <v>-0.71836129032258067</v>
      </c>
      <c r="F1292">
        <v>31</v>
      </c>
    </row>
    <row r="1293" spans="1:6" x14ac:dyDescent="0.3">
      <c r="A1293" t="s">
        <v>6</v>
      </c>
      <c r="B1293">
        <v>14880000</v>
      </c>
      <c r="C1293">
        <v>14890000</v>
      </c>
      <c r="D1293">
        <v>14885000</v>
      </c>
      <c r="E1293">
        <v>-0.70853636363636352</v>
      </c>
      <c r="F1293">
        <v>44</v>
      </c>
    </row>
    <row r="1294" spans="1:6" x14ac:dyDescent="0.3">
      <c r="A1294" t="s">
        <v>6</v>
      </c>
      <c r="B1294">
        <v>14885000</v>
      </c>
      <c r="C1294">
        <v>14895000</v>
      </c>
      <c r="D1294">
        <v>14890000</v>
      </c>
      <c r="E1294">
        <v>-0.72289999999999999</v>
      </c>
      <c r="F1294">
        <v>34</v>
      </c>
    </row>
    <row r="1295" spans="1:6" x14ac:dyDescent="0.3">
      <c r="A1295" t="s">
        <v>6</v>
      </c>
      <c r="B1295">
        <v>14890000</v>
      </c>
      <c r="C1295">
        <v>14900000</v>
      </c>
      <c r="D1295">
        <v>14895000</v>
      </c>
      <c r="E1295">
        <v>-0.73960000000000004</v>
      </c>
      <c r="F1295">
        <v>27</v>
      </c>
    </row>
    <row r="1296" spans="1:6" x14ac:dyDescent="0.3">
      <c r="A1296" t="s">
        <v>6</v>
      </c>
      <c r="B1296">
        <v>14895000</v>
      </c>
      <c r="C1296">
        <v>14905000</v>
      </c>
      <c r="D1296">
        <v>14900000</v>
      </c>
      <c r="E1296">
        <v>-0.68397999999999981</v>
      </c>
      <c r="F1296">
        <v>10</v>
      </c>
    </row>
    <row r="1297" spans="1:6" x14ac:dyDescent="0.3">
      <c r="A1297" t="s">
        <v>6</v>
      </c>
      <c r="B1297">
        <v>14900000</v>
      </c>
      <c r="C1297">
        <v>14910000</v>
      </c>
      <c r="D1297">
        <v>14905000</v>
      </c>
      <c r="E1297">
        <v>-0.70120000000000005</v>
      </c>
      <c r="F1297">
        <v>2</v>
      </c>
    </row>
    <row r="1298" spans="1:6" x14ac:dyDescent="0.3">
      <c r="A1298" t="s">
        <v>6</v>
      </c>
      <c r="B1298">
        <v>14905000</v>
      </c>
      <c r="C1298">
        <v>14915000</v>
      </c>
      <c r="D1298">
        <v>14910000</v>
      </c>
      <c r="E1298">
        <v>-0.70116000000000001</v>
      </c>
      <c r="F1298">
        <v>20</v>
      </c>
    </row>
    <row r="1299" spans="1:6" x14ac:dyDescent="0.3">
      <c r="A1299" t="s">
        <v>6</v>
      </c>
      <c r="B1299">
        <v>14910000</v>
      </c>
      <c r="C1299">
        <v>14920000</v>
      </c>
      <c r="D1299">
        <v>14915000</v>
      </c>
      <c r="E1299">
        <v>-0.70115555555555542</v>
      </c>
      <c r="F1299">
        <v>18</v>
      </c>
    </row>
    <row r="1300" spans="1:6" x14ac:dyDescent="0.3">
      <c r="A1300" t="s">
        <v>6</v>
      </c>
      <c r="B1300">
        <v>14915000</v>
      </c>
      <c r="C1300">
        <v>14925000</v>
      </c>
      <c r="D1300">
        <v>14920000</v>
      </c>
      <c r="E1300">
        <v>-0.68498333333333328</v>
      </c>
      <c r="F1300">
        <v>24</v>
      </c>
    </row>
    <row r="1301" spans="1:6" x14ac:dyDescent="0.3">
      <c r="A1301" t="s">
        <v>6</v>
      </c>
      <c r="B1301">
        <v>14920000</v>
      </c>
      <c r="C1301">
        <v>14930000</v>
      </c>
      <c r="D1301">
        <v>14925000</v>
      </c>
      <c r="E1301">
        <v>-0.68498333333333328</v>
      </c>
      <c r="F1301">
        <v>24</v>
      </c>
    </row>
    <row r="1302" spans="1:6" x14ac:dyDescent="0.3">
      <c r="A1302" t="s">
        <v>6</v>
      </c>
      <c r="B1302">
        <v>14940000</v>
      </c>
      <c r="C1302">
        <v>14950000</v>
      </c>
      <c r="D1302">
        <v>14945000</v>
      </c>
      <c r="E1302">
        <v>-0.67089166666666655</v>
      </c>
      <c r="F1302">
        <v>12</v>
      </c>
    </row>
    <row r="1303" spans="1:6" x14ac:dyDescent="0.3">
      <c r="A1303" t="s">
        <v>6</v>
      </c>
      <c r="B1303">
        <v>14945000</v>
      </c>
      <c r="C1303">
        <v>14955000</v>
      </c>
      <c r="D1303">
        <v>14950000</v>
      </c>
      <c r="E1303">
        <v>-0.68781538461538438</v>
      </c>
      <c r="F1303">
        <v>26</v>
      </c>
    </row>
    <row r="1304" spans="1:6" x14ac:dyDescent="0.3">
      <c r="A1304" t="s">
        <v>6</v>
      </c>
      <c r="B1304">
        <v>14950000</v>
      </c>
      <c r="C1304">
        <v>14960000</v>
      </c>
      <c r="D1304">
        <v>14955000</v>
      </c>
      <c r="E1304">
        <v>-0.70852368421052636</v>
      </c>
      <c r="F1304">
        <v>38</v>
      </c>
    </row>
    <row r="1305" spans="1:6" x14ac:dyDescent="0.3">
      <c r="A1305" t="s">
        <v>6</v>
      </c>
      <c r="B1305">
        <v>14955000</v>
      </c>
      <c r="C1305">
        <v>14965000</v>
      </c>
      <c r="D1305">
        <v>14960000</v>
      </c>
      <c r="E1305">
        <v>-0.69668666666666668</v>
      </c>
      <c r="F1305">
        <v>45</v>
      </c>
    </row>
    <row r="1306" spans="1:6" x14ac:dyDescent="0.3">
      <c r="A1306" t="s">
        <v>6</v>
      </c>
      <c r="B1306">
        <v>14960000</v>
      </c>
      <c r="C1306">
        <v>14970000</v>
      </c>
      <c r="D1306">
        <v>14965000</v>
      </c>
      <c r="E1306">
        <v>-0.69893249999999996</v>
      </c>
      <c r="F1306">
        <v>40</v>
      </c>
    </row>
    <row r="1307" spans="1:6" x14ac:dyDescent="0.3">
      <c r="A1307" t="s">
        <v>6</v>
      </c>
      <c r="B1307">
        <v>14965000</v>
      </c>
      <c r="C1307">
        <v>14975000</v>
      </c>
      <c r="D1307">
        <v>14970000</v>
      </c>
      <c r="E1307">
        <v>-0.6837382352941177</v>
      </c>
      <c r="F1307">
        <v>34</v>
      </c>
    </row>
    <row r="1308" spans="1:6" x14ac:dyDescent="0.3">
      <c r="A1308" t="s">
        <v>6</v>
      </c>
      <c r="B1308">
        <v>14970000</v>
      </c>
      <c r="C1308">
        <v>14980000</v>
      </c>
      <c r="D1308">
        <v>14975000</v>
      </c>
      <c r="E1308">
        <v>-0.65058484848484865</v>
      </c>
      <c r="F1308">
        <v>33</v>
      </c>
    </row>
    <row r="1309" spans="1:6" x14ac:dyDescent="0.3">
      <c r="A1309" t="s">
        <v>6</v>
      </c>
      <c r="B1309">
        <v>14975000</v>
      </c>
      <c r="C1309">
        <v>14985000</v>
      </c>
      <c r="D1309">
        <v>14980000</v>
      </c>
      <c r="E1309">
        <v>-0.70139499999999999</v>
      </c>
      <c r="F1309">
        <v>40</v>
      </c>
    </row>
    <row r="1310" spans="1:6" x14ac:dyDescent="0.3">
      <c r="A1310" t="s">
        <v>6</v>
      </c>
      <c r="B1310">
        <v>14980000</v>
      </c>
      <c r="C1310">
        <v>14990000</v>
      </c>
      <c r="D1310">
        <v>14985000</v>
      </c>
      <c r="E1310">
        <v>-0.73008888888888901</v>
      </c>
      <c r="F1310">
        <v>36</v>
      </c>
    </row>
    <row r="1311" spans="1:6" x14ac:dyDescent="0.3">
      <c r="A1311" t="s">
        <v>6</v>
      </c>
      <c r="B1311">
        <v>14985000</v>
      </c>
      <c r="C1311">
        <v>14995000</v>
      </c>
      <c r="D1311">
        <v>14990000</v>
      </c>
      <c r="E1311">
        <v>-0.74561785714285733</v>
      </c>
      <c r="F1311">
        <v>28</v>
      </c>
    </row>
    <row r="1312" spans="1:6" x14ac:dyDescent="0.3">
      <c r="A1312" t="s">
        <v>6</v>
      </c>
      <c r="B1312">
        <v>14990000</v>
      </c>
      <c r="C1312">
        <v>15000000</v>
      </c>
      <c r="D1312">
        <v>14995000</v>
      </c>
      <c r="E1312">
        <v>-0.74726829268292683</v>
      </c>
      <c r="F1312">
        <v>41</v>
      </c>
    </row>
    <row r="1313" spans="1:6" x14ac:dyDescent="0.3">
      <c r="A1313" t="s">
        <v>6</v>
      </c>
      <c r="B1313">
        <v>14995000</v>
      </c>
      <c r="C1313">
        <v>15005000</v>
      </c>
      <c r="D1313">
        <v>15000000</v>
      </c>
      <c r="E1313">
        <v>-0.70262000000000002</v>
      </c>
      <c r="F1313">
        <v>65</v>
      </c>
    </row>
    <row r="1314" spans="1:6" x14ac:dyDescent="0.3">
      <c r="A1314" t="s">
        <v>6</v>
      </c>
      <c r="B1314">
        <v>15000000</v>
      </c>
      <c r="C1314">
        <v>15010000</v>
      </c>
      <c r="D1314">
        <v>15005000</v>
      </c>
      <c r="E1314">
        <v>-0.69518928571428573</v>
      </c>
      <c r="F1314">
        <v>56</v>
      </c>
    </row>
    <row r="1315" spans="1:6" x14ac:dyDescent="0.3">
      <c r="A1315" t="s">
        <v>6</v>
      </c>
      <c r="B1315">
        <v>15005000</v>
      </c>
      <c r="C1315">
        <v>15015000</v>
      </c>
      <c r="D1315">
        <v>15010000</v>
      </c>
      <c r="E1315">
        <v>-0.70709210526315791</v>
      </c>
      <c r="F1315">
        <v>38</v>
      </c>
    </row>
    <row r="1316" spans="1:6" x14ac:dyDescent="0.3">
      <c r="A1316" t="s">
        <v>6</v>
      </c>
      <c r="B1316">
        <v>15010000</v>
      </c>
      <c r="C1316">
        <v>15020000</v>
      </c>
      <c r="D1316">
        <v>15015000</v>
      </c>
      <c r="E1316">
        <v>-0.70571538461538474</v>
      </c>
      <c r="F1316">
        <v>26</v>
      </c>
    </row>
    <row r="1317" spans="1:6" x14ac:dyDescent="0.3">
      <c r="A1317" t="s">
        <v>6</v>
      </c>
      <c r="B1317">
        <v>15015000</v>
      </c>
      <c r="C1317">
        <v>15025000</v>
      </c>
      <c r="D1317">
        <v>15020000</v>
      </c>
      <c r="E1317">
        <v>-0.73624000000000001</v>
      </c>
      <c r="F1317">
        <v>10</v>
      </c>
    </row>
    <row r="1318" spans="1:6" x14ac:dyDescent="0.3">
      <c r="A1318" t="s">
        <v>6</v>
      </c>
      <c r="B1318">
        <v>15020000</v>
      </c>
      <c r="C1318">
        <v>15030000</v>
      </c>
      <c r="D1318">
        <v>15025000</v>
      </c>
      <c r="E1318">
        <v>-0.68428124999999995</v>
      </c>
      <c r="F1318">
        <v>16</v>
      </c>
    </row>
    <row r="1319" spans="1:6" x14ac:dyDescent="0.3">
      <c r="A1319" t="s">
        <v>6</v>
      </c>
      <c r="B1319">
        <v>15025000</v>
      </c>
      <c r="C1319">
        <v>15035000</v>
      </c>
      <c r="D1319">
        <v>15030000</v>
      </c>
      <c r="E1319">
        <v>-0.69742258064516127</v>
      </c>
      <c r="F1319">
        <v>31</v>
      </c>
    </row>
    <row r="1320" spans="1:6" x14ac:dyDescent="0.3">
      <c r="A1320" t="s">
        <v>6</v>
      </c>
      <c r="B1320">
        <v>15030000</v>
      </c>
      <c r="C1320">
        <v>15040000</v>
      </c>
      <c r="D1320">
        <v>15035000</v>
      </c>
      <c r="E1320">
        <v>-0.68812083333333318</v>
      </c>
      <c r="F1320">
        <v>24</v>
      </c>
    </row>
    <row r="1321" spans="1:6" x14ac:dyDescent="0.3">
      <c r="A1321" t="s">
        <v>6</v>
      </c>
      <c r="B1321">
        <v>15035000</v>
      </c>
      <c r="C1321">
        <v>15045000</v>
      </c>
      <c r="D1321">
        <v>15040000</v>
      </c>
      <c r="E1321">
        <v>-0.6256799999999999</v>
      </c>
      <c r="F1321">
        <v>5</v>
      </c>
    </row>
    <row r="1322" spans="1:6" x14ac:dyDescent="0.3">
      <c r="A1322" t="s">
        <v>6</v>
      </c>
      <c r="B1322">
        <v>15040000</v>
      </c>
      <c r="C1322">
        <v>15050000</v>
      </c>
      <c r="D1322">
        <v>15045000</v>
      </c>
      <c r="E1322">
        <v>-0.71346666666666658</v>
      </c>
      <c r="F1322">
        <v>12</v>
      </c>
    </row>
    <row r="1323" spans="1:6" x14ac:dyDescent="0.3">
      <c r="A1323" t="s">
        <v>6</v>
      </c>
      <c r="B1323">
        <v>15045000</v>
      </c>
      <c r="C1323">
        <v>15055000</v>
      </c>
      <c r="D1323">
        <v>15050000</v>
      </c>
      <c r="E1323">
        <v>-0.69922432432432413</v>
      </c>
      <c r="F1323">
        <v>37</v>
      </c>
    </row>
    <row r="1324" spans="1:6" x14ac:dyDescent="0.3">
      <c r="A1324" t="s">
        <v>6</v>
      </c>
      <c r="B1324">
        <v>15050000</v>
      </c>
      <c r="C1324">
        <v>15060000</v>
      </c>
      <c r="D1324">
        <v>15055000</v>
      </c>
      <c r="E1324">
        <v>-0.68999687499999995</v>
      </c>
      <c r="F1324">
        <v>32</v>
      </c>
    </row>
    <row r="1325" spans="1:6" x14ac:dyDescent="0.3">
      <c r="A1325" t="s">
        <v>6</v>
      </c>
      <c r="B1325">
        <v>15055000</v>
      </c>
      <c r="C1325">
        <v>15065000</v>
      </c>
      <c r="D1325">
        <v>15060000</v>
      </c>
      <c r="E1325">
        <v>-0.71846363636363619</v>
      </c>
      <c r="F1325">
        <v>22</v>
      </c>
    </row>
    <row r="1326" spans="1:6" x14ac:dyDescent="0.3">
      <c r="A1326" t="s">
        <v>6</v>
      </c>
      <c r="B1326">
        <v>15060000</v>
      </c>
      <c r="C1326">
        <v>15070000</v>
      </c>
      <c r="D1326">
        <v>15065000</v>
      </c>
      <c r="E1326">
        <v>-0.70866874999999996</v>
      </c>
      <c r="F1326">
        <v>32</v>
      </c>
    </row>
    <row r="1327" spans="1:6" x14ac:dyDescent="0.3">
      <c r="A1327" t="s">
        <v>6</v>
      </c>
      <c r="B1327">
        <v>15065000</v>
      </c>
      <c r="C1327">
        <v>15075000</v>
      </c>
      <c r="D1327">
        <v>15070000</v>
      </c>
      <c r="E1327">
        <v>-0.70272272727272711</v>
      </c>
      <c r="F1327">
        <v>22</v>
      </c>
    </row>
    <row r="1328" spans="1:6" x14ac:dyDescent="0.3">
      <c r="A1328" t="s">
        <v>6</v>
      </c>
      <c r="B1328">
        <v>15070000</v>
      </c>
      <c r="C1328">
        <v>15080000</v>
      </c>
      <c r="D1328">
        <v>15075000</v>
      </c>
      <c r="E1328">
        <v>-0.70232941176470576</v>
      </c>
      <c r="F1328">
        <v>17</v>
      </c>
    </row>
    <row r="1329" spans="1:6" x14ac:dyDescent="0.3">
      <c r="A1329" t="s">
        <v>6</v>
      </c>
      <c r="B1329">
        <v>15075000</v>
      </c>
      <c r="C1329">
        <v>15085000</v>
      </c>
      <c r="D1329">
        <v>15080000</v>
      </c>
      <c r="E1329">
        <v>-0.67675833333333335</v>
      </c>
      <c r="F1329">
        <v>12</v>
      </c>
    </row>
    <row r="1330" spans="1:6" x14ac:dyDescent="0.3">
      <c r="A1330" t="s">
        <v>6</v>
      </c>
      <c r="B1330">
        <v>15085000</v>
      </c>
      <c r="C1330">
        <v>15095000</v>
      </c>
      <c r="D1330">
        <v>15090000</v>
      </c>
      <c r="E1330">
        <v>-0.62085000000000001</v>
      </c>
      <c r="F1330">
        <v>2</v>
      </c>
    </row>
    <row r="1331" spans="1:6" x14ac:dyDescent="0.3">
      <c r="A1331" t="s">
        <v>6</v>
      </c>
      <c r="B1331">
        <v>15090000</v>
      </c>
      <c r="C1331">
        <v>15100000</v>
      </c>
      <c r="D1331">
        <v>15095000</v>
      </c>
      <c r="E1331">
        <v>-0.74574285714285726</v>
      </c>
      <c r="F1331">
        <v>7</v>
      </c>
    </row>
    <row r="1332" spans="1:6" x14ac:dyDescent="0.3">
      <c r="A1332" t="s">
        <v>6</v>
      </c>
      <c r="B1332">
        <v>15095000</v>
      </c>
      <c r="C1332">
        <v>15105000</v>
      </c>
      <c r="D1332">
        <v>15100000</v>
      </c>
      <c r="E1332">
        <v>-0.7367285714285714</v>
      </c>
      <c r="F1332">
        <v>7</v>
      </c>
    </row>
    <row r="1333" spans="1:6" x14ac:dyDescent="0.3">
      <c r="A1333" t="s">
        <v>6</v>
      </c>
      <c r="B1333">
        <v>15100000</v>
      </c>
      <c r="C1333">
        <v>15110000</v>
      </c>
      <c r="D1333">
        <v>15105000</v>
      </c>
      <c r="E1333">
        <v>-0.6848826086956521</v>
      </c>
      <c r="F1333">
        <v>23</v>
      </c>
    </row>
    <row r="1334" spans="1:6" x14ac:dyDescent="0.3">
      <c r="A1334" t="s">
        <v>6</v>
      </c>
      <c r="B1334">
        <v>15105000</v>
      </c>
      <c r="C1334">
        <v>15115000</v>
      </c>
      <c r="D1334">
        <v>15110000</v>
      </c>
      <c r="E1334">
        <v>-0.69933529411764705</v>
      </c>
      <c r="F1334">
        <v>34</v>
      </c>
    </row>
    <row r="1335" spans="1:6" x14ac:dyDescent="0.3">
      <c r="A1335" t="s">
        <v>6</v>
      </c>
      <c r="B1335">
        <v>15110000</v>
      </c>
      <c r="C1335">
        <v>15120000</v>
      </c>
      <c r="D1335">
        <v>15115000</v>
      </c>
      <c r="E1335">
        <v>-0.70425135135135131</v>
      </c>
      <c r="F1335">
        <v>37</v>
      </c>
    </row>
    <row r="1336" spans="1:6" x14ac:dyDescent="0.3">
      <c r="A1336" t="s">
        <v>6</v>
      </c>
      <c r="B1336">
        <v>15115000</v>
      </c>
      <c r="C1336">
        <v>15125000</v>
      </c>
      <c r="D1336">
        <v>15120000</v>
      </c>
      <c r="E1336">
        <v>-0.72699473684210525</v>
      </c>
      <c r="F1336">
        <v>38</v>
      </c>
    </row>
    <row r="1337" spans="1:6" x14ac:dyDescent="0.3">
      <c r="A1337" t="s">
        <v>6</v>
      </c>
      <c r="B1337">
        <v>15120000</v>
      </c>
      <c r="C1337">
        <v>15130000</v>
      </c>
      <c r="D1337">
        <v>15125000</v>
      </c>
      <c r="E1337">
        <v>-0.76787333333333341</v>
      </c>
      <c r="F1337">
        <v>15</v>
      </c>
    </row>
    <row r="1338" spans="1:6" x14ac:dyDescent="0.3">
      <c r="A1338" t="s">
        <v>6</v>
      </c>
      <c r="B1338">
        <v>15125000</v>
      </c>
      <c r="C1338">
        <v>15135000</v>
      </c>
      <c r="D1338">
        <v>15130000</v>
      </c>
      <c r="E1338">
        <v>-0.75847333333333333</v>
      </c>
      <c r="F1338">
        <v>15</v>
      </c>
    </row>
    <row r="1339" spans="1:6" x14ac:dyDescent="0.3">
      <c r="A1339" t="s">
        <v>6</v>
      </c>
      <c r="B1339">
        <v>15130000</v>
      </c>
      <c r="C1339">
        <v>15140000</v>
      </c>
      <c r="D1339">
        <v>15135000</v>
      </c>
      <c r="E1339">
        <v>-0.73661904761904773</v>
      </c>
      <c r="F1339">
        <v>21</v>
      </c>
    </row>
    <row r="1340" spans="1:6" x14ac:dyDescent="0.3">
      <c r="A1340" t="s">
        <v>6</v>
      </c>
      <c r="B1340">
        <v>15135000</v>
      </c>
      <c r="C1340">
        <v>15145000</v>
      </c>
      <c r="D1340">
        <v>15140000</v>
      </c>
      <c r="E1340">
        <v>-0.69111428571428579</v>
      </c>
      <c r="F1340">
        <v>7</v>
      </c>
    </row>
    <row r="1341" spans="1:6" x14ac:dyDescent="0.3">
      <c r="A1341" t="s">
        <v>6</v>
      </c>
      <c r="B1341">
        <v>15155000</v>
      </c>
      <c r="C1341">
        <v>15165000</v>
      </c>
      <c r="D1341">
        <v>15160000</v>
      </c>
      <c r="E1341">
        <v>-0.71500909090909082</v>
      </c>
      <c r="F1341">
        <v>11</v>
      </c>
    </row>
    <row r="1342" spans="1:6" x14ac:dyDescent="0.3">
      <c r="A1342" t="s">
        <v>6</v>
      </c>
      <c r="B1342">
        <v>15160000</v>
      </c>
      <c r="C1342">
        <v>15170000</v>
      </c>
      <c r="D1342">
        <v>15165000</v>
      </c>
      <c r="E1342">
        <v>-0.70866562500000008</v>
      </c>
      <c r="F1342">
        <v>32</v>
      </c>
    </row>
    <row r="1343" spans="1:6" x14ac:dyDescent="0.3">
      <c r="A1343" t="s">
        <v>6</v>
      </c>
      <c r="B1343">
        <v>15165000</v>
      </c>
      <c r="C1343">
        <v>15175000</v>
      </c>
      <c r="D1343">
        <v>15170000</v>
      </c>
      <c r="E1343">
        <v>-0.70887446808510635</v>
      </c>
      <c r="F1343">
        <v>47</v>
      </c>
    </row>
    <row r="1344" spans="1:6" x14ac:dyDescent="0.3">
      <c r="A1344" t="s">
        <v>6</v>
      </c>
      <c r="B1344">
        <v>15170000</v>
      </c>
      <c r="C1344">
        <v>15180000</v>
      </c>
      <c r="D1344">
        <v>15175000</v>
      </c>
      <c r="E1344">
        <v>-0.7204124999999999</v>
      </c>
      <c r="F1344">
        <v>40</v>
      </c>
    </row>
    <row r="1345" spans="1:6" x14ac:dyDescent="0.3">
      <c r="A1345" t="s">
        <v>6</v>
      </c>
      <c r="B1345">
        <v>15175000</v>
      </c>
      <c r="C1345">
        <v>15185000</v>
      </c>
      <c r="D1345">
        <v>15180000</v>
      </c>
      <c r="E1345">
        <v>-0.72590999999999994</v>
      </c>
      <c r="F1345">
        <v>20</v>
      </c>
    </row>
    <row r="1346" spans="1:6" x14ac:dyDescent="0.3">
      <c r="A1346" t="s">
        <v>6</v>
      </c>
      <c r="B1346">
        <v>15180000</v>
      </c>
      <c r="C1346">
        <v>15190000</v>
      </c>
      <c r="D1346">
        <v>15185000</v>
      </c>
      <c r="E1346">
        <v>-0.70109999999999983</v>
      </c>
      <c r="F1346">
        <v>6</v>
      </c>
    </row>
    <row r="1347" spans="1:6" x14ac:dyDescent="0.3">
      <c r="A1347" t="s">
        <v>6</v>
      </c>
      <c r="B1347">
        <v>15210000</v>
      </c>
      <c r="C1347">
        <v>15220000</v>
      </c>
      <c r="D1347">
        <v>15215000</v>
      </c>
      <c r="E1347">
        <v>-0.61453999999999998</v>
      </c>
      <c r="F1347">
        <v>5</v>
      </c>
    </row>
    <row r="1348" spans="1:6" x14ac:dyDescent="0.3">
      <c r="A1348" t="s">
        <v>6</v>
      </c>
      <c r="B1348">
        <v>15215000</v>
      </c>
      <c r="C1348">
        <v>15225000</v>
      </c>
      <c r="D1348">
        <v>15220000</v>
      </c>
      <c r="E1348">
        <v>-0.69618571428571452</v>
      </c>
      <c r="F1348">
        <v>28</v>
      </c>
    </row>
    <row r="1349" spans="1:6" x14ac:dyDescent="0.3">
      <c r="A1349" t="s">
        <v>6</v>
      </c>
      <c r="B1349">
        <v>15220000</v>
      </c>
      <c r="C1349">
        <v>15230000</v>
      </c>
      <c r="D1349">
        <v>15225000</v>
      </c>
      <c r="E1349">
        <v>-0.7056</v>
      </c>
      <c r="F1349">
        <v>51</v>
      </c>
    </row>
    <row r="1350" spans="1:6" x14ac:dyDescent="0.3">
      <c r="A1350" t="s">
        <v>6</v>
      </c>
      <c r="B1350">
        <v>15225000</v>
      </c>
      <c r="C1350">
        <v>15235000</v>
      </c>
      <c r="D1350">
        <v>15230000</v>
      </c>
      <c r="E1350">
        <v>-0.70441500000000001</v>
      </c>
      <c r="F1350">
        <v>40</v>
      </c>
    </row>
    <row r="1351" spans="1:6" x14ac:dyDescent="0.3">
      <c r="A1351" t="s">
        <v>6</v>
      </c>
      <c r="B1351">
        <v>15230000</v>
      </c>
      <c r="C1351">
        <v>15240000</v>
      </c>
      <c r="D1351">
        <v>15235000</v>
      </c>
      <c r="E1351">
        <v>-0.7059344827586207</v>
      </c>
      <c r="F1351">
        <v>29</v>
      </c>
    </row>
    <row r="1352" spans="1:6" x14ac:dyDescent="0.3">
      <c r="A1352" t="s">
        <v>6</v>
      </c>
      <c r="B1352">
        <v>15235000</v>
      </c>
      <c r="C1352">
        <v>15245000</v>
      </c>
      <c r="D1352">
        <v>15240000</v>
      </c>
      <c r="E1352">
        <v>-0.69406363636363633</v>
      </c>
      <c r="F1352">
        <v>33</v>
      </c>
    </row>
    <row r="1353" spans="1:6" x14ac:dyDescent="0.3">
      <c r="A1353" t="s">
        <v>6</v>
      </c>
      <c r="B1353">
        <v>15240000</v>
      </c>
      <c r="C1353">
        <v>15250000</v>
      </c>
      <c r="D1353">
        <v>15245000</v>
      </c>
      <c r="E1353">
        <v>-0.68266756756756752</v>
      </c>
      <c r="F1353">
        <v>37</v>
      </c>
    </row>
    <row r="1354" spans="1:6" x14ac:dyDescent="0.3">
      <c r="A1354" t="s">
        <v>6</v>
      </c>
      <c r="B1354">
        <v>15245000</v>
      </c>
      <c r="C1354">
        <v>15255000</v>
      </c>
      <c r="D1354">
        <v>15250000</v>
      </c>
      <c r="E1354">
        <v>-0.6941775</v>
      </c>
      <c r="F1354">
        <v>40</v>
      </c>
    </row>
    <row r="1355" spans="1:6" x14ac:dyDescent="0.3">
      <c r="A1355" t="s">
        <v>6</v>
      </c>
      <c r="B1355">
        <v>15250000</v>
      </c>
      <c r="C1355">
        <v>15260000</v>
      </c>
      <c r="D1355">
        <v>15255000</v>
      </c>
      <c r="E1355">
        <v>-0.7061578947368421</v>
      </c>
      <c r="F1355">
        <v>38</v>
      </c>
    </row>
    <row r="1356" spans="1:6" x14ac:dyDescent="0.3">
      <c r="A1356" t="s">
        <v>6</v>
      </c>
      <c r="B1356">
        <v>15255000</v>
      </c>
      <c r="C1356">
        <v>15265000</v>
      </c>
      <c r="D1356">
        <v>15260000</v>
      </c>
      <c r="E1356">
        <v>-0.71780416666666669</v>
      </c>
      <c r="F1356">
        <v>24</v>
      </c>
    </row>
    <row r="1357" spans="1:6" x14ac:dyDescent="0.3">
      <c r="A1357" t="s">
        <v>6</v>
      </c>
      <c r="B1357">
        <v>15260000</v>
      </c>
      <c r="C1357">
        <v>15270000</v>
      </c>
      <c r="D1357">
        <v>15265000</v>
      </c>
      <c r="E1357">
        <v>-0.78904000000000007</v>
      </c>
      <c r="F1357">
        <v>5</v>
      </c>
    </row>
    <row r="1358" spans="1:6" x14ac:dyDescent="0.3">
      <c r="A1358" t="s">
        <v>6</v>
      </c>
      <c r="B1358">
        <v>15275000</v>
      </c>
      <c r="C1358">
        <v>15285000</v>
      </c>
      <c r="D1358">
        <v>15280000</v>
      </c>
      <c r="E1358">
        <v>-0.66686666666666661</v>
      </c>
      <c r="F1358">
        <v>6</v>
      </c>
    </row>
    <row r="1359" spans="1:6" x14ac:dyDescent="0.3">
      <c r="A1359" t="s">
        <v>6</v>
      </c>
      <c r="B1359">
        <v>15280000</v>
      </c>
      <c r="C1359">
        <v>15290000</v>
      </c>
      <c r="D1359">
        <v>15285000</v>
      </c>
      <c r="E1359">
        <v>-0.71275000000000011</v>
      </c>
      <c r="F1359">
        <v>18</v>
      </c>
    </row>
    <row r="1360" spans="1:6" x14ac:dyDescent="0.3">
      <c r="A1360" t="s">
        <v>6</v>
      </c>
      <c r="B1360">
        <v>15285000</v>
      </c>
      <c r="C1360">
        <v>15295000</v>
      </c>
      <c r="D1360">
        <v>15290000</v>
      </c>
      <c r="E1360">
        <v>-0.69580937500000006</v>
      </c>
      <c r="F1360">
        <v>32</v>
      </c>
    </row>
    <row r="1361" spans="1:6" x14ac:dyDescent="0.3">
      <c r="A1361" t="s">
        <v>6</v>
      </c>
      <c r="B1361">
        <v>15290000</v>
      </c>
      <c r="C1361">
        <v>15300000</v>
      </c>
      <c r="D1361">
        <v>15295000</v>
      </c>
      <c r="E1361">
        <v>-0.69159249999999994</v>
      </c>
      <c r="F1361">
        <v>40</v>
      </c>
    </row>
    <row r="1362" spans="1:6" x14ac:dyDescent="0.3">
      <c r="A1362" t="s">
        <v>6</v>
      </c>
      <c r="B1362">
        <v>15295000</v>
      </c>
      <c r="C1362">
        <v>15305000</v>
      </c>
      <c r="D1362">
        <v>15300000</v>
      </c>
      <c r="E1362">
        <v>-0.70098666666666665</v>
      </c>
      <c r="F1362">
        <v>45</v>
      </c>
    </row>
    <row r="1363" spans="1:6" x14ac:dyDescent="0.3">
      <c r="A1363" t="s">
        <v>6</v>
      </c>
      <c r="B1363">
        <v>15300000</v>
      </c>
      <c r="C1363">
        <v>15310000</v>
      </c>
      <c r="D1363">
        <v>15305000</v>
      </c>
      <c r="E1363">
        <v>-0.72477647058823524</v>
      </c>
      <c r="F1363">
        <v>51</v>
      </c>
    </row>
    <row r="1364" spans="1:6" x14ac:dyDescent="0.3">
      <c r="A1364" t="s">
        <v>6</v>
      </c>
      <c r="B1364">
        <v>15305000</v>
      </c>
      <c r="C1364">
        <v>15315000</v>
      </c>
      <c r="D1364">
        <v>15310000</v>
      </c>
      <c r="E1364">
        <v>-0.73359387755102046</v>
      </c>
      <c r="F1364">
        <v>49</v>
      </c>
    </row>
    <row r="1365" spans="1:6" x14ac:dyDescent="0.3">
      <c r="A1365" t="s">
        <v>6</v>
      </c>
      <c r="B1365">
        <v>15310000</v>
      </c>
      <c r="C1365">
        <v>15320000</v>
      </c>
      <c r="D1365">
        <v>15315000</v>
      </c>
      <c r="E1365">
        <v>-0.72356829268292677</v>
      </c>
      <c r="F1365">
        <v>41</v>
      </c>
    </row>
    <row r="1366" spans="1:6" x14ac:dyDescent="0.3">
      <c r="A1366" t="s">
        <v>6</v>
      </c>
      <c r="B1366">
        <v>15315000</v>
      </c>
      <c r="C1366">
        <v>15325000</v>
      </c>
      <c r="D1366">
        <v>15320000</v>
      </c>
      <c r="E1366">
        <v>-0.74211081081081076</v>
      </c>
      <c r="F1366">
        <v>37</v>
      </c>
    </row>
    <row r="1367" spans="1:6" x14ac:dyDescent="0.3">
      <c r="A1367" t="s">
        <v>6</v>
      </c>
      <c r="B1367">
        <v>15320000</v>
      </c>
      <c r="C1367">
        <v>15330000</v>
      </c>
      <c r="D1367">
        <v>15325000</v>
      </c>
      <c r="E1367">
        <v>-0.71941333333333346</v>
      </c>
      <c r="F1367">
        <v>30</v>
      </c>
    </row>
    <row r="1368" spans="1:6" x14ac:dyDescent="0.3">
      <c r="A1368" t="s">
        <v>6</v>
      </c>
      <c r="B1368">
        <v>15325000</v>
      </c>
      <c r="C1368">
        <v>15335000</v>
      </c>
      <c r="D1368">
        <v>15330000</v>
      </c>
      <c r="E1368">
        <v>-0.72809999999999997</v>
      </c>
      <c r="F1368">
        <v>33</v>
      </c>
    </row>
    <row r="1369" spans="1:6" x14ac:dyDescent="0.3">
      <c r="A1369" t="s">
        <v>6</v>
      </c>
      <c r="B1369">
        <v>15330000</v>
      </c>
      <c r="C1369">
        <v>15340000</v>
      </c>
      <c r="D1369">
        <v>15335000</v>
      </c>
      <c r="E1369">
        <v>-0.71080408163265318</v>
      </c>
      <c r="F1369">
        <v>49</v>
      </c>
    </row>
    <row r="1370" spans="1:6" x14ac:dyDescent="0.3">
      <c r="A1370" t="s">
        <v>6</v>
      </c>
      <c r="B1370">
        <v>15335000</v>
      </c>
      <c r="C1370">
        <v>15345000</v>
      </c>
      <c r="D1370">
        <v>15340000</v>
      </c>
      <c r="E1370">
        <v>-0.69660238095238092</v>
      </c>
      <c r="F1370">
        <v>42</v>
      </c>
    </row>
    <row r="1371" spans="1:6" x14ac:dyDescent="0.3">
      <c r="A1371" t="s">
        <v>6</v>
      </c>
      <c r="B1371">
        <v>15340000</v>
      </c>
      <c r="C1371">
        <v>15350000</v>
      </c>
      <c r="D1371">
        <v>15345000</v>
      </c>
      <c r="E1371">
        <v>-0.70876341463414627</v>
      </c>
      <c r="F1371">
        <v>41</v>
      </c>
    </row>
    <row r="1372" spans="1:6" x14ac:dyDescent="0.3">
      <c r="A1372" t="s">
        <v>6</v>
      </c>
      <c r="B1372">
        <v>15345000</v>
      </c>
      <c r="C1372">
        <v>15355000</v>
      </c>
      <c r="D1372">
        <v>15350000</v>
      </c>
      <c r="E1372">
        <v>-0.67821785714285721</v>
      </c>
      <c r="F1372">
        <v>56</v>
      </c>
    </row>
    <row r="1373" spans="1:6" x14ac:dyDescent="0.3">
      <c r="A1373" t="s">
        <v>6</v>
      </c>
      <c r="B1373">
        <v>15350000</v>
      </c>
      <c r="C1373">
        <v>15360000</v>
      </c>
      <c r="D1373">
        <v>15355000</v>
      </c>
      <c r="E1373">
        <v>-0.67082888888888892</v>
      </c>
      <c r="F1373">
        <v>45</v>
      </c>
    </row>
    <row r="1374" spans="1:6" x14ac:dyDescent="0.3">
      <c r="A1374" t="s">
        <v>6</v>
      </c>
      <c r="B1374">
        <v>15355000</v>
      </c>
      <c r="C1374">
        <v>15365000</v>
      </c>
      <c r="D1374">
        <v>15360000</v>
      </c>
      <c r="E1374">
        <v>-0.70448484848484838</v>
      </c>
      <c r="F1374">
        <v>33</v>
      </c>
    </row>
    <row r="1375" spans="1:6" x14ac:dyDescent="0.3">
      <c r="A1375" t="s">
        <v>6</v>
      </c>
      <c r="B1375">
        <v>15360000</v>
      </c>
      <c r="C1375">
        <v>15370000</v>
      </c>
      <c r="D1375">
        <v>15365000</v>
      </c>
      <c r="E1375">
        <v>-0.72306774193548395</v>
      </c>
      <c r="F1375">
        <v>31</v>
      </c>
    </row>
    <row r="1376" spans="1:6" x14ac:dyDescent="0.3">
      <c r="A1376" t="s">
        <v>6</v>
      </c>
      <c r="B1376">
        <v>15365000</v>
      </c>
      <c r="C1376">
        <v>15375000</v>
      </c>
      <c r="D1376">
        <v>15370000</v>
      </c>
      <c r="E1376">
        <v>-0.70625000000000004</v>
      </c>
      <c r="F1376">
        <v>20</v>
      </c>
    </row>
    <row r="1377" spans="1:6" x14ac:dyDescent="0.3">
      <c r="A1377" t="s">
        <v>6</v>
      </c>
      <c r="B1377">
        <v>15370000</v>
      </c>
      <c r="C1377">
        <v>15380000</v>
      </c>
      <c r="D1377">
        <v>15375000</v>
      </c>
      <c r="E1377">
        <v>-0.65065384615384625</v>
      </c>
      <c r="F1377">
        <v>13</v>
      </c>
    </row>
    <row r="1378" spans="1:6" x14ac:dyDescent="0.3">
      <c r="A1378" t="s">
        <v>6</v>
      </c>
      <c r="B1378">
        <v>15375000</v>
      </c>
      <c r="C1378">
        <v>15385000</v>
      </c>
      <c r="D1378">
        <v>15380000</v>
      </c>
      <c r="E1378">
        <v>-0.66549999999999987</v>
      </c>
      <c r="F1378">
        <v>19</v>
      </c>
    </row>
    <row r="1379" spans="1:6" x14ac:dyDescent="0.3">
      <c r="A1379" t="s">
        <v>6</v>
      </c>
      <c r="B1379">
        <v>15380000</v>
      </c>
      <c r="C1379">
        <v>15390000</v>
      </c>
      <c r="D1379">
        <v>15385000</v>
      </c>
      <c r="E1379">
        <v>-0.68182424242424233</v>
      </c>
      <c r="F1379">
        <v>33</v>
      </c>
    </row>
    <row r="1380" spans="1:6" x14ac:dyDescent="0.3">
      <c r="A1380" t="s">
        <v>6</v>
      </c>
      <c r="B1380">
        <v>15385000</v>
      </c>
      <c r="C1380">
        <v>15395000</v>
      </c>
      <c r="D1380">
        <v>15390000</v>
      </c>
      <c r="E1380">
        <v>-0.6829068965517241</v>
      </c>
      <c r="F1380">
        <v>29</v>
      </c>
    </row>
    <row r="1381" spans="1:6" x14ac:dyDescent="0.3">
      <c r="A1381" t="s">
        <v>6</v>
      </c>
      <c r="B1381">
        <v>15390000</v>
      </c>
      <c r="C1381">
        <v>15400000</v>
      </c>
      <c r="D1381">
        <v>15395000</v>
      </c>
      <c r="E1381">
        <v>-0.65004347826086939</v>
      </c>
      <c r="F1381">
        <v>23</v>
      </c>
    </row>
    <row r="1382" spans="1:6" x14ac:dyDescent="0.3">
      <c r="A1382" t="s">
        <v>6</v>
      </c>
      <c r="B1382">
        <v>15395000</v>
      </c>
      <c r="C1382">
        <v>15405000</v>
      </c>
      <c r="D1382">
        <v>15400000</v>
      </c>
      <c r="E1382">
        <v>-0.69281874999999982</v>
      </c>
      <c r="F1382">
        <v>32</v>
      </c>
    </row>
    <row r="1383" spans="1:6" x14ac:dyDescent="0.3">
      <c r="A1383" t="s">
        <v>6</v>
      </c>
      <c r="B1383">
        <v>15400000</v>
      </c>
      <c r="C1383">
        <v>15410000</v>
      </c>
      <c r="D1383">
        <v>15405000</v>
      </c>
      <c r="E1383">
        <v>-0.72659767441860457</v>
      </c>
      <c r="F1383">
        <v>43</v>
      </c>
    </row>
    <row r="1384" spans="1:6" x14ac:dyDescent="0.3">
      <c r="A1384" t="s">
        <v>6</v>
      </c>
      <c r="B1384">
        <v>15405000</v>
      </c>
      <c r="C1384">
        <v>15415000</v>
      </c>
      <c r="D1384">
        <v>15410000</v>
      </c>
      <c r="E1384">
        <v>-0.69669400000000015</v>
      </c>
      <c r="F1384">
        <v>50</v>
      </c>
    </row>
    <row r="1385" spans="1:6" x14ac:dyDescent="0.3">
      <c r="A1385" t="s">
        <v>6</v>
      </c>
      <c r="B1385">
        <v>15410000</v>
      </c>
      <c r="C1385">
        <v>15420000</v>
      </c>
      <c r="D1385">
        <v>15415000</v>
      </c>
      <c r="E1385">
        <v>-0.67968536585365846</v>
      </c>
      <c r="F1385">
        <v>41</v>
      </c>
    </row>
    <row r="1386" spans="1:6" x14ac:dyDescent="0.3">
      <c r="A1386" t="s">
        <v>6</v>
      </c>
      <c r="B1386">
        <v>15415000</v>
      </c>
      <c r="C1386">
        <v>15425000</v>
      </c>
      <c r="D1386">
        <v>15420000</v>
      </c>
      <c r="E1386">
        <v>-0.68754857142857151</v>
      </c>
      <c r="F1386">
        <v>35</v>
      </c>
    </row>
    <row r="1387" spans="1:6" x14ac:dyDescent="0.3">
      <c r="A1387" t="s">
        <v>6</v>
      </c>
      <c r="B1387">
        <v>15420000</v>
      </c>
      <c r="C1387">
        <v>15430000</v>
      </c>
      <c r="D1387">
        <v>15425000</v>
      </c>
      <c r="E1387">
        <v>-0.70790454545454529</v>
      </c>
      <c r="F1387">
        <v>44</v>
      </c>
    </row>
    <row r="1388" spans="1:6" x14ac:dyDescent="0.3">
      <c r="A1388" t="s">
        <v>6</v>
      </c>
      <c r="B1388">
        <v>15425000</v>
      </c>
      <c r="C1388">
        <v>15435000</v>
      </c>
      <c r="D1388">
        <v>15430000</v>
      </c>
      <c r="E1388">
        <v>-0.71902075471698101</v>
      </c>
      <c r="F1388">
        <v>53</v>
      </c>
    </row>
    <row r="1389" spans="1:6" x14ac:dyDescent="0.3">
      <c r="A1389" t="s">
        <v>6</v>
      </c>
      <c r="B1389">
        <v>15430000</v>
      </c>
      <c r="C1389">
        <v>15440000</v>
      </c>
      <c r="D1389">
        <v>15435000</v>
      </c>
      <c r="E1389">
        <v>-0.71079302325581384</v>
      </c>
      <c r="F1389">
        <v>43</v>
      </c>
    </row>
    <row r="1390" spans="1:6" x14ac:dyDescent="0.3">
      <c r="A1390" t="s">
        <v>6</v>
      </c>
      <c r="B1390">
        <v>15435000</v>
      </c>
      <c r="C1390">
        <v>15445000</v>
      </c>
      <c r="D1390">
        <v>15440000</v>
      </c>
      <c r="E1390">
        <v>-0.69921612903225805</v>
      </c>
      <c r="F1390">
        <v>31</v>
      </c>
    </row>
    <row r="1391" spans="1:6" x14ac:dyDescent="0.3">
      <c r="A1391" t="s">
        <v>6</v>
      </c>
      <c r="B1391">
        <v>15440000</v>
      </c>
      <c r="C1391">
        <v>15450000</v>
      </c>
      <c r="D1391">
        <v>15445000</v>
      </c>
      <c r="E1391">
        <v>-0.72050540540540531</v>
      </c>
      <c r="F1391">
        <v>37</v>
      </c>
    </row>
    <row r="1392" spans="1:6" x14ac:dyDescent="0.3">
      <c r="A1392" t="s">
        <v>6</v>
      </c>
      <c r="B1392">
        <v>15445000</v>
      </c>
      <c r="C1392">
        <v>15455000</v>
      </c>
      <c r="D1392">
        <v>15450000</v>
      </c>
      <c r="E1392">
        <v>-0.7270951219512195</v>
      </c>
      <c r="F1392">
        <v>41</v>
      </c>
    </row>
    <row r="1393" spans="1:6" x14ac:dyDescent="0.3">
      <c r="A1393" t="s">
        <v>6</v>
      </c>
      <c r="B1393">
        <v>15450000</v>
      </c>
      <c r="C1393">
        <v>15460000</v>
      </c>
      <c r="D1393">
        <v>15455000</v>
      </c>
      <c r="E1393">
        <v>-0.72577857142857138</v>
      </c>
      <c r="F1393">
        <v>28</v>
      </c>
    </row>
    <row r="1394" spans="1:6" x14ac:dyDescent="0.3">
      <c r="A1394" t="s">
        <v>6</v>
      </c>
      <c r="B1394">
        <v>15455000</v>
      </c>
      <c r="C1394">
        <v>15465000</v>
      </c>
      <c r="D1394">
        <v>15460000</v>
      </c>
      <c r="E1394">
        <v>-0.72443448275862077</v>
      </c>
      <c r="F1394">
        <v>29</v>
      </c>
    </row>
    <row r="1395" spans="1:6" x14ac:dyDescent="0.3">
      <c r="A1395" t="s">
        <v>6</v>
      </c>
      <c r="B1395">
        <v>15460000</v>
      </c>
      <c r="C1395">
        <v>15470000</v>
      </c>
      <c r="D1395">
        <v>15465000</v>
      </c>
      <c r="E1395">
        <v>-0.72129428571428578</v>
      </c>
      <c r="F1395">
        <v>35</v>
      </c>
    </row>
    <row r="1396" spans="1:6" x14ac:dyDescent="0.3">
      <c r="A1396" t="s">
        <v>6</v>
      </c>
      <c r="B1396">
        <v>15465000</v>
      </c>
      <c r="C1396">
        <v>15475000</v>
      </c>
      <c r="D1396">
        <v>15470000</v>
      </c>
      <c r="E1396">
        <v>-0.75720277777777789</v>
      </c>
      <c r="F1396">
        <v>36</v>
      </c>
    </row>
    <row r="1397" spans="1:6" x14ac:dyDescent="0.3">
      <c r="A1397" t="s">
        <v>6</v>
      </c>
      <c r="B1397">
        <v>15470000</v>
      </c>
      <c r="C1397">
        <v>15480000</v>
      </c>
      <c r="D1397">
        <v>15475000</v>
      </c>
      <c r="E1397">
        <v>-0.76717826086956531</v>
      </c>
      <c r="F1397">
        <v>46</v>
      </c>
    </row>
    <row r="1398" spans="1:6" x14ac:dyDescent="0.3">
      <c r="A1398" t="s">
        <v>6</v>
      </c>
      <c r="B1398">
        <v>15475000</v>
      </c>
      <c r="C1398">
        <v>15485000</v>
      </c>
      <c r="D1398">
        <v>15480000</v>
      </c>
      <c r="E1398">
        <v>-0.73147804878048783</v>
      </c>
      <c r="F1398">
        <v>41</v>
      </c>
    </row>
    <row r="1399" spans="1:6" x14ac:dyDescent="0.3">
      <c r="A1399" t="s">
        <v>6</v>
      </c>
      <c r="B1399">
        <v>15480000</v>
      </c>
      <c r="C1399">
        <v>15490000</v>
      </c>
      <c r="D1399">
        <v>15485000</v>
      </c>
      <c r="E1399">
        <v>-0.70934838709677395</v>
      </c>
      <c r="F1399">
        <v>31</v>
      </c>
    </row>
    <row r="1400" spans="1:6" x14ac:dyDescent="0.3">
      <c r="A1400" t="s">
        <v>6</v>
      </c>
      <c r="B1400">
        <v>15485000</v>
      </c>
      <c r="C1400">
        <v>15495000</v>
      </c>
      <c r="D1400">
        <v>15490000</v>
      </c>
      <c r="E1400">
        <v>-0.74402619047619045</v>
      </c>
      <c r="F1400">
        <v>42</v>
      </c>
    </row>
    <row r="1401" spans="1:6" x14ac:dyDescent="0.3">
      <c r="A1401" t="s">
        <v>6</v>
      </c>
      <c r="B1401">
        <v>15490000</v>
      </c>
      <c r="C1401">
        <v>15500000</v>
      </c>
      <c r="D1401">
        <v>15495000</v>
      </c>
      <c r="E1401">
        <v>-0.71865714285714277</v>
      </c>
      <c r="F1401">
        <v>49</v>
      </c>
    </row>
    <row r="1402" spans="1:6" x14ac:dyDescent="0.3">
      <c r="A1402" t="s">
        <v>6</v>
      </c>
      <c r="B1402">
        <v>15495000</v>
      </c>
      <c r="C1402">
        <v>15505000</v>
      </c>
      <c r="D1402">
        <v>15500000</v>
      </c>
      <c r="E1402">
        <v>-0.70648095238095243</v>
      </c>
      <c r="F1402">
        <v>42</v>
      </c>
    </row>
    <row r="1403" spans="1:6" x14ac:dyDescent="0.3">
      <c r="A1403" t="s">
        <v>6</v>
      </c>
      <c r="B1403">
        <v>15500000</v>
      </c>
      <c r="C1403">
        <v>15510000</v>
      </c>
      <c r="D1403">
        <v>15505000</v>
      </c>
      <c r="E1403">
        <v>-0.72795681818181823</v>
      </c>
      <c r="F1403">
        <v>44</v>
      </c>
    </row>
    <row r="1404" spans="1:6" x14ac:dyDescent="0.3">
      <c r="A1404" t="s">
        <v>6</v>
      </c>
      <c r="B1404">
        <v>15505000</v>
      </c>
      <c r="C1404">
        <v>15515000</v>
      </c>
      <c r="D1404">
        <v>15510000</v>
      </c>
      <c r="E1404">
        <v>-0.70564081632653064</v>
      </c>
      <c r="F1404">
        <v>49</v>
      </c>
    </row>
    <row r="1405" spans="1:6" x14ac:dyDescent="0.3">
      <c r="A1405" t="s">
        <v>6</v>
      </c>
      <c r="B1405">
        <v>15510000</v>
      </c>
      <c r="C1405">
        <v>15520000</v>
      </c>
      <c r="D1405">
        <v>15515000</v>
      </c>
      <c r="E1405">
        <v>-0.70924313725490207</v>
      </c>
      <c r="F1405">
        <v>51</v>
      </c>
    </row>
    <row r="1406" spans="1:6" x14ac:dyDescent="0.3">
      <c r="A1406" t="s">
        <v>6</v>
      </c>
      <c r="B1406">
        <v>15515000</v>
      </c>
      <c r="C1406">
        <v>15525000</v>
      </c>
      <c r="D1406">
        <v>15520000</v>
      </c>
      <c r="E1406">
        <v>-0.73519999999999996</v>
      </c>
      <c r="F1406">
        <v>43</v>
      </c>
    </row>
    <row r="1407" spans="1:6" x14ac:dyDescent="0.3">
      <c r="A1407" t="s">
        <v>6</v>
      </c>
      <c r="B1407">
        <v>15520000</v>
      </c>
      <c r="C1407">
        <v>15530000</v>
      </c>
      <c r="D1407">
        <v>15525000</v>
      </c>
      <c r="E1407">
        <v>-0.72687692307692287</v>
      </c>
      <c r="F1407">
        <v>39</v>
      </c>
    </row>
    <row r="1408" spans="1:6" x14ac:dyDescent="0.3">
      <c r="A1408" t="s">
        <v>6</v>
      </c>
      <c r="B1408">
        <v>15525000</v>
      </c>
      <c r="C1408">
        <v>15535000</v>
      </c>
      <c r="D1408">
        <v>15530000</v>
      </c>
      <c r="E1408">
        <v>-0.71660000000000001</v>
      </c>
      <c r="F1408">
        <v>37</v>
      </c>
    </row>
    <row r="1409" spans="1:6" x14ac:dyDescent="0.3">
      <c r="A1409" t="s">
        <v>6</v>
      </c>
      <c r="B1409">
        <v>15530000</v>
      </c>
      <c r="C1409">
        <v>15540000</v>
      </c>
      <c r="D1409">
        <v>15535000</v>
      </c>
      <c r="E1409">
        <v>-0.73359333333333332</v>
      </c>
      <c r="F1409">
        <v>45</v>
      </c>
    </row>
    <row r="1410" spans="1:6" x14ac:dyDescent="0.3">
      <c r="A1410" t="s">
        <v>6</v>
      </c>
      <c r="B1410">
        <v>15535000</v>
      </c>
      <c r="C1410">
        <v>15545000</v>
      </c>
      <c r="D1410">
        <v>15540000</v>
      </c>
      <c r="E1410">
        <v>-0.73427307692307697</v>
      </c>
      <c r="F1410">
        <v>52</v>
      </c>
    </row>
    <row r="1411" spans="1:6" x14ac:dyDescent="0.3">
      <c r="A1411" t="s">
        <v>6</v>
      </c>
      <c r="B1411">
        <v>15540000</v>
      </c>
      <c r="C1411">
        <v>15550000</v>
      </c>
      <c r="D1411">
        <v>15545000</v>
      </c>
      <c r="E1411">
        <v>-0.73466976744186041</v>
      </c>
      <c r="F1411">
        <v>43</v>
      </c>
    </row>
    <row r="1412" spans="1:6" x14ac:dyDescent="0.3">
      <c r="A1412" t="s">
        <v>6</v>
      </c>
      <c r="B1412">
        <v>15545000</v>
      </c>
      <c r="C1412">
        <v>15555000</v>
      </c>
      <c r="D1412">
        <v>15550000</v>
      </c>
      <c r="E1412">
        <v>-0.73868918918918913</v>
      </c>
      <c r="F1412">
        <v>37</v>
      </c>
    </row>
    <row r="1413" spans="1:6" x14ac:dyDescent="0.3">
      <c r="A1413" t="s">
        <v>6</v>
      </c>
      <c r="B1413">
        <v>15550000</v>
      </c>
      <c r="C1413">
        <v>15560000</v>
      </c>
      <c r="D1413">
        <v>15555000</v>
      </c>
      <c r="E1413">
        <v>-0.74247894736842091</v>
      </c>
      <c r="F1413">
        <v>38</v>
      </c>
    </row>
    <row r="1414" spans="1:6" x14ac:dyDescent="0.3">
      <c r="A1414" t="s">
        <v>6</v>
      </c>
      <c r="B1414">
        <v>15555000</v>
      </c>
      <c r="C1414">
        <v>15565000</v>
      </c>
      <c r="D1414">
        <v>15560000</v>
      </c>
      <c r="E1414">
        <v>-0.74222500000000002</v>
      </c>
      <c r="F1414">
        <v>36</v>
      </c>
    </row>
    <row r="1415" spans="1:6" x14ac:dyDescent="0.3">
      <c r="A1415" t="s">
        <v>6</v>
      </c>
      <c r="B1415">
        <v>15560000</v>
      </c>
      <c r="C1415">
        <v>15570000</v>
      </c>
      <c r="D1415">
        <v>15565000</v>
      </c>
      <c r="E1415">
        <v>-0.74976470588235278</v>
      </c>
      <c r="F1415">
        <v>17</v>
      </c>
    </row>
    <row r="1416" spans="1:6" x14ac:dyDescent="0.3">
      <c r="A1416" t="s">
        <v>6</v>
      </c>
      <c r="B1416">
        <v>15565000</v>
      </c>
      <c r="C1416">
        <v>15575000</v>
      </c>
      <c r="D1416">
        <v>15570000</v>
      </c>
      <c r="E1416">
        <v>-0.83874999999999944</v>
      </c>
      <c r="F1416">
        <v>2</v>
      </c>
    </row>
    <row r="1417" spans="1:6" x14ac:dyDescent="0.3">
      <c r="A1417" t="s">
        <v>6</v>
      </c>
      <c r="B1417">
        <v>15570000</v>
      </c>
      <c r="C1417">
        <v>15580000</v>
      </c>
      <c r="D1417">
        <v>15575000</v>
      </c>
      <c r="E1417">
        <v>-0.6910666666666665</v>
      </c>
      <c r="F1417">
        <v>6</v>
      </c>
    </row>
    <row r="1418" spans="1:6" x14ac:dyDescent="0.3">
      <c r="A1418" t="s">
        <v>6</v>
      </c>
      <c r="B1418">
        <v>15575000</v>
      </c>
      <c r="C1418">
        <v>15585000</v>
      </c>
      <c r="D1418">
        <v>15580000</v>
      </c>
      <c r="E1418">
        <v>-0.70911538461538448</v>
      </c>
      <c r="F1418">
        <v>13</v>
      </c>
    </row>
    <row r="1419" spans="1:6" x14ac:dyDescent="0.3">
      <c r="A1419" t="s">
        <v>6</v>
      </c>
      <c r="B1419">
        <v>15580000</v>
      </c>
      <c r="C1419">
        <v>15590000</v>
      </c>
      <c r="D1419">
        <v>15585000</v>
      </c>
      <c r="E1419">
        <v>-0.69579130434782588</v>
      </c>
      <c r="F1419">
        <v>23</v>
      </c>
    </row>
    <row r="1420" spans="1:6" x14ac:dyDescent="0.3">
      <c r="A1420" t="s">
        <v>6</v>
      </c>
      <c r="B1420">
        <v>15585000</v>
      </c>
      <c r="C1420">
        <v>15595000</v>
      </c>
      <c r="D1420">
        <v>15590000</v>
      </c>
      <c r="E1420">
        <v>-0.67482500000000001</v>
      </c>
      <c r="F1420">
        <v>28</v>
      </c>
    </row>
    <row r="1421" spans="1:6" x14ac:dyDescent="0.3">
      <c r="A1421" t="s">
        <v>6</v>
      </c>
      <c r="B1421">
        <v>15590000</v>
      </c>
      <c r="C1421">
        <v>15600000</v>
      </c>
      <c r="D1421">
        <v>15595000</v>
      </c>
      <c r="E1421">
        <v>-0.6848794117647059</v>
      </c>
      <c r="F1421">
        <v>34</v>
      </c>
    </row>
    <row r="1422" spans="1:6" x14ac:dyDescent="0.3">
      <c r="A1422" t="s">
        <v>6</v>
      </c>
      <c r="B1422">
        <v>15595000</v>
      </c>
      <c r="C1422">
        <v>15605000</v>
      </c>
      <c r="D1422">
        <v>15600000</v>
      </c>
      <c r="E1422">
        <v>-0.70757999999999999</v>
      </c>
      <c r="F1422">
        <v>25</v>
      </c>
    </row>
    <row r="1423" spans="1:6" x14ac:dyDescent="0.3">
      <c r="A1423" t="s">
        <v>6</v>
      </c>
      <c r="B1423">
        <v>15600000</v>
      </c>
      <c r="C1423">
        <v>15610000</v>
      </c>
      <c r="D1423">
        <v>15605000</v>
      </c>
      <c r="E1423">
        <v>-0.75879000000000008</v>
      </c>
      <c r="F1423">
        <v>10</v>
      </c>
    </row>
    <row r="1424" spans="1:6" x14ac:dyDescent="0.3">
      <c r="A1424" t="s">
        <v>6</v>
      </c>
      <c r="B1424">
        <v>15605000</v>
      </c>
      <c r="C1424">
        <v>15615000</v>
      </c>
      <c r="D1424">
        <v>15610000</v>
      </c>
      <c r="E1424">
        <v>-0.74224687499999997</v>
      </c>
      <c r="F1424">
        <v>32</v>
      </c>
    </row>
    <row r="1425" spans="1:6" x14ac:dyDescent="0.3">
      <c r="A1425" t="s">
        <v>6</v>
      </c>
      <c r="B1425">
        <v>15610000</v>
      </c>
      <c r="C1425">
        <v>15620000</v>
      </c>
      <c r="D1425">
        <v>15615000</v>
      </c>
      <c r="E1425">
        <v>-0.73945945945945957</v>
      </c>
      <c r="F1425">
        <v>37</v>
      </c>
    </row>
    <row r="1426" spans="1:6" x14ac:dyDescent="0.3">
      <c r="A1426" t="s">
        <v>6</v>
      </c>
      <c r="B1426">
        <v>15615000</v>
      </c>
      <c r="C1426">
        <v>15625000</v>
      </c>
      <c r="D1426">
        <v>15620000</v>
      </c>
      <c r="E1426">
        <v>-0.73570000000000002</v>
      </c>
      <c r="F1426">
        <v>12</v>
      </c>
    </row>
    <row r="1427" spans="1:6" x14ac:dyDescent="0.3">
      <c r="A1427" t="s">
        <v>6</v>
      </c>
      <c r="B1427">
        <v>15620000</v>
      </c>
      <c r="C1427">
        <v>15630000</v>
      </c>
      <c r="D1427">
        <v>15625000</v>
      </c>
      <c r="E1427">
        <v>-0.69055714285714287</v>
      </c>
      <c r="F1427">
        <v>7</v>
      </c>
    </row>
    <row r="1428" spans="1:6" x14ac:dyDescent="0.3">
      <c r="A1428" t="s">
        <v>6</v>
      </c>
      <c r="B1428">
        <v>15625000</v>
      </c>
      <c r="C1428">
        <v>15635000</v>
      </c>
      <c r="D1428">
        <v>15630000</v>
      </c>
      <c r="E1428">
        <v>-0.68483749999999999</v>
      </c>
      <c r="F1428">
        <v>16</v>
      </c>
    </row>
    <row r="1429" spans="1:6" x14ac:dyDescent="0.3">
      <c r="A1429" t="s">
        <v>6</v>
      </c>
      <c r="B1429">
        <v>15630000</v>
      </c>
      <c r="C1429">
        <v>15640000</v>
      </c>
      <c r="D1429">
        <v>15635000</v>
      </c>
      <c r="E1429">
        <v>-0.704155172413793</v>
      </c>
      <c r="F1429">
        <v>29</v>
      </c>
    </row>
    <row r="1430" spans="1:6" x14ac:dyDescent="0.3">
      <c r="A1430" t="s">
        <v>6</v>
      </c>
      <c r="B1430">
        <v>15635000</v>
      </c>
      <c r="C1430">
        <v>15645000</v>
      </c>
      <c r="D1430">
        <v>15640000</v>
      </c>
      <c r="E1430">
        <v>-0.70573243243243233</v>
      </c>
      <c r="F1430">
        <v>37</v>
      </c>
    </row>
    <row r="1431" spans="1:6" x14ac:dyDescent="0.3">
      <c r="A1431" t="s">
        <v>6</v>
      </c>
      <c r="B1431">
        <v>15640000</v>
      </c>
      <c r="C1431">
        <v>15650000</v>
      </c>
      <c r="D1431">
        <v>15645000</v>
      </c>
      <c r="E1431">
        <v>-0.69883437500000001</v>
      </c>
      <c r="F1431">
        <v>32</v>
      </c>
    </row>
    <row r="1432" spans="1:6" x14ac:dyDescent="0.3">
      <c r="A1432" t="s">
        <v>6</v>
      </c>
      <c r="B1432">
        <v>15645000</v>
      </c>
      <c r="C1432">
        <v>15655000</v>
      </c>
      <c r="D1432">
        <v>15650000</v>
      </c>
      <c r="E1432">
        <v>-0.71221714285714277</v>
      </c>
      <c r="F1432">
        <v>35</v>
      </c>
    </row>
    <row r="1433" spans="1:6" x14ac:dyDescent="0.3">
      <c r="A1433" t="s">
        <v>6</v>
      </c>
      <c r="B1433">
        <v>15650000</v>
      </c>
      <c r="C1433">
        <v>15660000</v>
      </c>
      <c r="D1433">
        <v>15655000</v>
      </c>
      <c r="E1433">
        <v>-0.71921818181818198</v>
      </c>
      <c r="F1433">
        <v>44</v>
      </c>
    </row>
    <row r="1434" spans="1:6" x14ac:dyDescent="0.3">
      <c r="A1434" t="s">
        <v>6</v>
      </c>
      <c r="B1434">
        <v>15655000</v>
      </c>
      <c r="C1434">
        <v>15665000</v>
      </c>
      <c r="D1434">
        <v>15660000</v>
      </c>
      <c r="E1434">
        <v>-0.74793877551020405</v>
      </c>
      <c r="F1434">
        <v>49</v>
      </c>
    </row>
    <row r="1435" spans="1:6" x14ac:dyDescent="0.3">
      <c r="A1435" t="s">
        <v>6</v>
      </c>
      <c r="B1435">
        <v>15660000</v>
      </c>
      <c r="C1435">
        <v>15670000</v>
      </c>
      <c r="D1435">
        <v>15665000</v>
      </c>
      <c r="E1435">
        <v>-0.75910952380952379</v>
      </c>
      <c r="F1435">
        <v>42</v>
      </c>
    </row>
    <row r="1436" spans="1:6" x14ac:dyDescent="0.3">
      <c r="A1436" t="s">
        <v>6</v>
      </c>
      <c r="B1436">
        <v>15665000</v>
      </c>
      <c r="C1436">
        <v>15675000</v>
      </c>
      <c r="D1436">
        <v>15670000</v>
      </c>
      <c r="E1436">
        <v>-0.72856666666666647</v>
      </c>
      <c r="F1436">
        <v>39</v>
      </c>
    </row>
    <row r="1437" spans="1:6" x14ac:dyDescent="0.3">
      <c r="A1437" t="s">
        <v>6</v>
      </c>
      <c r="B1437">
        <v>15670000</v>
      </c>
      <c r="C1437">
        <v>15680000</v>
      </c>
      <c r="D1437">
        <v>15675000</v>
      </c>
      <c r="E1437">
        <v>-0.70985312499999997</v>
      </c>
      <c r="F1437">
        <v>32</v>
      </c>
    </row>
    <row r="1438" spans="1:6" x14ac:dyDescent="0.3">
      <c r="A1438" t="s">
        <v>6</v>
      </c>
      <c r="B1438">
        <v>15675000</v>
      </c>
      <c r="C1438">
        <v>15685000</v>
      </c>
      <c r="D1438">
        <v>15680000</v>
      </c>
      <c r="E1438">
        <v>-0.67313333333333336</v>
      </c>
      <c r="F1438">
        <v>12</v>
      </c>
    </row>
    <row r="1439" spans="1:6" x14ac:dyDescent="0.3">
      <c r="A1439" t="s">
        <v>6</v>
      </c>
      <c r="B1439">
        <v>15680000</v>
      </c>
      <c r="C1439">
        <v>15690000</v>
      </c>
      <c r="D1439">
        <v>15685000</v>
      </c>
      <c r="E1439">
        <v>-0.6791166666666667</v>
      </c>
      <c r="F1439">
        <v>6</v>
      </c>
    </row>
    <row r="1440" spans="1:6" x14ac:dyDescent="0.3">
      <c r="A1440" t="s">
        <v>6</v>
      </c>
      <c r="B1440">
        <v>15685000</v>
      </c>
      <c r="C1440">
        <v>15695000</v>
      </c>
      <c r="D1440">
        <v>15690000</v>
      </c>
      <c r="E1440">
        <v>-0.71328571428571419</v>
      </c>
      <c r="F1440">
        <v>7</v>
      </c>
    </row>
    <row r="1441" spans="1:6" x14ac:dyDescent="0.3">
      <c r="A1441" t="s">
        <v>6</v>
      </c>
      <c r="B1441">
        <v>15690000</v>
      </c>
      <c r="C1441">
        <v>15700000</v>
      </c>
      <c r="D1441">
        <v>15695000</v>
      </c>
      <c r="E1441">
        <v>-0.7708285714285712</v>
      </c>
      <c r="F1441">
        <v>7</v>
      </c>
    </row>
    <row r="1442" spans="1:6" x14ac:dyDescent="0.3">
      <c r="A1442" t="s">
        <v>6</v>
      </c>
      <c r="B1442">
        <v>15695000</v>
      </c>
      <c r="C1442">
        <v>15705000</v>
      </c>
      <c r="D1442">
        <v>15700000</v>
      </c>
      <c r="E1442">
        <v>-0.80574000000000012</v>
      </c>
      <c r="F1442">
        <v>5</v>
      </c>
    </row>
    <row r="1443" spans="1:6" x14ac:dyDescent="0.3">
      <c r="A1443" t="s">
        <v>6</v>
      </c>
      <c r="B1443">
        <v>15700000</v>
      </c>
      <c r="C1443">
        <v>15710000</v>
      </c>
      <c r="D1443">
        <v>15705000</v>
      </c>
      <c r="E1443">
        <v>-0.76014999999999999</v>
      </c>
      <c r="F1443">
        <v>2</v>
      </c>
    </row>
    <row r="1444" spans="1:6" x14ac:dyDescent="0.3">
      <c r="A1444" t="s">
        <v>6</v>
      </c>
      <c r="B1444">
        <v>15705000</v>
      </c>
      <c r="C1444">
        <v>15715000</v>
      </c>
      <c r="D1444">
        <v>15710000</v>
      </c>
      <c r="E1444">
        <v>-0.70445000000000002</v>
      </c>
      <c r="F1444">
        <v>2</v>
      </c>
    </row>
    <row r="1445" spans="1:6" x14ac:dyDescent="0.3">
      <c r="A1445" t="s">
        <v>6</v>
      </c>
      <c r="B1445">
        <v>15710000</v>
      </c>
      <c r="C1445">
        <v>15720000</v>
      </c>
      <c r="D1445">
        <v>15715000</v>
      </c>
      <c r="E1445">
        <v>-0.66757499999999992</v>
      </c>
      <c r="F1445">
        <v>4</v>
      </c>
    </row>
    <row r="1446" spans="1:6" x14ac:dyDescent="0.3">
      <c r="A1446" t="s">
        <v>6</v>
      </c>
      <c r="B1446">
        <v>15715000</v>
      </c>
      <c r="C1446">
        <v>15725000</v>
      </c>
      <c r="D1446">
        <v>15720000</v>
      </c>
      <c r="E1446">
        <v>-0.63117500000000004</v>
      </c>
      <c r="F1446">
        <v>4</v>
      </c>
    </row>
    <row r="1447" spans="1:6" x14ac:dyDescent="0.3">
      <c r="A1447" t="s">
        <v>6</v>
      </c>
      <c r="B1447">
        <v>15720000</v>
      </c>
      <c r="C1447">
        <v>15730000</v>
      </c>
      <c r="D1447">
        <v>15725000</v>
      </c>
      <c r="E1447">
        <v>-0.73123333333333329</v>
      </c>
      <c r="F1447">
        <v>6</v>
      </c>
    </row>
    <row r="1448" spans="1:6" x14ac:dyDescent="0.3">
      <c r="A1448" t="s">
        <v>6</v>
      </c>
      <c r="B1448">
        <v>15725000</v>
      </c>
      <c r="C1448">
        <v>15735000</v>
      </c>
      <c r="D1448">
        <v>15730000</v>
      </c>
      <c r="E1448">
        <v>-0.75411666666666666</v>
      </c>
      <c r="F1448">
        <v>6</v>
      </c>
    </row>
    <row r="1449" spans="1:6" x14ac:dyDescent="0.3">
      <c r="A1449" t="s">
        <v>6</v>
      </c>
      <c r="B1449">
        <v>15730000</v>
      </c>
      <c r="C1449">
        <v>15740000</v>
      </c>
      <c r="D1449">
        <v>15735000</v>
      </c>
      <c r="E1449">
        <v>-0.7087</v>
      </c>
      <c r="F1449">
        <v>1</v>
      </c>
    </row>
    <row r="1450" spans="1:6" x14ac:dyDescent="0.3">
      <c r="A1450" t="s">
        <v>6</v>
      </c>
      <c r="B1450">
        <v>15735000</v>
      </c>
      <c r="C1450">
        <v>15745000</v>
      </c>
      <c r="D1450">
        <v>15740000</v>
      </c>
      <c r="E1450">
        <v>-0.72399999999999987</v>
      </c>
      <c r="F1450">
        <v>3</v>
      </c>
    </row>
    <row r="1451" spans="1:6" x14ac:dyDescent="0.3">
      <c r="A1451" t="s">
        <v>6</v>
      </c>
      <c r="B1451">
        <v>15740000</v>
      </c>
      <c r="C1451">
        <v>15750000</v>
      </c>
      <c r="D1451">
        <v>15745000</v>
      </c>
      <c r="E1451">
        <v>-0.69682857142857135</v>
      </c>
      <c r="F1451">
        <v>7</v>
      </c>
    </row>
    <row r="1452" spans="1:6" x14ac:dyDescent="0.3">
      <c r="A1452" t="s">
        <v>6</v>
      </c>
      <c r="B1452">
        <v>15745000</v>
      </c>
      <c r="C1452">
        <v>15755000</v>
      </c>
      <c r="D1452">
        <v>15750000</v>
      </c>
      <c r="E1452">
        <v>-0.67596000000000001</v>
      </c>
      <c r="F1452">
        <v>5</v>
      </c>
    </row>
    <row r="1453" spans="1:6" x14ac:dyDescent="0.3">
      <c r="A1453" t="s">
        <v>6</v>
      </c>
      <c r="B1453">
        <v>15750000</v>
      </c>
      <c r="C1453">
        <v>15760000</v>
      </c>
      <c r="D1453">
        <v>15755000</v>
      </c>
      <c r="E1453">
        <v>-0.68652000000000002</v>
      </c>
      <c r="F1453">
        <v>5</v>
      </c>
    </row>
    <row r="1454" spans="1:6" x14ac:dyDescent="0.3">
      <c r="A1454" t="s">
        <v>6</v>
      </c>
      <c r="B1454">
        <v>15755000</v>
      </c>
      <c r="C1454">
        <v>15765000</v>
      </c>
      <c r="D1454">
        <v>15760000</v>
      </c>
      <c r="E1454">
        <v>-0.69744285714285703</v>
      </c>
      <c r="F1454">
        <v>7</v>
      </c>
    </row>
    <row r="1455" spans="1:6" x14ac:dyDescent="0.3">
      <c r="A1455" t="s">
        <v>6</v>
      </c>
      <c r="B1455">
        <v>15760000</v>
      </c>
      <c r="C1455">
        <v>15770000</v>
      </c>
      <c r="D1455">
        <v>15765000</v>
      </c>
      <c r="E1455">
        <v>-0.67344000000000004</v>
      </c>
      <c r="F1455">
        <v>5</v>
      </c>
    </row>
    <row r="1456" spans="1:6" x14ac:dyDescent="0.3">
      <c r="A1456" t="s">
        <v>6</v>
      </c>
      <c r="B1456">
        <v>15765000</v>
      </c>
      <c r="C1456">
        <v>15775000</v>
      </c>
      <c r="D1456">
        <v>15770000</v>
      </c>
      <c r="E1456">
        <v>-0.63516666666666666</v>
      </c>
      <c r="F1456">
        <v>3</v>
      </c>
    </row>
    <row r="1457" spans="1:6" x14ac:dyDescent="0.3">
      <c r="A1457" t="s">
        <v>6</v>
      </c>
      <c r="B1457">
        <v>15770000</v>
      </c>
      <c r="C1457">
        <v>15780000</v>
      </c>
      <c r="D1457">
        <v>15775000</v>
      </c>
      <c r="E1457">
        <v>-0.66180000000000005</v>
      </c>
      <c r="F1457">
        <v>1</v>
      </c>
    </row>
    <row r="1458" spans="1:6" x14ac:dyDescent="0.3">
      <c r="A1458" t="s">
        <v>6</v>
      </c>
      <c r="B1458">
        <v>15775000</v>
      </c>
      <c r="C1458">
        <v>15785000</v>
      </c>
      <c r="D1458">
        <v>15780000</v>
      </c>
      <c r="E1458">
        <v>-0.62783333333333324</v>
      </c>
      <c r="F1458">
        <v>3</v>
      </c>
    </row>
    <row r="1459" spans="1:6" x14ac:dyDescent="0.3">
      <c r="A1459" t="s">
        <v>6</v>
      </c>
      <c r="B1459">
        <v>15780000</v>
      </c>
      <c r="C1459">
        <v>15790000</v>
      </c>
      <c r="D1459">
        <v>15785000</v>
      </c>
      <c r="E1459">
        <v>-0.64294999999999991</v>
      </c>
      <c r="F1459">
        <v>4</v>
      </c>
    </row>
    <row r="1460" spans="1:6" x14ac:dyDescent="0.3">
      <c r="A1460" t="s">
        <v>6</v>
      </c>
      <c r="B1460">
        <v>15785000</v>
      </c>
      <c r="C1460">
        <v>15795000</v>
      </c>
      <c r="D1460">
        <v>15790000</v>
      </c>
      <c r="E1460">
        <v>-0.72473333333333334</v>
      </c>
      <c r="F1460">
        <v>3</v>
      </c>
    </row>
    <row r="1461" spans="1:6" x14ac:dyDescent="0.3">
      <c r="A1461" t="s">
        <v>6</v>
      </c>
      <c r="B1461">
        <v>15790000</v>
      </c>
      <c r="C1461">
        <v>15800000</v>
      </c>
      <c r="D1461">
        <v>15795000</v>
      </c>
      <c r="E1461">
        <v>-0.70230000000000004</v>
      </c>
      <c r="F1461">
        <v>4</v>
      </c>
    </row>
    <row r="1462" spans="1:6" x14ac:dyDescent="0.3">
      <c r="A1462" t="s">
        <v>6</v>
      </c>
      <c r="B1462">
        <v>15795000</v>
      </c>
      <c r="C1462">
        <v>15805000</v>
      </c>
      <c r="D1462">
        <v>15800000</v>
      </c>
      <c r="E1462">
        <v>-0.71800000000000008</v>
      </c>
      <c r="F1462">
        <v>5</v>
      </c>
    </row>
    <row r="1463" spans="1:6" x14ac:dyDescent="0.3">
      <c r="A1463" t="s">
        <v>6</v>
      </c>
      <c r="B1463">
        <v>15800000</v>
      </c>
      <c r="C1463">
        <v>15810000</v>
      </c>
      <c r="D1463">
        <v>15805000</v>
      </c>
      <c r="E1463">
        <v>-0.78828124999999993</v>
      </c>
      <c r="F1463">
        <v>16</v>
      </c>
    </row>
    <row r="1464" spans="1:6" x14ac:dyDescent="0.3">
      <c r="A1464" t="s">
        <v>6</v>
      </c>
      <c r="B1464">
        <v>15805000</v>
      </c>
      <c r="C1464">
        <v>15815000</v>
      </c>
      <c r="D1464">
        <v>15810000</v>
      </c>
      <c r="E1464">
        <v>-0.74845000000000006</v>
      </c>
      <c r="F1464">
        <v>26</v>
      </c>
    </row>
    <row r="1465" spans="1:6" x14ac:dyDescent="0.3">
      <c r="A1465" t="s">
        <v>6</v>
      </c>
      <c r="B1465">
        <v>15810000</v>
      </c>
      <c r="C1465">
        <v>15820000</v>
      </c>
      <c r="D1465">
        <v>15815000</v>
      </c>
      <c r="E1465">
        <v>-0.70525555555555552</v>
      </c>
      <c r="F1465">
        <v>18</v>
      </c>
    </row>
    <row r="1466" spans="1:6" x14ac:dyDescent="0.3">
      <c r="A1466" t="s">
        <v>6</v>
      </c>
      <c r="B1466">
        <v>15815000</v>
      </c>
      <c r="C1466">
        <v>15825000</v>
      </c>
      <c r="D1466">
        <v>15820000</v>
      </c>
      <c r="E1466">
        <v>-0.73628571428571432</v>
      </c>
      <c r="F1466">
        <v>7</v>
      </c>
    </row>
    <row r="1467" spans="1:6" x14ac:dyDescent="0.3">
      <c r="A1467" t="s">
        <v>6</v>
      </c>
      <c r="B1467">
        <v>15820000</v>
      </c>
      <c r="C1467">
        <v>15830000</v>
      </c>
      <c r="D1467">
        <v>15825000</v>
      </c>
      <c r="E1467">
        <v>-0.77683999999999997</v>
      </c>
      <c r="F1467">
        <v>5</v>
      </c>
    </row>
    <row r="1468" spans="1:6" x14ac:dyDescent="0.3">
      <c r="A1468" t="s">
        <v>6</v>
      </c>
      <c r="B1468">
        <v>15825000</v>
      </c>
      <c r="C1468">
        <v>15835000</v>
      </c>
      <c r="D1468">
        <v>15830000</v>
      </c>
      <c r="E1468">
        <v>-0.81954444444444452</v>
      </c>
      <c r="F1468">
        <v>9</v>
      </c>
    </row>
    <row r="1469" spans="1:6" x14ac:dyDescent="0.3">
      <c r="A1469" t="s">
        <v>6</v>
      </c>
      <c r="B1469">
        <v>15830000</v>
      </c>
      <c r="C1469">
        <v>15840000</v>
      </c>
      <c r="D1469">
        <v>15835000</v>
      </c>
      <c r="E1469">
        <v>-0.77865384615384603</v>
      </c>
      <c r="F1469">
        <v>13</v>
      </c>
    </row>
    <row r="1470" spans="1:6" x14ac:dyDescent="0.3">
      <c r="A1470" t="s">
        <v>6</v>
      </c>
      <c r="B1470">
        <v>15835000</v>
      </c>
      <c r="C1470">
        <v>15845000</v>
      </c>
      <c r="D1470">
        <v>15840000</v>
      </c>
      <c r="E1470">
        <v>-0.71353749999999994</v>
      </c>
      <c r="F1470">
        <v>8</v>
      </c>
    </row>
    <row r="1471" spans="1:6" x14ac:dyDescent="0.3">
      <c r="A1471" t="s">
        <v>6</v>
      </c>
      <c r="B1471">
        <v>15840000</v>
      </c>
      <c r="C1471">
        <v>15850000</v>
      </c>
      <c r="D1471">
        <v>15845000</v>
      </c>
      <c r="E1471">
        <v>-0.77517999999999998</v>
      </c>
      <c r="F1471">
        <v>5</v>
      </c>
    </row>
    <row r="1472" spans="1:6" x14ac:dyDescent="0.3">
      <c r="A1472" t="s">
        <v>6</v>
      </c>
      <c r="B1472">
        <v>15845000</v>
      </c>
      <c r="C1472">
        <v>15855000</v>
      </c>
      <c r="D1472">
        <v>15850000</v>
      </c>
      <c r="E1472">
        <v>-0.78714000000000006</v>
      </c>
      <c r="F1472">
        <v>5</v>
      </c>
    </row>
    <row r="1473" spans="1:6" x14ac:dyDescent="0.3">
      <c r="A1473" t="s">
        <v>6</v>
      </c>
      <c r="B1473">
        <v>15850000</v>
      </c>
      <c r="C1473">
        <v>15860000</v>
      </c>
      <c r="D1473">
        <v>15855000</v>
      </c>
      <c r="E1473">
        <v>-0.74564999999999992</v>
      </c>
      <c r="F1473">
        <v>2</v>
      </c>
    </row>
    <row r="1474" spans="1:6" x14ac:dyDescent="0.3">
      <c r="A1474" t="s">
        <v>6</v>
      </c>
      <c r="B1474">
        <v>15855000</v>
      </c>
      <c r="C1474">
        <v>15865000</v>
      </c>
      <c r="D1474">
        <v>15860000</v>
      </c>
      <c r="E1474">
        <v>-0.71563999999999994</v>
      </c>
      <c r="F1474">
        <v>5</v>
      </c>
    </row>
    <row r="1475" spans="1:6" x14ac:dyDescent="0.3">
      <c r="A1475" t="s">
        <v>6</v>
      </c>
      <c r="B1475">
        <v>15860000</v>
      </c>
      <c r="C1475">
        <v>15870000</v>
      </c>
      <c r="D1475">
        <v>15865000</v>
      </c>
      <c r="E1475">
        <v>-0.66538571428571436</v>
      </c>
      <c r="F1475">
        <v>7</v>
      </c>
    </row>
    <row r="1476" spans="1:6" x14ac:dyDescent="0.3">
      <c r="A1476" t="s">
        <v>6</v>
      </c>
      <c r="B1476">
        <v>15865000</v>
      </c>
      <c r="C1476">
        <v>15875000</v>
      </c>
      <c r="D1476">
        <v>15870000</v>
      </c>
      <c r="E1476">
        <v>-0.66386000000000001</v>
      </c>
      <c r="F1476">
        <v>5</v>
      </c>
    </row>
    <row r="1477" spans="1:6" x14ac:dyDescent="0.3">
      <c r="A1477" t="s">
        <v>6</v>
      </c>
      <c r="B1477">
        <v>15870000</v>
      </c>
      <c r="C1477">
        <v>15880000</v>
      </c>
      <c r="D1477">
        <v>15875000</v>
      </c>
      <c r="E1477">
        <v>-0.73641666666666661</v>
      </c>
      <c r="F1477">
        <v>6</v>
      </c>
    </row>
    <row r="1478" spans="1:6" x14ac:dyDescent="0.3">
      <c r="A1478" t="s">
        <v>6</v>
      </c>
      <c r="B1478">
        <v>15875000</v>
      </c>
      <c r="C1478">
        <v>15885000</v>
      </c>
      <c r="D1478">
        <v>15880000</v>
      </c>
      <c r="E1478">
        <v>-0.72101666666666675</v>
      </c>
      <c r="F1478">
        <v>12</v>
      </c>
    </row>
    <row r="1479" spans="1:6" x14ac:dyDescent="0.3">
      <c r="A1479" t="s">
        <v>6</v>
      </c>
      <c r="B1479">
        <v>15880000</v>
      </c>
      <c r="C1479">
        <v>15890000</v>
      </c>
      <c r="D1479">
        <v>15885000</v>
      </c>
      <c r="E1479">
        <v>-0.7194100000000001</v>
      </c>
      <c r="F1479">
        <v>10</v>
      </c>
    </row>
    <row r="1480" spans="1:6" x14ac:dyDescent="0.3">
      <c r="A1480" t="s">
        <v>6</v>
      </c>
      <c r="B1480">
        <v>15885000</v>
      </c>
      <c r="C1480">
        <v>15895000</v>
      </c>
      <c r="D1480">
        <v>15890000</v>
      </c>
      <c r="E1480">
        <v>-0.87532500000000002</v>
      </c>
      <c r="F1480">
        <v>4</v>
      </c>
    </row>
    <row r="1481" spans="1:6" x14ac:dyDescent="0.3">
      <c r="A1481" t="s">
        <v>6</v>
      </c>
      <c r="B1481">
        <v>15890000</v>
      </c>
      <c r="C1481">
        <v>15900000</v>
      </c>
      <c r="D1481">
        <v>15895000</v>
      </c>
      <c r="E1481">
        <v>-0.82534999999999992</v>
      </c>
      <c r="F1481">
        <v>6</v>
      </c>
    </row>
    <row r="1482" spans="1:6" x14ac:dyDescent="0.3">
      <c r="A1482" t="s">
        <v>6</v>
      </c>
      <c r="B1482">
        <v>15895000</v>
      </c>
      <c r="C1482">
        <v>15905000</v>
      </c>
      <c r="D1482">
        <v>15900000</v>
      </c>
      <c r="E1482">
        <v>-0.73828888888888888</v>
      </c>
      <c r="F1482">
        <v>9</v>
      </c>
    </row>
    <row r="1483" spans="1:6" x14ac:dyDescent="0.3">
      <c r="A1483" t="s">
        <v>6</v>
      </c>
      <c r="B1483">
        <v>15900000</v>
      </c>
      <c r="C1483">
        <v>15910000</v>
      </c>
      <c r="D1483">
        <v>15905000</v>
      </c>
      <c r="E1483">
        <v>-0.71399999999999997</v>
      </c>
      <c r="F1483">
        <v>8</v>
      </c>
    </row>
    <row r="1484" spans="1:6" x14ac:dyDescent="0.3">
      <c r="A1484" t="s">
        <v>6</v>
      </c>
      <c r="B1484">
        <v>15905000</v>
      </c>
      <c r="C1484">
        <v>15915000</v>
      </c>
      <c r="D1484">
        <v>15910000</v>
      </c>
      <c r="E1484">
        <v>-0.73656250000000001</v>
      </c>
      <c r="F1484">
        <v>8</v>
      </c>
    </row>
    <row r="1485" spans="1:6" x14ac:dyDescent="0.3">
      <c r="A1485" t="s">
        <v>6</v>
      </c>
      <c r="B1485">
        <v>15910000</v>
      </c>
      <c r="C1485">
        <v>15920000</v>
      </c>
      <c r="D1485">
        <v>15915000</v>
      </c>
      <c r="E1485">
        <v>-0.77203571428571427</v>
      </c>
      <c r="F1485">
        <v>14</v>
      </c>
    </row>
    <row r="1486" spans="1:6" x14ac:dyDescent="0.3">
      <c r="A1486" t="s">
        <v>6</v>
      </c>
      <c r="B1486">
        <v>15915000</v>
      </c>
      <c r="C1486">
        <v>15925000</v>
      </c>
      <c r="D1486">
        <v>15920000</v>
      </c>
      <c r="E1486">
        <v>-0.79354999999999998</v>
      </c>
      <c r="F1486">
        <v>10</v>
      </c>
    </row>
    <row r="1487" spans="1:6" x14ac:dyDescent="0.3">
      <c r="A1487" t="s">
        <v>6</v>
      </c>
      <c r="B1487">
        <v>15920000</v>
      </c>
      <c r="C1487">
        <v>15930000</v>
      </c>
      <c r="D1487">
        <v>15925000</v>
      </c>
      <c r="E1487">
        <v>-0.74274999999999991</v>
      </c>
      <c r="F1487">
        <v>10</v>
      </c>
    </row>
    <row r="1488" spans="1:6" x14ac:dyDescent="0.3">
      <c r="A1488" t="s">
        <v>6</v>
      </c>
      <c r="B1488">
        <v>15925000</v>
      </c>
      <c r="C1488">
        <v>15935000</v>
      </c>
      <c r="D1488">
        <v>15930000</v>
      </c>
      <c r="E1488">
        <v>-0.72675384615384619</v>
      </c>
      <c r="F1488">
        <v>13</v>
      </c>
    </row>
    <row r="1489" spans="1:6" x14ac:dyDescent="0.3">
      <c r="A1489" t="s">
        <v>6</v>
      </c>
      <c r="B1489">
        <v>15930000</v>
      </c>
      <c r="C1489">
        <v>15940000</v>
      </c>
      <c r="D1489">
        <v>15935000</v>
      </c>
      <c r="E1489">
        <v>-0.71859000000000006</v>
      </c>
      <c r="F1489">
        <v>10</v>
      </c>
    </row>
    <row r="1490" spans="1:6" x14ac:dyDescent="0.3">
      <c r="A1490" t="s">
        <v>6</v>
      </c>
      <c r="B1490">
        <v>15935000</v>
      </c>
      <c r="C1490">
        <v>15945000</v>
      </c>
      <c r="D1490">
        <v>15940000</v>
      </c>
      <c r="E1490">
        <v>-0.74834999999999996</v>
      </c>
      <c r="F1490">
        <v>12</v>
      </c>
    </row>
    <row r="1491" spans="1:6" x14ac:dyDescent="0.3">
      <c r="A1491" t="s">
        <v>6</v>
      </c>
      <c r="B1491">
        <v>15940000</v>
      </c>
      <c r="C1491">
        <v>15950000</v>
      </c>
      <c r="D1491">
        <v>15945000</v>
      </c>
      <c r="E1491">
        <v>-0.79077500000000001</v>
      </c>
      <c r="F1491">
        <v>8</v>
      </c>
    </row>
    <row r="1492" spans="1:6" x14ac:dyDescent="0.3">
      <c r="A1492" t="s">
        <v>6</v>
      </c>
      <c r="B1492">
        <v>15945000</v>
      </c>
      <c r="C1492">
        <v>15955000</v>
      </c>
      <c r="D1492">
        <v>15950000</v>
      </c>
      <c r="E1492">
        <v>-0.71109166666666657</v>
      </c>
      <c r="F1492">
        <v>12</v>
      </c>
    </row>
    <row r="1493" spans="1:6" x14ac:dyDescent="0.3">
      <c r="A1493" t="s">
        <v>6</v>
      </c>
      <c r="B1493">
        <v>15950000</v>
      </c>
      <c r="C1493">
        <v>15960000</v>
      </c>
      <c r="D1493">
        <v>15955000</v>
      </c>
      <c r="E1493">
        <v>-0.70309090909090899</v>
      </c>
      <c r="F1493">
        <v>11</v>
      </c>
    </row>
    <row r="1494" spans="1:6" x14ac:dyDescent="0.3">
      <c r="A1494" t="s">
        <v>6</v>
      </c>
      <c r="B1494">
        <v>15955000</v>
      </c>
      <c r="C1494">
        <v>15965000</v>
      </c>
      <c r="D1494">
        <v>15960000</v>
      </c>
      <c r="E1494">
        <v>-0.75264285714285717</v>
      </c>
      <c r="F1494">
        <v>7</v>
      </c>
    </row>
    <row r="1495" spans="1:6" x14ac:dyDescent="0.3">
      <c r="A1495" t="s">
        <v>6</v>
      </c>
      <c r="B1495">
        <v>15960000</v>
      </c>
      <c r="C1495">
        <v>15970000</v>
      </c>
      <c r="D1495">
        <v>15965000</v>
      </c>
      <c r="E1495">
        <v>-0.77098888888888883</v>
      </c>
      <c r="F1495">
        <v>9</v>
      </c>
    </row>
    <row r="1496" spans="1:6" x14ac:dyDescent="0.3">
      <c r="A1496" t="s">
        <v>6</v>
      </c>
      <c r="B1496">
        <v>15965000</v>
      </c>
      <c r="C1496">
        <v>15975000</v>
      </c>
      <c r="D1496">
        <v>15970000</v>
      </c>
      <c r="E1496">
        <v>-0.73674000000000006</v>
      </c>
      <c r="F1496">
        <v>10</v>
      </c>
    </row>
    <row r="1497" spans="1:6" x14ac:dyDescent="0.3">
      <c r="A1497" t="s">
        <v>6</v>
      </c>
      <c r="B1497">
        <v>15970000</v>
      </c>
      <c r="C1497">
        <v>15980000</v>
      </c>
      <c r="D1497">
        <v>15975000</v>
      </c>
      <c r="E1497">
        <v>-0.71935454545454547</v>
      </c>
      <c r="F1497">
        <v>11</v>
      </c>
    </row>
    <row r="1498" spans="1:6" x14ac:dyDescent="0.3">
      <c r="A1498" t="s">
        <v>6</v>
      </c>
      <c r="B1498">
        <v>15975000</v>
      </c>
      <c r="C1498">
        <v>15985000</v>
      </c>
      <c r="D1498">
        <v>15980000</v>
      </c>
      <c r="E1498">
        <v>-0.70706666666666662</v>
      </c>
      <c r="F1498">
        <v>9</v>
      </c>
    </row>
    <row r="1499" spans="1:6" x14ac:dyDescent="0.3">
      <c r="A1499" t="s">
        <v>6</v>
      </c>
      <c r="B1499">
        <v>15980000</v>
      </c>
      <c r="C1499">
        <v>15990000</v>
      </c>
      <c r="D1499">
        <v>15985000</v>
      </c>
      <c r="E1499">
        <v>-0.69429230769230776</v>
      </c>
      <c r="F1499">
        <v>13</v>
      </c>
    </row>
    <row r="1500" spans="1:6" x14ac:dyDescent="0.3">
      <c r="A1500" t="s">
        <v>6</v>
      </c>
      <c r="B1500">
        <v>15985000</v>
      </c>
      <c r="C1500">
        <v>15995000</v>
      </c>
      <c r="D1500">
        <v>15990000</v>
      </c>
      <c r="E1500">
        <v>-0.72470588235294109</v>
      </c>
      <c r="F1500">
        <v>17</v>
      </c>
    </row>
    <row r="1501" spans="1:6" x14ac:dyDescent="0.3">
      <c r="A1501" t="s">
        <v>6</v>
      </c>
      <c r="B1501">
        <v>15990000</v>
      </c>
      <c r="C1501">
        <v>16000000</v>
      </c>
      <c r="D1501">
        <v>15995000</v>
      </c>
      <c r="E1501">
        <v>-0.73329999999999995</v>
      </c>
      <c r="F1501">
        <v>12</v>
      </c>
    </row>
    <row r="1502" spans="1:6" x14ac:dyDescent="0.3">
      <c r="A1502" t="s">
        <v>6</v>
      </c>
      <c r="B1502">
        <v>15995000</v>
      </c>
      <c r="C1502">
        <v>16005000</v>
      </c>
      <c r="D1502">
        <v>16000000</v>
      </c>
      <c r="E1502">
        <v>-0.69313333333333338</v>
      </c>
      <c r="F1502">
        <v>9</v>
      </c>
    </row>
    <row r="1503" spans="1:6" x14ac:dyDescent="0.3">
      <c r="A1503" t="s">
        <v>6</v>
      </c>
      <c r="B1503">
        <v>16000000</v>
      </c>
      <c r="C1503">
        <v>16010000</v>
      </c>
      <c r="D1503">
        <v>16005000</v>
      </c>
      <c r="E1503">
        <v>-0.73134999999999994</v>
      </c>
      <c r="F1503">
        <v>8</v>
      </c>
    </row>
    <row r="1504" spans="1:6" x14ac:dyDescent="0.3">
      <c r="A1504" t="s">
        <v>6</v>
      </c>
      <c r="B1504">
        <v>16005000</v>
      </c>
      <c r="C1504">
        <v>16015000</v>
      </c>
      <c r="D1504">
        <v>16010000</v>
      </c>
      <c r="E1504">
        <v>-0.73212999999999995</v>
      </c>
      <c r="F1504">
        <v>10</v>
      </c>
    </row>
    <row r="1505" spans="1:6" x14ac:dyDescent="0.3">
      <c r="A1505" t="s">
        <v>6</v>
      </c>
      <c r="B1505">
        <v>16010000</v>
      </c>
      <c r="C1505">
        <v>16020000</v>
      </c>
      <c r="D1505">
        <v>16015000</v>
      </c>
      <c r="E1505">
        <v>-0.7049333333333333</v>
      </c>
      <c r="F1505">
        <v>15</v>
      </c>
    </row>
    <row r="1506" spans="1:6" x14ac:dyDescent="0.3">
      <c r="A1506" t="s">
        <v>6</v>
      </c>
      <c r="B1506">
        <v>16015000</v>
      </c>
      <c r="C1506">
        <v>16025000</v>
      </c>
      <c r="D1506">
        <v>16020000</v>
      </c>
      <c r="E1506">
        <v>-0.76841874999999993</v>
      </c>
      <c r="F1506">
        <v>16</v>
      </c>
    </row>
    <row r="1507" spans="1:6" x14ac:dyDescent="0.3">
      <c r="A1507" t="s">
        <v>6</v>
      </c>
      <c r="B1507">
        <v>16020000</v>
      </c>
      <c r="C1507">
        <v>16030000</v>
      </c>
      <c r="D1507">
        <v>16025000</v>
      </c>
      <c r="E1507">
        <v>-0.78777692307692304</v>
      </c>
      <c r="F1507">
        <v>13</v>
      </c>
    </row>
    <row r="1508" spans="1:6" x14ac:dyDescent="0.3">
      <c r="A1508" t="s">
        <v>6</v>
      </c>
      <c r="B1508">
        <v>16025000</v>
      </c>
      <c r="C1508">
        <v>16035000</v>
      </c>
      <c r="D1508">
        <v>16030000</v>
      </c>
      <c r="E1508">
        <v>-0.70476666666666665</v>
      </c>
      <c r="F1508">
        <v>12</v>
      </c>
    </row>
    <row r="1509" spans="1:6" x14ac:dyDescent="0.3">
      <c r="A1509" t="s">
        <v>6</v>
      </c>
      <c r="B1509">
        <v>16030000</v>
      </c>
      <c r="C1509">
        <v>16040000</v>
      </c>
      <c r="D1509">
        <v>16035000</v>
      </c>
      <c r="E1509">
        <v>-0.70898666666666654</v>
      </c>
      <c r="F1509">
        <v>15</v>
      </c>
    </row>
    <row r="1510" spans="1:6" x14ac:dyDescent="0.3">
      <c r="A1510" t="s">
        <v>6</v>
      </c>
      <c r="B1510">
        <v>16035000</v>
      </c>
      <c r="C1510">
        <v>16045000</v>
      </c>
      <c r="D1510">
        <v>16040000</v>
      </c>
      <c r="E1510">
        <v>-0.75330588235294116</v>
      </c>
      <c r="F1510">
        <v>17</v>
      </c>
    </row>
    <row r="1511" spans="1:6" x14ac:dyDescent="0.3">
      <c r="A1511" t="s">
        <v>6</v>
      </c>
      <c r="B1511">
        <v>16040000</v>
      </c>
      <c r="C1511">
        <v>16050000</v>
      </c>
      <c r="D1511">
        <v>16045000</v>
      </c>
      <c r="E1511">
        <v>-0.76293333333333324</v>
      </c>
      <c r="F1511">
        <v>12</v>
      </c>
    </row>
    <row r="1512" spans="1:6" x14ac:dyDescent="0.3">
      <c r="A1512" t="s">
        <v>6</v>
      </c>
      <c r="B1512">
        <v>16045000</v>
      </c>
      <c r="C1512">
        <v>16055000</v>
      </c>
      <c r="D1512">
        <v>16050000</v>
      </c>
      <c r="E1512">
        <v>-0.72258571428571428</v>
      </c>
      <c r="F1512">
        <v>7</v>
      </c>
    </row>
    <row r="1513" spans="1:6" x14ac:dyDescent="0.3">
      <c r="A1513" t="s">
        <v>6</v>
      </c>
      <c r="B1513">
        <v>16050000</v>
      </c>
      <c r="C1513">
        <v>16060000</v>
      </c>
      <c r="D1513">
        <v>16055000</v>
      </c>
      <c r="E1513">
        <v>-0.72202307692307677</v>
      </c>
      <c r="F1513">
        <v>13</v>
      </c>
    </row>
    <row r="1514" spans="1:6" x14ac:dyDescent="0.3">
      <c r="A1514" t="s">
        <v>6</v>
      </c>
      <c r="B1514">
        <v>16055000</v>
      </c>
      <c r="C1514">
        <v>16065000</v>
      </c>
      <c r="D1514">
        <v>16060000</v>
      </c>
      <c r="E1514">
        <v>-0.74051875</v>
      </c>
      <c r="F1514">
        <v>16</v>
      </c>
    </row>
    <row r="1515" spans="1:6" x14ac:dyDescent="0.3">
      <c r="A1515" t="s">
        <v>6</v>
      </c>
      <c r="B1515">
        <v>16060000</v>
      </c>
      <c r="C1515">
        <v>16070000</v>
      </c>
      <c r="D1515">
        <v>16065000</v>
      </c>
      <c r="E1515">
        <v>-0.76356470588235303</v>
      </c>
      <c r="F1515">
        <v>17</v>
      </c>
    </row>
    <row r="1516" spans="1:6" x14ac:dyDescent="0.3">
      <c r="A1516" t="s">
        <v>6</v>
      </c>
      <c r="B1516">
        <v>16065000</v>
      </c>
      <c r="C1516">
        <v>16075000</v>
      </c>
      <c r="D1516">
        <v>16070000</v>
      </c>
      <c r="E1516">
        <v>-0.74983571428571416</v>
      </c>
      <c r="F1516">
        <v>14</v>
      </c>
    </row>
    <row r="1517" spans="1:6" x14ac:dyDescent="0.3">
      <c r="A1517" t="s">
        <v>6</v>
      </c>
      <c r="B1517">
        <v>16070000</v>
      </c>
      <c r="C1517">
        <v>16080000</v>
      </c>
      <c r="D1517">
        <v>16075000</v>
      </c>
      <c r="E1517">
        <v>-0.72759999999999991</v>
      </c>
      <c r="F1517">
        <v>11</v>
      </c>
    </row>
    <row r="1518" spans="1:6" x14ac:dyDescent="0.3">
      <c r="A1518" t="s">
        <v>6</v>
      </c>
      <c r="B1518">
        <v>16075000</v>
      </c>
      <c r="C1518">
        <v>16085000</v>
      </c>
      <c r="D1518">
        <v>16080000</v>
      </c>
      <c r="E1518">
        <v>-0.72894000000000003</v>
      </c>
      <c r="F1518">
        <v>10</v>
      </c>
    </row>
    <row r="1519" spans="1:6" x14ac:dyDescent="0.3">
      <c r="A1519" t="s">
        <v>6</v>
      </c>
      <c r="B1519">
        <v>16080000</v>
      </c>
      <c r="C1519">
        <v>16090000</v>
      </c>
      <c r="D1519">
        <v>16085000</v>
      </c>
      <c r="E1519">
        <v>-0.71394999999999997</v>
      </c>
      <c r="F1519">
        <v>6</v>
      </c>
    </row>
    <row r="1520" spans="1:6" x14ac:dyDescent="0.3">
      <c r="A1520" t="s">
        <v>6</v>
      </c>
      <c r="B1520">
        <v>16085000</v>
      </c>
      <c r="C1520">
        <v>16095000</v>
      </c>
      <c r="D1520">
        <v>16090000</v>
      </c>
      <c r="E1520">
        <v>-0.71704000000000001</v>
      </c>
      <c r="F1520">
        <v>10</v>
      </c>
    </row>
    <row r="1521" spans="1:6" x14ac:dyDescent="0.3">
      <c r="A1521" t="s">
        <v>6</v>
      </c>
      <c r="B1521">
        <v>16090000</v>
      </c>
      <c r="C1521">
        <v>16100000</v>
      </c>
      <c r="D1521">
        <v>16095000</v>
      </c>
      <c r="E1521">
        <v>-0.7250692307692308</v>
      </c>
      <c r="F1521">
        <v>13</v>
      </c>
    </row>
    <row r="1522" spans="1:6" x14ac:dyDescent="0.3">
      <c r="A1522" t="s">
        <v>6</v>
      </c>
      <c r="B1522">
        <v>16095000</v>
      </c>
      <c r="C1522">
        <v>16105000</v>
      </c>
      <c r="D1522">
        <v>16100000</v>
      </c>
      <c r="E1522">
        <v>-0.74336363636363634</v>
      </c>
      <c r="F1522">
        <v>11</v>
      </c>
    </row>
    <row r="1523" spans="1:6" x14ac:dyDescent="0.3">
      <c r="A1523" t="s">
        <v>6</v>
      </c>
      <c r="B1523">
        <v>16100000</v>
      </c>
      <c r="C1523">
        <v>16110000</v>
      </c>
      <c r="D1523">
        <v>16105000</v>
      </c>
      <c r="E1523">
        <v>-0.74658749999999996</v>
      </c>
      <c r="F1523">
        <v>8</v>
      </c>
    </row>
    <row r="1524" spans="1:6" x14ac:dyDescent="0.3">
      <c r="A1524" t="s">
        <v>6</v>
      </c>
      <c r="B1524">
        <v>16105000</v>
      </c>
      <c r="C1524">
        <v>16115000</v>
      </c>
      <c r="D1524">
        <v>16110000</v>
      </c>
      <c r="E1524">
        <v>-0.713225</v>
      </c>
      <c r="F1524">
        <v>4</v>
      </c>
    </row>
    <row r="1525" spans="1:6" x14ac:dyDescent="0.3">
      <c r="A1525" t="s">
        <v>6</v>
      </c>
      <c r="B1525">
        <v>16110000</v>
      </c>
      <c r="C1525">
        <v>16120000</v>
      </c>
      <c r="D1525">
        <v>16115000</v>
      </c>
      <c r="E1525">
        <v>-0.69366666666666665</v>
      </c>
      <c r="F1525">
        <v>9</v>
      </c>
    </row>
    <row r="1526" spans="1:6" x14ac:dyDescent="0.3">
      <c r="A1526" t="s">
        <v>6</v>
      </c>
      <c r="B1526">
        <v>16115000</v>
      </c>
      <c r="C1526">
        <v>16125000</v>
      </c>
      <c r="D1526">
        <v>16120000</v>
      </c>
      <c r="E1526">
        <v>-0.69250714285714288</v>
      </c>
      <c r="F1526">
        <v>14</v>
      </c>
    </row>
    <row r="1527" spans="1:6" x14ac:dyDescent="0.3">
      <c r="A1527" t="s">
        <v>6</v>
      </c>
      <c r="B1527">
        <v>16120000</v>
      </c>
      <c r="C1527">
        <v>16130000</v>
      </c>
      <c r="D1527">
        <v>16125000</v>
      </c>
      <c r="E1527">
        <v>-0.69747777777777775</v>
      </c>
      <c r="F1527">
        <v>9</v>
      </c>
    </row>
    <row r="1528" spans="1:6" x14ac:dyDescent="0.3">
      <c r="A1528" t="s">
        <v>6</v>
      </c>
      <c r="B1528">
        <v>16125000</v>
      </c>
      <c r="C1528">
        <v>16135000</v>
      </c>
      <c r="D1528">
        <v>16130000</v>
      </c>
      <c r="E1528">
        <v>-0.73311428571428561</v>
      </c>
      <c r="F1528">
        <v>7</v>
      </c>
    </row>
    <row r="1529" spans="1:6" x14ac:dyDescent="0.3">
      <c r="A1529" t="s">
        <v>6</v>
      </c>
      <c r="B1529">
        <v>16130000</v>
      </c>
      <c r="C1529">
        <v>16140000</v>
      </c>
      <c r="D1529">
        <v>16135000</v>
      </c>
      <c r="E1529">
        <v>-0.74139999999999995</v>
      </c>
      <c r="F1529">
        <v>7</v>
      </c>
    </row>
    <row r="1530" spans="1:6" x14ac:dyDescent="0.3">
      <c r="A1530" t="s">
        <v>6</v>
      </c>
      <c r="B1530">
        <v>16135000</v>
      </c>
      <c r="C1530">
        <v>16145000</v>
      </c>
      <c r="D1530">
        <v>16140000</v>
      </c>
      <c r="E1530">
        <v>-0.70174999999999998</v>
      </c>
      <c r="F1530">
        <v>6</v>
      </c>
    </row>
    <row r="1531" spans="1:6" x14ac:dyDescent="0.3">
      <c r="A1531" t="s">
        <v>6</v>
      </c>
      <c r="B1531">
        <v>16140000</v>
      </c>
      <c r="C1531">
        <v>16150000</v>
      </c>
      <c r="D1531">
        <v>16145000</v>
      </c>
      <c r="E1531">
        <v>-0.71894999999999998</v>
      </c>
      <c r="F1531">
        <v>8</v>
      </c>
    </row>
    <row r="1532" spans="1:6" x14ac:dyDescent="0.3">
      <c r="A1532" t="s">
        <v>6</v>
      </c>
      <c r="B1532">
        <v>16145000</v>
      </c>
      <c r="C1532">
        <v>16155000</v>
      </c>
      <c r="D1532">
        <v>16150000</v>
      </c>
      <c r="E1532">
        <v>-0.77047500000000002</v>
      </c>
      <c r="F1532">
        <v>8</v>
      </c>
    </row>
    <row r="1533" spans="1:6" x14ac:dyDescent="0.3">
      <c r="A1533" t="s">
        <v>6</v>
      </c>
      <c r="B1533">
        <v>16150000</v>
      </c>
      <c r="C1533">
        <v>16160000</v>
      </c>
      <c r="D1533">
        <v>16155000</v>
      </c>
      <c r="E1533">
        <v>-0.73849999999999993</v>
      </c>
      <c r="F1533">
        <v>8</v>
      </c>
    </row>
    <row r="1534" spans="1:6" x14ac:dyDescent="0.3">
      <c r="A1534" t="s">
        <v>6</v>
      </c>
      <c r="B1534">
        <v>16155000</v>
      </c>
      <c r="C1534">
        <v>16165000</v>
      </c>
      <c r="D1534">
        <v>16160000</v>
      </c>
      <c r="E1534">
        <v>-0.66882222222222221</v>
      </c>
      <c r="F1534">
        <v>9</v>
      </c>
    </row>
    <row r="1535" spans="1:6" x14ac:dyDescent="0.3">
      <c r="A1535" t="s">
        <v>6</v>
      </c>
      <c r="B1535">
        <v>16160000</v>
      </c>
      <c r="C1535">
        <v>16170000</v>
      </c>
      <c r="D1535">
        <v>16165000</v>
      </c>
      <c r="E1535">
        <v>-0.65696666666666659</v>
      </c>
      <c r="F1535">
        <v>6</v>
      </c>
    </row>
    <row r="1536" spans="1:6" x14ac:dyDescent="0.3">
      <c r="A1536" t="s">
        <v>6</v>
      </c>
      <c r="B1536">
        <v>16165000</v>
      </c>
      <c r="C1536">
        <v>16175000</v>
      </c>
      <c r="D1536">
        <v>16170000</v>
      </c>
      <c r="E1536">
        <v>-0.78585000000000005</v>
      </c>
      <c r="F1536">
        <v>4</v>
      </c>
    </row>
    <row r="1537" spans="1:6" x14ac:dyDescent="0.3">
      <c r="A1537" t="s">
        <v>6</v>
      </c>
      <c r="B1537">
        <v>16170000</v>
      </c>
      <c r="C1537">
        <v>16180000</v>
      </c>
      <c r="D1537">
        <v>16175000</v>
      </c>
      <c r="E1537">
        <v>-0.79267500000000002</v>
      </c>
      <c r="F1537">
        <v>4</v>
      </c>
    </row>
    <row r="1538" spans="1:6" x14ac:dyDescent="0.3">
      <c r="A1538" t="s">
        <v>6</v>
      </c>
      <c r="B1538">
        <v>16175000</v>
      </c>
      <c r="C1538">
        <v>16185000</v>
      </c>
      <c r="D1538">
        <v>16180000</v>
      </c>
      <c r="E1538">
        <v>-0.79769999999999996</v>
      </c>
      <c r="F1538">
        <v>2</v>
      </c>
    </row>
    <row r="1539" spans="1:6" x14ac:dyDescent="0.3">
      <c r="A1539" t="s">
        <v>6</v>
      </c>
      <c r="B1539">
        <v>16180000</v>
      </c>
      <c r="C1539">
        <v>16190000</v>
      </c>
      <c r="D1539">
        <v>16185000</v>
      </c>
      <c r="E1539">
        <v>-0.76815714285714276</v>
      </c>
      <c r="F1539">
        <v>7</v>
      </c>
    </row>
    <row r="1540" spans="1:6" x14ac:dyDescent="0.3">
      <c r="A1540" t="s">
        <v>6</v>
      </c>
      <c r="B1540">
        <v>16185000</v>
      </c>
      <c r="C1540">
        <v>16195000</v>
      </c>
      <c r="D1540">
        <v>16190000</v>
      </c>
      <c r="E1540">
        <v>-0.70580714285714286</v>
      </c>
      <c r="F1540">
        <v>14</v>
      </c>
    </row>
    <row r="1541" spans="1:6" x14ac:dyDescent="0.3">
      <c r="A1541" t="s">
        <v>6</v>
      </c>
      <c r="B1541">
        <v>16190000</v>
      </c>
      <c r="C1541">
        <v>16200000</v>
      </c>
      <c r="D1541">
        <v>16195000</v>
      </c>
      <c r="E1541">
        <v>-0.67643571428571436</v>
      </c>
      <c r="F1541">
        <v>14</v>
      </c>
    </row>
    <row r="1542" spans="1:6" x14ac:dyDescent="0.3">
      <c r="A1542" t="s">
        <v>6</v>
      </c>
      <c r="B1542">
        <v>16195000</v>
      </c>
      <c r="C1542">
        <v>16205000</v>
      </c>
      <c r="D1542">
        <v>16200000</v>
      </c>
      <c r="E1542">
        <v>-0.68274444444444438</v>
      </c>
      <c r="F1542">
        <v>9</v>
      </c>
    </row>
    <row r="1543" spans="1:6" x14ac:dyDescent="0.3">
      <c r="A1543" t="s">
        <v>6</v>
      </c>
      <c r="B1543">
        <v>16200000</v>
      </c>
      <c r="C1543">
        <v>16210000</v>
      </c>
      <c r="D1543">
        <v>16205000</v>
      </c>
      <c r="E1543">
        <v>-0.76947692307692306</v>
      </c>
      <c r="F1543">
        <v>13</v>
      </c>
    </row>
    <row r="1544" spans="1:6" x14ac:dyDescent="0.3">
      <c r="A1544" t="s">
        <v>6</v>
      </c>
      <c r="B1544">
        <v>16205000</v>
      </c>
      <c r="C1544">
        <v>16215000</v>
      </c>
      <c r="D1544">
        <v>16210000</v>
      </c>
      <c r="E1544">
        <v>-0.77763333333333329</v>
      </c>
      <c r="F1544">
        <v>12</v>
      </c>
    </row>
    <row r="1545" spans="1:6" x14ac:dyDescent="0.3">
      <c r="A1545" t="s">
        <v>6</v>
      </c>
      <c r="B1545">
        <v>16210000</v>
      </c>
      <c r="C1545">
        <v>16220000</v>
      </c>
      <c r="D1545">
        <v>16215000</v>
      </c>
      <c r="E1545">
        <v>-0.69215000000000004</v>
      </c>
      <c r="F1545">
        <v>4</v>
      </c>
    </row>
    <row r="1546" spans="1:6" x14ac:dyDescent="0.3">
      <c r="A1546" t="s">
        <v>6</v>
      </c>
      <c r="B1546">
        <v>16215000</v>
      </c>
      <c r="C1546">
        <v>16225000</v>
      </c>
      <c r="D1546">
        <v>16220000</v>
      </c>
      <c r="E1546">
        <v>-0.69547777777777775</v>
      </c>
      <c r="F1546">
        <v>9</v>
      </c>
    </row>
    <row r="1547" spans="1:6" x14ac:dyDescent="0.3">
      <c r="A1547" t="s">
        <v>6</v>
      </c>
      <c r="B1547">
        <v>16220000</v>
      </c>
      <c r="C1547">
        <v>16230000</v>
      </c>
      <c r="D1547">
        <v>16225000</v>
      </c>
      <c r="E1547">
        <v>-0.72730000000000006</v>
      </c>
      <c r="F1547">
        <v>12</v>
      </c>
    </row>
    <row r="1548" spans="1:6" x14ac:dyDescent="0.3">
      <c r="A1548" t="s">
        <v>6</v>
      </c>
      <c r="B1548">
        <v>16225000</v>
      </c>
      <c r="C1548">
        <v>16235000</v>
      </c>
      <c r="D1548">
        <v>16230000</v>
      </c>
      <c r="E1548">
        <v>-0.70872999999999986</v>
      </c>
      <c r="F1548">
        <v>10</v>
      </c>
    </row>
    <row r="1549" spans="1:6" x14ac:dyDescent="0.3">
      <c r="A1549" t="s">
        <v>6</v>
      </c>
      <c r="B1549">
        <v>16230000</v>
      </c>
      <c r="C1549">
        <v>16240000</v>
      </c>
      <c r="D1549">
        <v>16235000</v>
      </c>
      <c r="E1549">
        <v>-0.68908181818181802</v>
      </c>
      <c r="F1549">
        <v>11</v>
      </c>
    </row>
    <row r="1550" spans="1:6" x14ac:dyDescent="0.3">
      <c r="A1550" t="s">
        <v>6</v>
      </c>
      <c r="B1550">
        <v>16235000</v>
      </c>
      <c r="C1550">
        <v>16245000</v>
      </c>
      <c r="D1550">
        <v>16240000</v>
      </c>
      <c r="E1550">
        <v>-0.72099090909090902</v>
      </c>
      <c r="F1550">
        <v>11</v>
      </c>
    </row>
    <row r="1551" spans="1:6" x14ac:dyDescent="0.3">
      <c r="A1551" t="s">
        <v>6</v>
      </c>
      <c r="B1551">
        <v>16240000</v>
      </c>
      <c r="C1551">
        <v>16250000</v>
      </c>
      <c r="D1551">
        <v>16245000</v>
      </c>
      <c r="E1551">
        <v>-0.74341428571428569</v>
      </c>
      <c r="F1551">
        <v>7</v>
      </c>
    </row>
    <row r="1552" spans="1:6" x14ac:dyDescent="0.3">
      <c r="A1552" t="s">
        <v>6</v>
      </c>
      <c r="B1552">
        <v>16245000</v>
      </c>
      <c r="C1552">
        <v>16255000</v>
      </c>
      <c r="D1552">
        <v>16250000</v>
      </c>
      <c r="E1552">
        <v>-0.74837500000000001</v>
      </c>
      <c r="F1552">
        <v>4</v>
      </c>
    </row>
    <row r="1553" spans="1:6" x14ac:dyDescent="0.3">
      <c r="A1553" t="s">
        <v>6</v>
      </c>
      <c r="B1553">
        <v>16250000</v>
      </c>
      <c r="C1553">
        <v>16260000</v>
      </c>
      <c r="D1553">
        <v>16255000</v>
      </c>
      <c r="E1553">
        <v>-0.69932857142857141</v>
      </c>
      <c r="F1553">
        <v>7</v>
      </c>
    </row>
    <row r="1554" spans="1:6" x14ac:dyDescent="0.3">
      <c r="A1554" t="s">
        <v>6</v>
      </c>
      <c r="B1554">
        <v>16255000</v>
      </c>
      <c r="C1554">
        <v>16265000</v>
      </c>
      <c r="D1554">
        <v>16260000</v>
      </c>
      <c r="E1554">
        <v>-0.72626999999999997</v>
      </c>
      <c r="F1554">
        <v>10</v>
      </c>
    </row>
    <row r="1555" spans="1:6" x14ac:dyDescent="0.3">
      <c r="A1555" t="s">
        <v>6</v>
      </c>
      <c r="B1555">
        <v>16260000</v>
      </c>
      <c r="C1555">
        <v>16270000</v>
      </c>
      <c r="D1555">
        <v>16265000</v>
      </c>
      <c r="E1555">
        <v>-0.74782499999999996</v>
      </c>
      <c r="F1555">
        <v>8</v>
      </c>
    </row>
    <row r="1556" spans="1:6" x14ac:dyDescent="0.3">
      <c r="A1556" t="s">
        <v>6</v>
      </c>
      <c r="B1556">
        <v>16265000</v>
      </c>
      <c r="C1556">
        <v>16275000</v>
      </c>
      <c r="D1556">
        <v>16270000</v>
      </c>
      <c r="E1556">
        <v>-0.71876999999999991</v>
      </c>
      <c r="F1556">
        <v>10</v>
      </c>
    </row>
    <row r="1557" spans="1:6" x14ac:dyDescent="0.3">
      <c r="A1557" t="s">
        <v>6</v>
      </c>
      <c r="B1557">
        <v>16270000</v>
      </c>
      <c r="C1557">
        <v>16280000</v>
      </c>
      <c r="D1557">
        <v>16275000</v>
      </c>
      <c r="E1557">
        <v>-0.72597777777777783</v>
      </c>
      <c r="F1557">
        <v>9</v>
      </c>
    </row>
    <row r="1558" spans="1:6" x14ac:dyDescent="0.3">
      <c r="A1558" t="s">
        <v>6</v>
      </c>
      <c r="B1558">
        <v>16275000</v>
      </c>
      <c r="C1558">
        <v>16285000</v>
      </c>
      <c r="D1558">
        <v>16280000</v>
      </c>
      <c r="E1558">
        <v>-0.80366666666666664</v>
      </c>
      <c r="F1558">
        <v>3</v>
      </c>
    </row>
    <row r="1559" spans="1:6" x14ac:dyDescent="0.3">
      <c r="A1559" t="s">
        <v>6</v>
      </c>
      <c r="B1559">
        <v>16280000</v>
      </c>
      <c r="C1559">
        <v>16290000</v>
      </c>
      <c r="D1559">
        <v>16285000</v>
      </c>
      <c r="E1559">
        <v>-0.87139999999999995</v>
      </c>
      <c r="F1559">
        <v>2</v>
      </c>
    </row>
    <row r="1560" spans="1:6" x14ac:dyDescent="0.3">
      <c r="A1560" t="s">
        <v>6</v>
      </c>
      <c r="B1560">
        <v>16285000</v>
      </c>
      <c r="C1560">
        <v>16295000</v>
      </c>
      <c r="D1560">
        <v>16290000</v>
      </c>
      <c r="E1560">
        <v>-0.88519999999999999</v>
      </c>
      <c r="F1560">
        <v>1</v>
      </c>
    </row>
    <row r="1561" spans="1:6" x14ac:dyDescent="0.3">
      <c r="A1561" t="s">
        <v>6</v>
      </c>
      <c r="B1561">
        <v>16290000</v>
      </c>
      <c r="C1561">
        <v>16300000</v>
      </c>
      <c r="D1561">
        <v>16295000</v>
      </c>
      <c r="E1561">
        <v>-0.60509999999999997</v>
      </c>
      <c r="F1561">
        <v>1</v>
      </c>
    </row>
    <row r="1562" spans="1:6" x14ac:dyDescent="0.3">
      <c r="A1562" t="s">
        <v>6</v>
      </c>
      <c r="B1562">
        <v>16295000</v>
      </c>
      <c r="C1562">
        <v>16305000</v>
      </c>
      <c r="D1562">
        <v>16300000</v>
      </c>
      <c r="E1562">
        <v>-0.68322499999999997</v>
      </c>
      <c r="F1562">
        <v>4</v>
      </c>
    </row>
    <row r="1563" spans="1:6" x14ac:dyDescent="0.3">
      <c r="A1563" t="s">
        <v>6</v>
      </c>
      <c r="B1563">
        <v>16300000</v>
      </c>
      <c r="C1563">
        <v>16310000</v>
      </c>
      <c r="D1563">
        <v>16305000</v>
      </c>
      <c r="E1563">
        <v>-0.67364999999999986</v>
      </c>
      <c r="F1563">
        <v>4</v>
      </c>
    </row>
    <row r="1564" spans="1:6" x14ac:dyDescent="0.3">
      <c r="A1564" t="s">
        <v>6</v>
      </c>
      <c r="B1564">
        <v>16305000</v>
      </c>
      <c r="C1564">
        <v>16315000</v>
      </c>
      <c r="D1564">
        <v>16310000</v>
      </c>
      <c r="E1564">
        <v>-0.63729999999999998</v>
      </c>
      <c r="F1564">
        <v>2</v>
      </c>
    </row>
    <row r="1565" spans="1:6" x14ac:dyDescent="0.3">
      <c r="A1565" t="s">
        <v>6</v>
      </c>
      <c r="B1565">
        <v>16310000</v>
      </c>
      <c r="C1565">
        <v>16320000</v>
      </c>
      <c r="D1565">
        <v>16315000</v>
      </c>
      <c r="E1565">
        <v>-0.70779999999999998</v>
      </c>
      <c r="F1565">
        <v>1</v>
      </c>
    </row>
    <row r="1566" spans="1:6" x14ac:dyDescent="0.3">
      <c r="A1566" t="s">
        <v>6</v>
      </c>
      <c r="B1566">
        <v>16315000</v>
      </c>
      <c r="C1566">
        <v>16325000</v>
      </c>
      <c r="D1566">
        <v>16320000</v>
      </c>
      <c r="E1566">
        <v>-0.64099999999999902</v>
      </c>
      <c r="F1566">
        <v>1</v>
      </c>
    </row>
    <row r="1567" spans="1:6" x14ac:dyDescent="0.3">
      <c r="A1567" t="s">
        <v>6</v>
      </c>
      <c r="B1567">
        <v>16320000</v>
      </c>
      <c r="C1567">
        <v>16330000</v>
      </c>
      <c r="D1567">
        <v>16325000</v>
      </c>
      <c r="E1567">
        <v>-0.70345999999999997</v>
      </c>
      <c r="F1567">
        <v>5</v>
      </c>
    </row>
    <row r="1568" spans="1:6" x14ac:dyDescent="0.3">
      <c r="A1568" t="s">
        <v>6</v>
      </c>
      <c r="B1568">
        <v>16325000</v>
      </c>
      <c r="C1568">
        <v>16335000</v>
      </c>
      <c r="D1568">
        <v>16330000</v>
      </c>
      <c r="E1568">
        <v>-0.70450000000000013</v>
      </c>
      <c r="F1568">
        <v>5</v>
      </c>
    </row>
    <row r="1569" spans="1:6" x14ac:dyDescent="0.3">
      <c r="A1569" t="s">
        <v>6</v>
      </c>
      <c r="B1569">
        <v>16330000</v>
      </c>
      <c r="C1569">
        <v>16340000</v>
      </c>
      <c r="D1569">
        <v>16335000</v>
      </c>
      <c r="E1569">
        <v>-0.72127999999999992</v>
      </c>
      <c r="F1569">
        <v>5</v>
      </c>
    </row>
    <row r="1570" spans="1:6" x14ac:dyDescent="0.3">
      <c r="A1570" t="s">
        <v>6</v>
      </c>
      <c r="B1570">
        <v>16335000</v>
      </c>
      <c r="C1570">
        <v>16345000</v>
      </c>
      <c r="D1570">
        <v>16340000</v>
      </c>
      <c r="E1570">
        <v>-0.76771333333333325</v>
      </c>
      <c r="F1570">
        <v>15</v>
      </c>
    </row>
    <row r="1571" spans="1:6" x14ac:dyDescent="0.3">
      <c r="A1571" t="s">
        <v>6</v>
      </c>
      <c r="B1571">
        <v>16340000</v>
      </c>
      <c r="C1571">
        <v>16350000</v>
      </c>
      <c r="D1571">
        <v>16345000</v>
      </c>
      <c r="E1571">
        <v>-0.74154999999999982</v>
      </c>
      <c r="F1571">
        <v>24</v>
      </c>
    </row>
    <row r="1572" spans="1:6" x14ac:dyDescent="0.3">
      <c r="A1572" t="s">
        <v>6</v>
      </c>
      <c r="B1572">
        <v>16345000</v>
      </c>
      <c r="C1572">
        <v>16355000</v>
      </c>
      <c r="D1572">
        <v>16350000</v>
      </c>
      <c r="E1572">
        <v>-0.70828749999999996</v>
      </c>
      <c r="F1572">
        <v>16</v>
      </c>
    </row>
    <row r="1573" spans="1:6" x14ac:dyDescent="0.3">
      <c r="A1573" t="s">
        <v>6</v>
      </c>
      <c r="B1573">
        <v>16350000</v>
      </c>
      <c r="C1573">
        <v>16360000</v>
      </c>
      <c r="D1573">
        <v>16355000</v>
      </c>
      <c r="E1573">
        <v>-0.77276250000000002</v>
      </c>
      <c r="F1573">
        <v>8</v>
      </c>
    </row>
    <row r="1574" spans="1:6" x14ac:dyDescent="0.3">
      <c r="A1574" t="s">
        <v>6</v>
      </c>
      <c r="B1574">
        <v>16355000</v>
      </c>
      <c r="C1574">
        <v>16365000</v>
      </c>
      <c r="D1574">
        <v>16360000</v>
      </c>
      <c r="E1574">
        <v>-0.76927999999999996</v>
      </c>
      <c r="F1574">
        <v>10</v>
      </c>
    </row>
    <row r="1575" spans="1:6" x14ac:dyDescent="0.3">
      <c r="A1575" t="s">
        <v>6</v>
      </c>
      <c r="B1575">
        <v>16360000</v>
      </c>
      <c r="C1575">
        <v>16370000</v>
      </c>
      <c r="D1575">
        <v>16365000</v>
      </c>
      <c r="E1575">
        <v>-0.77415714285714288</v>
      </c>
      <c r="F1575">
        <v>14</v>
      </c>
    </row>
    <row r="1576" spans="1:6" x14ac:dyDescent="0.3">
      <c r="A1576" t="s">
        <v>6</v>
      </c>
      <c r="B1576">
        <v>16365000</v>
      </c>
      <c r="C1576">
        <v>16375000</v>
      </c>
      <c r="D1576">
        <v>16370000</v>
      </c>
      <c r="E1576">
        <v>-0.75801176470588238</v>
      </c>
      <c r="F1576">
        <v>17</v>
      </c>
    </row>
    <row r="1577" spans="1:6" x14ac:dyDescent="0.3">
      <c r="A1577" t="s">
        <v>6</v>
      </c>
      <c r="B1577">
        <v>16370000</v>
      </c>
      <c r="C1577">
        <v>16380000</v>
      </c>
      <c r="D1577">
        <v>16375000</v>
      </c>
      <c r="E1577">
        <v>-0.72453103448275846</v>
      </c>
      <c r="F1577">
        <v>29</v>
      </c>
    </row>
    <row r="1578" spans="1:6" x14ac:dyDescent="0.3">
      <c r="A1578" t="s">
        <v>6</v>
      </c>
      <c r="B1578">
        <v>16375000</v>
      </c>
      <c r="C1578">
        <v>16385000</v>
      </c>
      <c r="D1578">
        <v>16380000</v>
      </c>
      <c r="E1578">
        <v>-0.74668333333333337</v>
      </c>
      <c r="F1578">
        <v>42</v>
      </c>
    </row>
    <row r="1579" spans="1:6" x14ac:dyDescent="0.3">
      <c r="A1579" t="s">
        <v>6</v>
      </c>
      <c r="B1579">
        <v>16380000</v>
      </c>
      <c r="C1579">
        <v>16390000</v>
      </c>
      <c r="D1579">
        <v>16385000</v>
      </c>
      <c r="E1579">
        <v>-0.75361785714285712</v>
      </c>
      <c r="F1579">
        <v>28</v>
      </c>
    </row>
    <row r="1580" spans="1:6" x14ac:dyDescent="0.3">
      <c r="A1580" t="s">
        <v>6</v>
      </c>
      <c r="B1580">
        <v>16385000</v>
      </c>
      <c r="C1580">
        <v>16395000</v>
      </c>
      <c r="D1580">
        <v>16390000</v>
      </c>
      <c r="E1580">
        <v>-0.71254444444444442</v>
      </c>
      <c r="F1580">
        <v>9</v>
      </c>
    </row>
    <row r="1581" spans="1:6" x14ac:dyDescent="0.3">
      <c r="A1581" t="s">
        <v>6</v>
      </c>
      <c r="B1581">
        <v>16390000</v>
      </c>
      <c r="C1581">
        <v>16400000</v>
      </c>
      <c r="D1581">
        <v>16395000</v>
      </c>
      <c r="E1581">
        <v>-0.71039999999999992</v>
      </c>
      <c r="F1581">
        <v>3</v>
      </c>
    </row>
    <row r="1582" spans="1:6" x14ac:dyDescent="0.3">
      <c r="A1582" t="s">
        <v>6</v>
      </c>
      <c r="B1582">
        <v>16395000</v>
      </c>
      <c r="C1582">
        <v>16405000</v>
      </c>
      <c r="D1582">
        <v>16400000</v>
      </c>
      <c r="E1582">
        <v>-0.82069999999999999</v>
      </c>
      <c r="F1582">
        <v>1</v>
      </c>
    </row>
    <row r="1583" spans="1:6" x14ac:dyDescent="0.3">
      <c r="A1583" t="s">
        <v>6</v>
      </c>
      <c r="B1583">
        <v>16405000</v>
      </c>
      <c r="C1583">
        <v>16415000</v>
      </c>
      <c r="D1583">
        <v>16410000</v>
      </c>
      <c r="E1583">
        <v>-0.69869999999999999</v>
      </c>
      <c r="F1583">
        <v>1</v>
      </c>
    </row>
    <row r="1584" spans="1:6" x14ac:dyDescent="0.3">
      <c r="A1584" t="s">
        <v>6</v>
      </c>
      <c r="B1584">
        <v>16410000</v>
      </c>
      <c r="C1584">
        <v>16420000</v>
      </c>
      <c r="D1584">
        <v>16415000</v>
      </c>
      <c r="E1584">
        <v>-0.71896666666666675</v>
      </c>
      <c r="F1584">
        <v>3</v>
      </c>
    </row>
    <row r="1585" spans="1:6" x14ac:dyDescent="0.3">
      <c r="A1585" t="s">
        <v>6</v>
      </c>
      <c r="B1585">
        <v>16415000</v>
      </c>
      <c r="C1585">
        <v>16425000</v>
      </c>
      <c r="D1585">
        <v>16420000</v>
      </c>
      <c r="E1585">
        <v>-0.7210249999999998</v>
      </c>
      <c r="F1585">
        <v>4</v>
      </c>
    </row>
    <row r="1586" spans="1:6" x14ac:dyDescent="0.3">
      <c r="A1586" t="s">
        <v>6</v>
      </c>
      <c r="B1586">
        <v>16420000</v>
      </c>
      <c r="C1586">
        <v>16430000</v>
      </c>
      <c r="D1586">
        <v>16425000</v>
      </c>
      <c r="E1586">
        <v>-0.65877999999999981</v>
      </c>
      <c r="F1586">
        <v>5</v>
      </c>
    </row>
    <row r="1587" spans="1:6" x14ac:dyDescent="0.3">
      <c r="A1587" t="s">
        <v>6</v>
      </c>
      <c r="B1587">
        <v>16425000</v>
      </c>
      <c r="C1587">
        <v>16435000</v>
      </c>
      <c r="D1587">
        <v>16430000</v>
      </c>
      <c r="E1587">
        <v>-0.62266666666666659</v>
      </c>
      <c r="F1587">
        <v>3</v>
      </c>
    </row>
    <row r="1588" spans="1:6" x14ac:dyDescent="0.3">
      <c r="A1588" t="s">
        <v>6</v>
      </c>
      <c r="B1588">
        <v>16430000</v>
      </c>
      <c r="C1588">
        <v>16440000</v>
      </c>
      <c r="D1588">
        <v>16435000</v>
      </c>
      <c r="E1588">
        <v>-0.64264999999999994</v>
      </c>
      <c r="F1588">
        <v>2</v>
      </c>
    </row>
    <row r="1589" spans="1:6" x14ac:dyDescent="0.3">
      <c r="A1589" t="s">
        <v>6</v>
      </c>
      <c r="B1589">
        <v>16435000</v>
      </c>
      <c r="C1589">
        <v>16445000</v>
      </c>
      <c r="D1589">
        <v>16440000</v>
      </c>
      <c r="E1589">
        <v>-0.64264999999999994</v>
      </c>
      <c r="F1589">
        <v>2</v>
      </c>
    </row>
    <row r="1590" spans="1:6" x14ac:dyDescent="0.3">
      <c r="A1590" t="s">
        <v>6</v>
      </c>
      <c r="B1590">
        <v>16440000</v>
      </c>
      <c r="C1590">
        <v>16450000</v>
      </c>
      <c r="D1590">
        <v>16445000</v>
      </c>
      <c r="E1590">
        <v>-0.70100000000000007</v>
      </c>
      <c r="F1590">
        <v>2</v>
      </c>
    </row>
    <row r="1591" spans="1:6" x14ac:dyDescent="0.3">
      <c r="A1591" t="s">
        <v>6</v>
      </c>
      <c r="B1591">
        <v>16445000</v>
      </c>
      <c r="C1591">
        <v>16455000</v>
      </c>
      <c r="D1591">
        <v>16450000</v>
      </c>
      <c r="E1591">
        <v>-0.70100000000000007</v>
      </c>
      <c r="F1591">
        <v>2</v>
      </c>
    </row>
    <row r="1592" spans="1:6" x14ac:dyDescent="0.3">
      <c r="A1592" t="s">
        <v>6</v>
      </c>
      <c r="B1592">
        <v>16450000</v>
      </c>
      <c r="C1592">
        <v>16460000</v>
      </c>
      <c r="D1592">
        <v>16455000</v>
      </c>
      <c r="E1592">
        <v>-0.81189999999999996</v>
      </c>
      <c r="F1592">
        <v>1</v>
      </c>
    </row>
    <row r="1593" spans="1:6" x14ac:dyDescent="0.3">
      <c r="A1593" t="s">
        <v>6</v>
      </c>
      <c r="B1593">
        <v>16455000</v>
      </c>
      <c r="C1593">
        <v>16465000</v>
      </c>
      <c r="D1593">
        <v>16460000</v>
      </c>
      <c r="E1593">
        <v>-0.73360000000000003</v>
      </c>
      <c r="F1593">
        <v>4</v>
      </c>
    </row>
    <row r="1594" spans="1:6" x14ac:dyDescent="0.3">
      <c r="A1594" t="s">
        <v>6</v>
      </c>
      <c r="B1594">
        <v>16460000</v>
      </c>
      <c r="C1594">
        <v>16470000</v>
      </c>
      <c r="D1594">
        <v>16465000</v>
      </c>
      <c r="E1594">
        <v>-0.734375</v>
      </c>
      <c r="F1594">
        <v>4</v>
      </c>
    </row>
    <row r="1595" spans="1:6" x14ac:dyDescent="0.3">
      <c r="A1595" t="s">
        <v>6</v>
      </c>
      <c r="B1595">
        <v>16465000</v>
      </c>
      <c r="C1595">
        <v>16475000</v>
      </c>
      <c r="D1595">
        <v>16470000</v>
      </c>
      <c r="E1595">
        <v>-0.82909999999999995</v>
      </c>
      <c r="F1595">
        <v>2</v>
      </c>
    </row>
    <row r="1596" spans="1:6" x14ac:dyDescent="0.3">
      <c r="A1596" t="s">
        <v>6</v>
      </c>
      <c r="B1596">
        <v>16470000</v>
      </c>
      <c r="C1596">
        <v>16480000</v>
      </c>
      <c r="D1596">
        <v>16475000</v>
      </c>
      <c r="E1596">
        <v>-0.72224999999999995</v>
      </c>
      <c r="F1596">
        <v>4</v>
      </c>
    </row>
    <row r="1597" spans="1:6" x14ac:dyDescent="0.3">
      <c r="A1597" t="s">
        <v>6</v>
      </c>
      <c r="B1597">
        <v>16475000</v>
      </c>
      <c r="C1597">
        <v>16485000</v>
      </c>
      <c r="D1597">
        <v>16480000</v>
      </c>
      <c r="E1597">
        <v>-0.71267499999999995</v>
      </c>
      <c r="F1597">
        <v>4</v>
      </c>
    </row>
    <row r="1598" spans="1:6" x14ac:dyDescent="0.3">
      <c r="A1598" t="s">
        <v>6</v>
      </c>
      <c r="B1598">
        <v>16480000</v>
      </c>
      <c r="C1598">
        <v>16490000</v>
      </c>
      <c r="D1598">
        <v>16485000</v>
      </c>
      <c r="E1598">
        <v>-0.80489999999999995</v>
      </c>
      <c r="F1598">
        <v>1</v>
      </c>
    </row>
    <row r="1599" spans="1:6" x14ac:dyDescent="0.3">
      <c r="A1599" t="s">
        <v>6</v>
      </c>
      <c r="B1599">
        <v>16490000</v>
      </c>
      <c r="C1599">
        <v>16500000</v>
      </c>
      <c r="D1599">
        <v>16495000</v>
      </c>
      <c r="E1599">
        <v>-0.73276666666666657</v>
      </c>
      <c r="F1599">
        <v>3</v>
      </c>
    </row>
    <row r="1600" spans="1:6" x14ac:dyDescent="0.3">
      <c r="A1600" t="s">
        <v>6</v>
      </c>
      <c r="B1600">
        <v>16495000</v>
      </c>
      <c r="C1600">
        <v>16505000</v>
      </c>
      <c r="D1600">
        <v>16500000</v>
      </c>
      <c r="E1600">
        <v>-0.73276666666666657</v>
      </c>
      <c r="F1600">
        <v>3</v>
      </c>
    </row>
    <row r="1601" spans="1:6" x14ac:dyDescent="0.3">
      <c r="A1601" t="s">
        <v>6</v>
      </c>
      <c r="B1601">
        <v>16510000</v>
      </c>
      <c r="C1601">
        <v>16520000</v>
      </c>
      <c r="D1601">
        <v>16515000</v>
      </c>
      <c r="E1601">
        <v>-0.65979999999999994</v>
      </c>
      <c r="F1601">
        <v>2</v>
      </c>
    </row>
    <row r="1602" spans="1:6" x14ac:dyDescent="0.3">
      <c r="A1602" t="s">
        <v>6</v>
      </c>
      <c r="B1602">
        <v>16515000</v>
      </c>
      <c r="C1602">
        <v>16525000</v>
      </c>
      <c r="D1602">
        <v>16520000</v>
      </c>
      <c r="E1602">
        <v>-0.65979999999999994</v>
      </c>
      <c r="F1602">
        <v>2</v>
      </c>
    </row>
    <row r="1603" spans="1:6" x14ac:dyDescent="0.3">
      <c r="A1603" t="s">
        <v>6</v>
      </c>
      <c r="B1603">
        <v>16520000</v>
      </c>
      <c r="C1603">
        <v>16530000</v>
      </c>
      <c r="D1603">
        <v>16525000</v>
      </c>
      <c r="E1603">
        <v>-0.73980000000000001</v>
      </c>
      <c r="F1603">
        <v>1</v>
      </c>
    </row>
    <row r="1604" spans="1:6" x14ac:dyDescent="0.3">
      <c r="A1604" t="s">
        <v>6</v>
      </c>
      <c r="B1604">
        <v>16525000</v>
      </c>
      <c r="C1604">
        <v>16535000</v>
      </c>
      <c r="D1604">
        <v>16530000</v>
      </c>
      <c r="E1604">
        <v>-0.73980000000000001</v>
      </c>
      <c r="F1604">
        <v>1</v>
      </c>
    </row>
    <row r="1605" spans="1:6" x14ac:dyDescent="0.3">
      <c r="A1605" t="s">
        <v>6</v>
      </c>
      <c r="B1605">
        <v>16535000</v>
      </c>
      <c r="C1605">
        <v>16545000</v>
      </c>
      <c r="D1605">
        <v>16540000</v>
      </c>
      <c r="E1605">
        <v>-0.62819999999999998</v>
      </c>
      <c r="F1605">
        <v>2</v>
      </c>
    </row>
    <row r="1606" spans="1:6" x14ac:dyDescent="0.3">
      <c r="A1606" t="s">
        <v>6</v>
      </c>
      <c r="B1606">
        <v>16540000</v>
      </c>
      <c r="C1606">
        <v>16550000</v>
      </c>
      <c r="D1606">
        <v>16545000</v>
      </c>
      <c r="E1606">
        <v>-0.62819999999999998</v>
      </c>
      <c r="F1606">
        <v>2</v>
      </c>
    </row>
    <row r="1607" spans="1:6" x14ac:dyDescent="0.3">
      <c r="A1607" t="s">
        <v>6</v>
      </c>
      <c r="B1607">
        <v>16545000</v>
      </c>
      <c r="C1607">
        <v>16555000</v>
      </c>
      <c r="D1607">
        <v>16550000</v>
      </c>
      <c r="E1607">
        <v>-0.57369999999999999</v>
      </c>
      <c r="F1607">
        <v>1</v>
      </c>
    </row>
    <row r="1608" spans="1:6" x14ac:dyDescent="0.3">
      <c r="A1608" t="s">
        <v>6</v>
      </c>
      <c r="B1608">
        <v>16550000</v>
      </c>
      <c r="C1608">
        <v>16560000</v>
      </c>
      <c r="D1608">
        <v>16555000</v>
      </c>
      <c r="E1608">
        <v>-0.69713333333333338</v>
      </c>
      <c r="F1608">
        <v>3</v>
      </c>
    </row>
    <row r="1609" spans="1:6" x14ac:dyDescent="0.3">
      <c r="A1609" t="s">
        <v>6</v>
      </c>
      <c r="B1609">
        <v>16555000</v>
      </c>
      <c r="C1609">
        <v>16565000</v>
      </c>
      <c r="D1609">
        <v>16560000</v>
      </c>
      <c r="E1609">
        <v>-0.73225000000000007</v>
      </c>
      <c r="F1609">
        <v>4</v>
      </c>
    </row>
    <row r="1610" spans="1:6" x14ac:dyDescent="0.3">
      <c r="A1610" t="s">
        <v>6</v>
      </c>
      <c r="B1610">
        <v>16560000</v>
      </c>
      <c r="C1610">
        <v>16570000</v>
      </c>
      <c r="D1610">
        <v>16565000</v>
      </c>
      <c r="E1610">
        <v>-0.70565</v>
      </c>
      <c r="F1610">
        <v>2</v>
      </c>
    </row>
    <row r="1611" spans="1:6" x14ac:dyDescent="0.3">
      <c r="A1611" t="s">
        <v>6</v>
      </c>
      <c r="B1611">
        <v>16565000</v>
      </c>
      <c r="C1611">
        <v>16575000</v>
      </c>
      <c r="D1611">
        <v>16570000</v>
      </c>
      <c r="E1611">
        <v>-0.70279999999999998</v>
      </c>
      <c r="F1611">
        <v>1</v>
      </c>
    </row>
    <row r="1612" spans="1:6" x14ac:dyDescent="0.3">
      <c r="A1612" t="s">
        <v>6</v>
      </c>
      <c r="B1612">
        <v>16570000</v>
      </c>
      <c r="C1612">
        <v>16580000</v>
      </c>
      <c r="D1612">
        <v>16575000</v>
      </c>
      <c r="E1612">
        <v>-0.70279999999999998</v>
      </c>
      <c r="F1612">
        <v>1</v>
      </c>
    </row>
    <row r="1613" spans="1:6" x14ac:dyDescent="0.3">
      <c r="A1613" t="s">
        <v>6</v>
      </c>
      <c r="B1613">
        <v>16585000</v>
      </c>
      <c r="C1613">
        <v>16595000</v>
      </c>
      <c r="D1613">
        <v>16590000</v>
      </c>
      <c r="E1613">
        <v>-0.63649999999999995</v>
      </c>
      <c r="F1613">
        <v>1</v>
      </c>
    </row>
    <row r="1614" spans="1:6" x14ac:dyDescent="0.3">
      <c r="A1614" t="s">
        <v>6</v>
      </c>
      <c r="B1614">
        <v>16590000</v>
      </c>
      <c r="C1614">
        <v>16600000</v>
      </c>
      <c r="D1614">
        <v>16595000</v>
      </c>
      <c r="E1614">
        <v>-0.63129999999999997</v>
      </c>
      <c r="F1614">
        <v>2</v>
      </c>
    </row>
    <row r="1615" spans="1:6" x14ac:dyDescent="0.3">
      <c r="A1615" t="s">
        <v>6</v>
      </c>
      <c r="B1615">
        <v>16595000</v>
      </c>
      <c r="C1615">
        <v>16605000</v>
      </c>
      <c r="D1615">
        <v>16600000</v>
      </c>
      <c r="E1615">
        <v>-0.62609999999999999</v>
      </c>
      <c r="F1615">
        <v>1</v>
      </c>
    </row>
    <row r="1616" spans="1:6" x14ac:dyDescent="0.3">
      <c r="A1616" t="s">
        <v>6</v>
      </c>
      <c r="B1616">
        <v>16600000</v>
      </c>
      <c r="C1616">
        <v>16610000</v>
      </c>
      <c r="D1616">
        <v>16605000</v>
      </c>
      <c r="E1616">
        <v>-0.73370000000000002</v>
      </c>
      <c r="F1616">
        <v>1</v>
      </c>
    </row>
    <row r="1617" spans="1:6" x14ac:dyDescent="0.3">
      <c r="A1617" t="s">
        <v>6</v>
      </c>
      <c r="B1617">
        <v>16605000</v>
      </c>
      <c r="C1617">
        <v>16615000</v>
      </c>
      <c r="D1617">
        <v>16610000</v>
      </c>
      <c r="E1617">
        <v>-0.77540000000000009</v>
      </c>
      <c r="F1617">
        <v>2</v>
      </c>
    </row>
    <row r="1618" spans="1:6" x14ac:dyDescent="0.3">
      <c r="A1618" t="s">
        <v>6</v>
      </c>
      <c r="B1618">
        <v>16610000</v>
      </c>
      <c r="C1618">
        <v>16620000</v>
      </c>
      <c r="D1618">
        <v>16615000</v>
      </c>
      <c r="E1618">
        <v>-0.72992500000000005</v>
      </c>
      <c r="F1618">
        <v>4</v>
      </c>
    </row>
    <row r="1619" spans="1:6" x14ac:dyDescent="0.3">
      <c r="A1619" t="s">
        <v>6</v>
      </c>
      <c r="B1619">
        <v>16615000</v>
      </c>
      <c r="C1619">
        <v>16625000</v>
      </c>
      <c r="D1619">
        <v>16620000</v>
      </c>
      <c r="E1619">
        <v>-0.70086666666666675</v>
      </c>
      <c r="F1619">
        <v>3</v>
      </c>
    </row>
    <row r="1620" spans="1:6" x14ac:dyDescent="0.3">
      <c r="A1620" t="s">
        <v>6</v>
      </c>
      <c r="B1620">
        <v>16620000</v>
      </c>
      <c r="C1620">
        <v>16630000</v>
      </c>
      <c r="D1620">
        <v>16625000</v>
      </c>
      <c r="E1620">
        <v>-0.67330000000000001</v>
      </c>
      <c r="F1620">
        <v>1</v>
      </c>
    </row>
    <row r="1621" spans="1:6" x14ac:dyDescent="0.3">
      <c r="A1621" t="s">
        <v>6</v>
      </c>
      <c r="B1621">
        <v>16625000</v>
      </c>
      <c r="C1621">
        <v>16635000</v>
      </c>
      <c r="D1621">
        <v>16630000</v>
      </c>
      <c r="E1621">
        <v>-0.76691666666666647</v>
      </c>
      <c r="F1621">
        <v>6</v>
      </c>
    </row>
    <row r="1622" spans="1:6" x14ac:dyDescent="0.3">
      <c r="A1622" t="s">
        <v>6</v>
      </c>
      <c r="B1622">
        <v>16630000</v>
      </c>
      <c r="C1622">
        <v>16640000</v>
      </c>
      <c r="D1622">
        <v>16635000</v>
      </c>
      <c r="E1622">
        <v>-0.78563999999999989</v>
      </c>
      <c r="F1622">
        <v>5</v>
      </c>
    </row>
    <row r="1623" spans="1:6" x14ac:dyDescent="0.3">
      <c r="A1623" t="s">
        <v>6</v>
      </c>
      <c r="B1623">
        <v>16635000</v>
      </c>
      <c r="C1623">
        <v>16645000</v>
      </c>
      <c r="D1623">
        <v>16640000</v>
      </c>
      <c r="E1623">
        <v>-0.80299999999999905</v>
      </c>
      <c r="F1623">
        <v>1</v>
      </c>
    </row>
    <row r="1624" spans="1:6" x14ac:dyDescent="0.3">
      <c r="A1624" t="s">
        <v>6</v>
      </c>
      <c r="B1624">
        <v>16640000</v>
      </c>
      <c r="C1624">
        <v>16650000</v>
      </c>
      <c r="D1624">
        <v>16645000</v>
      </c>
      <c r="E1624">
        <v>-0.73649999999999949</v>
      </c>
      <c r="F1624">
        <v>2</v>
      </c>
    </row>
    <row r="1625" spans="1:6" x14ac:dyDescent="0.3">
      <c r="A1625" t="s">
        <v>6</v>
      </c>
      <c r="B1625">
        <v>16645000</v>
      </c>
      <c r="C1625">
        <v>16655000</v>
      </c>
      <c r="D1625">
        <v>16650000</v>
      </c>
      <c r="E1625">
        <v>-0.67</v>
      </c>
      <c r="F1625">
        <v>1</v>
      </c>
    </row>
    <row r="1626" spans="1:6" x14ac:dyDescent="0.3">
      <c r="A1626" t="s">
        <v>6</v>
      </c>
      <c r="B1626">
        <v>16650000</v>
      </c>
      <c r="C1626">
        <v>16660000</v>
      </c>
      <c r="D1626">
        <v>16655000</v>
      </c>
      <c r="E1626">
        <v>-0.71209999999999996</v>
      </c>
      <c r="F1626">
        <v>3</v>
      </c>
    </row>
    <row r="1627" spans="1:6" x14ac:dyDescent="0.3">
      <c r="A1627" t="s">
        <v>6</v>
      </c>
      <c r="B1627">
        <v>16655000</v>
      </c>
      <c r="C1627">
        <v>16665000</v>
      </c>
      <c r="D1627">
        <v>16660000</v>
      </c>
      <c r="E1627">
        <v>-0.71209999999999996</v>
      </c>
      <c r="F1627">
        <v>3</v>
      </c>
    </row>
    <row r="1628" spans="1:6" x14ac:dyDescent="0.3">
      <c r="A1628" t="s">
        <v>6</v>
      </c>
      <c r="B1628">
        <v>16660000</v>
      </c>
      <c r="C1628">
        <v>16670000</v>
      </c>
      <c r="D1628">
        <v>16665000</v>
      </c>
      <c r="E1628">
        <v>-0.60650000000000004</v>
      </c>
      <c r="F1628">
        <v>2</v>
      </c>
    </row>
    <row r="1629" spans="1:6" x14ac:dyDescent="0.3">
      <c r="A1629" t="s">
        <v>6</v>
      </c>
      <c r="B1629">
        <v>16665000</v>
      </c>
      <c r="C1629">
        <v>16675000</v>
      </c>
      <c r="D1629">
        <v>16670000</v>
      </c>
      <c r="E1629">
        <v>-0.69927499999999998</v>
      </c>
      <c r="F1629">
        <v>4</v>
      </c>
    </row>
    <row r="1630" spans="1:6" x14ac:dyDescent="0.3">
      <c r="A1630" t="s">
        <v>6</v>
      </c>
      <c r="B1630">
        <v>16670000</v>
      </c>
      <c r="C1630">
        <v>16680000</v>
      </c>
      <c r="D1630">
        <v>16675000</v>
      </c>
      <c r="E1630">
        <v>-0.79069999999999996</v>
      </c>
      <c r="F1630">
        <v>4</v>
      </c>
    </row>
    <row r="1631" spans="1:6" x14ac:dyDescent="0.3">
      <c r="A1631" t="s">
        <v>6</v>
      </c>
      <c r="B1631">
        <v>16675000</v>
      </c>
      <c r="C1631">
        <v>16685000</v>
      </c>
      <c r="D1631">
        <v>16680000</v>
      </c>
      <c r="E1631">
        <v>-0.77836666666666654</v>
      </c>
      <c r="F1631">
        <v>3</v>
      </c>
    </row>
    <row r="1632" spans="1:6" x14ac:dyDescent="0.3">
      <c r="A1632" t="s">
        <v>6</v>
      </c>
      <c r="B1632">
        <v>16680000</v>
      </c>
      <c r="C1632">
        <v>16690000</v>
      </c>
      <c r="D1632">
        <v>16685000</v>
      </c>
      <c r="E1632">
        <v>-0.6452</v>
      </c>
      <c r="F1632">
        <v>2</v>
      </c>
    </row>
    <row r="1633" spans="1:6" x14ac:dyDescent="0.3">
      <c r="A1633" t="s">
        <v>6</v>
      </c>
      <c r="B1633">
        <v>16685000</v>
      </c>
      <c r="C1633">
        <v>16695000</v>
      </c>
      <c r="D1633">
        <v>16690000</v>
      </c>
      <c r="E1633">
        <v>-0.53400000000000003</v>
      </c>
      <c r="F1633">
        <v>1</v>
      </c>
    </row>
    <row r="1634" spans="1:6" x14ac:dyDescent="0.3">
      <c r="A1634" t="s">
        <v>6</v>
      </c>
      <c r="B1634">
        <v>16690000</v>
      </c>
      <c r="C1634">
        <v>16700000</v>
      </c>
      <c r="D1634">
        <v>16695000</v>
      </c>
      <c r="E1634">
        <v>-0.84630000000000005</v>
      </c>
      <c r="F1634">
        <v>1</v>
      </c>
    </row>
    <row r="1635" spans="1:6" x14ac:dyDescent="0.3">
      <c r="A1635" t="s">
        <v>6</v>
      </c>
      <c r="B1635">
        <v>16695000</v>
      </c>
      <c r="C1635">
        <v>16705000</v>
      </c>
      <c r="D1635">
        <v>16700000</v>
      </c>
      <c r="E1635">
        <v>-0.77737500000000004</v>
      </c>
      <c r="F1635">
        <v>4</v>
      </c>
    </row>
    <row r="1636" spans="1:6" x14ac:dyDescent="0.3">
      <c r="A1636" t="s">
        <v>6</v>
      </c>
      <c r="B1636">
        <v>16700000</v>
      </c>
      <c r="C1636">
        <v>16710000</v>
      </c>
      <c r="D1636">
        <v>16705000</v>
      </c>
      <c r="E1636">
        <v>-0.75439999999999996</v>
      </c>
      <c r="F1636">
        <v>3</v>
      </c>
    </row>
    <row r="1637" spans="1:6" x14ac:dyDescent="0.3">
      <c r="A1637" t="s">
        <v>6</v>
      </c>
      <c r="B1637">
        <v>16710000</v>
      </c>
      <c r="C1637">
        <v>16720000</v>
      </c>
      <c r="D1637">
        <v>16715000</v>
      </c>
      <c r="E1637">
        <v>-0.69613333333333338</v>
      </c>
      <c r="F1637">
        <v>3</v>
      </c>
    </row>
    <row r="1638" spans="1:6" x14ac:dyDescent="0.3">
      <c r="A1638" t="s">
        <v>6</v>
      </c>
      <c r="B1638">
        <v>16715000</v>
      </c>
      <c r="C1638">
        <v>16725000</v>
      </c>
      <c r="D1638">
        <v>16720000</v>
      </c>
      <c r="E1638">
        <v>-0.69613333333333338</v>
      </c>
      <c r="F1638">
        <v>3</v>
      </c>
    </row>
    <row r="1639" spans="1:6" x14ac:dyDescent="0.3">
      <c r="A1639" t="s">
        <v>6</v>
      </c>
      <c r="B1639">
        <v>16720000</v>
      </c>
      <c r="C1639">
        <v>16730000</v>
      </c>
      <c r="D1639">
        <v>16725000</v>
      </c>
      <c r="E1639">
        <v>-0.91349999999999998</v>
      </c>
      <c r="F1639">
        <v>1</v>
      </c>
    </row>
    <row r="1640" spans="1:6" x14ac:dyDescent="0.3">
      <c r="A1640" t="s">
        <v>6</v>
      </c>
      <c r="B1640">
        <v>16725000</v>
      </c>
      <c r="C1640">
        <v>16735000</v>
      </c>
      <c r="D1640">
        <v>16730000</v>
      </c>
      <c r="E1640">
        <v>-0.83525000000000005</v>
      </c>
      <c r="F1640">
        <v>2</v>
      </c>
    </row>
    <row r="1641" spans="1:6" x14ac:dyDescent="0.3">
      <c r="A1641" t="s">
        <v>6</v>
      </c>
      <c r="B1641">
        <v>16730000</v>
      </c>
      <c r="C1641">
        <v>16740000</v>
      </c>
      <c r="D1641">
        <v>16735000</v>
      </c>
      <c r="E1641">
        <v>-0.78133333333333332</v>
      </c>
      <c r="F1641">
        <v>3</v>
      </c>
    </row>
    <row r="1642" spans="1:6" x14ac:dyDescent="0.3">
      <c r="A1642" t="s">
        <v>6</v>
      </c>
      <c r="B1642">
        <v>16735000</v>
      </c>
      <c r="C1642">
        <v>16745000</v>
      </c>
      <c r="D1642">
        <v>16740000</v>
      </c>
      <c r="E1642">
        <v>-0.80624999999999991</v>
      </c>
      <c r="F1642">
        <v>4</v>
      </c>
    </row>
    <row r="1643" spans="1:6" x14ac:dyDescent="0.3">
      <c r="A1643" t="s">
        <v>6</v>
      </c>
      <c r="B1643">
        <v>16740000</v>
      </c>
      <c r="C1643">
        <v>16750000</v>
      </c>
      <c r="D1643">
        <v>16745000</v>
      </c>
      <c r="E1643">
        <v>-0.75874999999999992</v>
      </c>
      <c r="F1643">
        <v>4</v>
      </c>
    </row>
    <row r="1644" spans="1:6" x14ac:dyDescent="0.3">
      <c r="A1644" t="s">
        <v>6</v>
      </c>
      <c r="B1644">
        <v>16745000</v>
      </c>
      <c r="C1644">
        <v>16755000</v>
      </c>
      <c r="D1644">
        <v>16750000</v>
      </c>
      <c r="E1644">
        <v>-0.69850000000000001</v>
      </c>
      <c r="F1644">
        <v>2</v>
      </c>
    </row>
    <row r="1645" spans="1:6" x14ac:dyDescent="0.3">
      <c r="A1645" t="s">
        <v>6</v>
      </c>
      <c r="B1645">
        <v>16750000</v>
      </c>
      <c r="C1645">
        <v>16760000</v>
      </c>
      <c r="D1645">
        <v>16755000</v>
      </c>
      <c r="E1645">
        <v>-0.67949999999999999</v>
      </c>
      <c r="F1645">
        <v>1</v>
      </c>
    </row>
    <row r="1646" spans="1:6" x14ac:dyDescent="0.3">
      <c r="A1646" t="s">
        <v>6</v>
      </c>
      <c r="B1646">
        <v>16755000</v>
      </c>
      <c r="C1646">
        <v>16765000</v>
      </c>
      <c r="D1646">
        <v>16760000</v>
      </c>
      <c r="E1646">
        <v>-0.79084999999999994</v>
      </c>
      <c r="F1646">
        <v>4</v>
      </c>
    </row>
    <row r="1647" spans="1:6" x14ac:dyDescent="0.3">
      <c r="A1647" t="s">
        <v>6</v>
      </c>
      <c r="B1647">
        <v>16760000</v>
      </c>
      <c r="C1647">
        <v>16770000</v>
      </c>
      <c r="D1647">
        <v>16765000</v>
      </c>
      <c r="E1647">
        <v>-0.82796666666666663</v>
      </c>
      <c r="F1647">
        <v>3</v>
      </c>
    </row>
    <row r="1648" spans="1:6" x14ac:dyDescent="0.3">
      <c r="A1648" t="s">
        <v>6</v>
      </c>
      <c r="B1648">
        <v>16765000</v>
      </c>
      <c r="C1648">
        <v>16775000</v>
      </c>
      <c r="D1648">
        <v>16770000</v>
      </c>
      <c r="E1648">
        <v>-0.72919999999999996</v>
      </c>
      <c r="F1648">
        <v>1</v>
      </c>
    </row>
    <row r="1649" spans="1:6" x14ac:dyDescent="0.3">
      <c r="A1649" t="s">
        <v>6</v>
      </c>
      <c r="B1649">
        <v>16770000</v>
      </c>
      <c r="C1649">
        <v>16780000</v>
      </c>
      <c r="D1649">
        <v>16775000</v>
      </c>
      <c r="E1649">
        <v>-0.72919999999999996</v>
      </c>
      <c r="F1649">
        <v>1</v>
      </c>
    </row>
    <row r="1650" spans="1:6" x14ac:dyDescent="0.3">
      <c r="A1650" t="s">
        <v>6</v>
      </c>
      <c r="B1650">
        <v>16775000</v>
      </c>
      <c r="C1650">
        <v>16785000</v>
      </c>
      <c r="D1650">
        <v>16780000</v>
      </c>
      <c r="E1650">
        <v>-0.80910000000000004</v>
      </c>
      <c r="F1650">
        <v>1</v>
      </c>
    </row>
    <row r="1651" spans="1:6" x14ac:dyDescent="0.3">
      <c r="A1651" t="s">
        <v>6</v>
      </c>
      <c r="B1651">
        <v>16780000</v>
      </c>
      <c r="C1651">
        <v>16790000</v>
      </c>
      <c r="D1651">
        <v>16785000</v>
      </c>
      <c r="E1651">
        <v>-0.74187500000000006</v>
      </c>
      <c r="F1651">
        <v>4</v>
      </c>
    </row>
    <row r="1652" spans="1:6" x14ac:dyDescent="0.3">
      <c r="A1652" t="s">
        <v>6</v>
      </c>
      <c r="B1652">
        <v>16785000</v>
      </c>
      <c r="C1652">
        <v>16795000</v>
      </c>
      <c r="D1652">
        <v>16790000</v>
      </c>
      <c r="E1652">
        <v>-0.71947499999999998</v>
      </c>
      <c r="F1652">
        <v>4</v>
      </c>
    </row>
    <row r="1653" spans="1:6" x14ac:dyDescent="0.3">
      <c r="A1653" t="s">
        <v>6</v>
      </c>
      <c r="B1653">
        <v>16790000</v>
      </c>
      <c r="C1653">
        <v>16800000</v>
      </c>
      <c r="D1653">
        <v>16795000</v>
      </c>
      <c r="E1653">
        <v>-0.71950000000000003</v>
      </c>
      <c r="F1653">
        <v>1</v>
      </c>
    </row>
    <row r="1654" spans="1:6" x14ac:dyDescent="0.3">
      <c r="A1654" t="s">
        <v>6</v>
      </c>
      <c r="B1654">
        <v>16800000</v>
      </c>
      <c r="C1654">
        <v>16810000</v>
      </c>
      <c r="D1654">
        <v>16805000</v>
      </c>
      <c r="E1654">
        <v>-0.74144999999999994</v>
      </c>
      <c r="F1654">
        <v>2</v>
      </c>
    </row>
    <row r="1655" spans="1:6" x14ac:dyDescent="0.3">
      <c r="A1655" t="s">
        <v>6</v>
      </c>
      <c r="B1655">
        <v>16805000</v>
      </c>
      <c r="C1655">
        <v>16815000</v>
      </c>
      <c r="D1655">
        <v>16810000</v>
      </c>
      <c r="E1655">
        <v>-0.74144999999999994</v>
      </c>
      <c r="F1655">
        <v>2</v>
      </c>
    </row>
    <row r="1656" spans="1:6" x14ac:dyDescent="0.3">
      <c r="A1656" t="s">
        <v>6</v>
      </c>
      <c r="B1656">
        <v>16815000</v>
      </c>
      <c r="C1656">
        <v>16825000</v>
      </c>
      <c r="D1656">
        <v>16820000</v>
      </c>
      <c r="E1656">
        <v>-0.72919999999999996</v>
      </c>
      <c r="F1656">
        <v>1</v>
      </c>
    </row>
    <row r="1657" spans="1:6" x14ac:dyDescent="0.3">
      <c r="A1657" t="s">
        <v>6</v>
      </c>
      <c r="B1657">
        <v>16820000</v>
      </c>
      <c r="C1657">
        <v>16830000</v>
      </c>
      <c r="D1657">
        <v>16825000</v>
      </c>
      <c r="E1657">
        <v>-0.72045000000000003</v>
      </c>
      <c r="F1657">
        <v>2</v>
      </c>
    </row>
    <row r="1658" spans="1:6" x14ac:dyDescent="0.3">
      <c r="A1658" t="s">
        <v>6</v>
      </c>
      <c r="B1658">
        <v>16825000</v>
      </c>
      <c r="C1658">
        <v>16835000</v>
      </c>
      <c r="D1658">
        <v>16830000</v>
      </c>
      <c r="E1658">
        <v>-0.62824999999999998</v>
      </c>
      <c r="F1658">
        <v>2</v>
      </c>
    </row>
    <row r="1659" spans="1:6" x14ac:dyDescent="0.3">
      <c r="A1659" t="s">
        <v>6</v>
      </c>
      <c r="B1659">
        <v>16830000</v>
      </c>
      <c r="C1659">
        <v>16840000</v>
      </c>
      <c r="D1659">
        <v>16835000</v>
      </c>
      <c r="E1659">
        <v>-0.54479999999999995</v>
      </c>
      <c r="F1659">
        <v>1</v>
      </c>
    </row>
    <row r="1660" spans="1:6" x14ac:dyDescent="0.3">
      <c r="A1660" t="s">
        <v>6</v>
      </c>
      <c r="B1660">
        <v>16840000</v>
      </c>
      <c r="C1660">
        <v>16850000</v>
      </c>
      <c r="D1660">
        <v>16845000</v>
      </c>
      <c r="E1660">
        <v>-0.80730000000000002</v>
      </c>
      <c r="F1660">
        <v>1</v>
      </c>
    </row>
    <row r="1661" spans="1:6" x14ac:dyDescent="0.3">
      <c r="A1661" t="s">
        <v>6</v>
      </c>
      <c r="B1661">
        <v>16845000</v>
      </c>
      <c r="C1661">
        <v>16855000</v>
      </c>
      <c r="D1661">
        <v>16850000</v>
      </c>
      <c r="E1661">
        <v>-0.80730000000000002</v>
      </c>
      <c r="F1661">
        <v>1</v>
      </c>
    </row>
    <row r="1662" spans="1:6" x14ac:dyDescent="0.3">
      <c r="A1662" t="s">
        <v>6</v>
      </c>
      <c r="B1662">
        <v>16850000</v>
      </c>
      <c r="C1662">
        <v>16860000</v>
      </c>
      <c r="D1662">
        <v>16855000</v>
      </c>
      <c r="E1662">
        <v>-0.79930000000000001</v>
      </c>
      <c r="F1662">
        <v>1</v>
      </c>
    </row>
    <row r="1663" spans="1:6" x14ac:dyDescent="0.3">
      <c r="A1663" t="s">
        <v>6</v>
      </c>
      <c r="B1663">
        <v>16855000</v>
      </c>
      <c r="C1663">
        <v>16865000</v>
      </c>
      <c r="D1663">
        <v>16860000</v>
      </c>
      <c r="E1663">
        <v>-0.79930000000000001</v>
      </c>
      <c r="F1663">
        <v>1</v>
      </c>
    </row>
    <row r="1664" spans="1:6" x14ac:dyDescent="0.3">
      <c r="A1664" t="s">
        <v>6</v>
      </c>
      <c r="B1664">
        <v>16860000</v>
      </c>
      <c r="C1664">
        <v>16870000</v>
      </c>
      <c r="D1664">
        <v>16865000</v>
      </c>
      <c r="E1664">
        <v>-0.69359999999999999</v>
      </c>
      <c r="F1664">
        <v>1</v>
      </c>
    </row>
    <row r="1665" spans="1:6" x14ac:dyDescent="0.3">
      <c r="A1665" t="s">
        <v>6</v>
      </c>
      <c r="B1665">
        <v>16865000</v>
      </c>
      <c r="C1665">
        <v>16875000</v>
      </c>
      <c r="D1665">
        <v>16870000</v>
      </c>
      <c r="E1665">
        <v>-0.69359999999999999</v>
      </c>
      <c r="F1665">
        <v>1</v>
      </c>
    </row>
    <row r="1666" spans="1:6" x14ac:dyDescent="0.3">
      <c r="A1666" t="s">
        <v>6</v>
      </c>
      <c r="B1666">
        <v>16875000</v>
      </c>
      <c r="C1666">
        <v>16885000</v>
      </c>
      <c r="D1666">
        <v>16880000</v>
      </c>
      <c r="E1666">
        <v>-0.73494999999999999</v>
      </c>
      <c r="F1666">
        <v>2</v>
      </c>
    </row>
    <row r="1667" spans="1:6" x14ac:dyDescent="0.3">
      <c r="A1667" t="s">
        <v>6</v>
      </c>
      <c r="B1667">
        <v>16880000</v>
      </c>
      <c r="C1667">
        <v>16890000</v>
      </c>
      <c r="D1667">
        <v>16885000</v>
      </c>
      <c r="E1667">
        <v>-0.70596666666666674</v>
      </c>
      <c r="F1667">
        <v>3</v>
      </c>
    </row>
    <row r="1668" spans="1:6" x14ac:dyDescent="0.3">
      <c r="A1668" t="s">
        <v>6</v>
      </c>
      <c r="B1668">
        <v>16885000</v>
      </c>
      <c r="C1668">
        <v>16895000</v>
      </c>
      <c r="D1668">
        <v>16890000</v>
      </c>
      <c r="E1668">
        <v>-0.71166666666666678</v>
      </c>
      <c r="F1668">
        <v>3</v>
      </c>
    </row>
    <row r="1669" spans="1:6" x14ac:dyDescent="0.3">
      <c r="A1669" t="s">
        <v>6</v>
      </c>
      <c r="B1669">
        <v>16890000</v>
      </c>
      <c r="C1669">
        <v>16900000</v>
      </c>
      <c r="D1669">
        <v>16895000</v>
      </c>
      <c r="E1669">
        <v>-0.70365</v>
      </c>
      <c r="F1669">
        <v>4</v>
      </c>
    </row>
    <row r="1670" spans="1:6" x14ac:dyDescent="0.3">
      <c r="A1670" t="s">
        <v>6</v>
      </c>
      <c r="B1670">
        <v>16895000</v>
      </c>
      <c r="C1670">
        <v>16905000</v>
      </c>
      <c r="D1670">
        <v>16900000</v>
      </c>
      <c r="E1670">
        <v>-0.66379999999999995</v>
      </c>
      <c r="F1670">
        <v>2</v>
      </c>
    </row>
    <row r="1671" spans="1:6" x14ac:dyDescent="0.3">
      <c r="A1671" t="s">
        <v>6</v>
      </c>
      <c r="B1671">
        <v>16905000</v>
      </c>
      <c r="C1671">
        <v>16915000</v>
      </c>
      <c r="D1671">
        <v>16910000</v>
      </c>
      <c r="E1671">
        <v>-0.69639999999999946</v>
      </c>
      <c r="F1671">
        <v>2</v>
      </c>
    </row>
    <row r="1672" spans="1:6" x14ac:dyDescent="0.3">
      <c r="A1672" t="s">
        <v>6</v>
      </c>
      <c r="B1672">
        <v>16910000</v>
      </c>
      <c r="C1672">
        <v>16920000</v>
      </c>
      <c r="D1672">
        <v>16915000</v>
      </c>
      <c r="E1672">
        <v>-0.68899999999999961</v>
      </c>
      <c r="F1672">
        <v>3</v>
      </c>
    </row>
    <row r="1673" spans="1:6" x14ac:dyDescent="0.3">
      <c r="A1673" t="s">
        <v>6</v>
      </c>
      <c r="B1673">
        <v>16915000</v>
      </c>
      <c r="C1673">
        <v>16925000</v>
      </c>
      <c r="D1673">
        <v>16920000</v>
      </c>
      <c r="E1673">
        <v>-0.67615000000000003</v>
      </c>
      <c r="F1673">
        <v>2</v>
      </c>
    </row>
    <row r="1674" spans="1:6" x14ac:dyDescent="0.3">
      <c r="A1674" t="s">
        <v>6</v>
      </c>
      <c r="B1674">
        <v>16920000</v>
      </c>
      <c r="C1674">
        <v>16930000</v>
      </c>
      <c r="D1674">
        <v>16925000</v>
      </c>
      <c r="E1674">
        <v>-0.71119999999999994</v>
      </c>
      <c r="F1674">
        <v>3</v>
      </c>
    </row>
    <row r="1675" spans="1:6" x14ac:dyDescent="0.3">
      <c r="A1675" t="s">
        <v>6</v>
      </c>
      <c r="B1675">
        <v>16925000</v>
      </c>
      <c r="C1675">
        <v>16935000</v>
      </c>
      <c r="D1675">
        <v>16930000</v>
      </c>
      <c r="E1675">
        <v>-0.74096666666666666</v>
      </c>
      <c r="F1675">
        <v>3</v>
      </c>
    </row>
    <row r="1676" spans="1:6" x14ac:dyDescent="0.3">
      <c r="A1676" t="s">
        <v>6</v>
      </c>
      <c r="B1676">
        <v>16930000</v>
      </c>
      <c r="C1676">
        <v>16940000</v>
      </c>
      <c r="D1676">
        <v>16935000</v>
      </c>
      <c r="E1676">
        <v>-0.75424999999999998</v>
      </c>
      <c r="F1676">
        <v>2</v>
      </c>
    </row>
    <row r="1677" spans="1:6" x14ac:dyDescent="0.3">
      <c r="A1677" t="s">
        <v>6</v>
      </c>
      <c r="B1677">
        <v>16935000</v>
      </c>
      <c r="C1677">
        <v>16945000</v>
      </c>
      <c r="D1677">
        <v>16940000</v>
      </c>
      <c r="E1677">
        <v>-0.72689999999999999</v>
      </c>
      <c r="F1677">
        <v>2</v>
      </c>
    </row>
    <row r="1678" spans="1:6" x14ac:dyDescent="0.3">
      <c r="A1678" t="s">
        <v>6</v>
      </c>
      <c r="B1678">
        <v>16940000</v>
      </c>
      <c r="C1678">
        <v>16950000</v>
      </c>
      <c r="D1678">
        <v>16945000</v>
      </c>
      <c r="E1678">
        <v>-0.7127</v>
      </c>
      <c r="F1678">
        <v>1</v>
      </c>
    </row>
    <row r="1679" spans="1:6" x14ac:dyDescent="0.3">
      <c r="A1679" t="s">
        <v>6</v>
      </c>
      <c r="B1679">
        <v>16945000</v>
      </c>
      <c r="C1679">
        <v>16955000</v>
      </c>
      <c r="D1679">
        <v>16950000</v>
      </c>
      <c r="E1679">
        <v>-0.72460000000000002</v>
      </c>
      <c r="F1679">
        <v>1</v>
      </c>
    </row>
    <row r="1680" spans="1:6" x14ac:dyDescent="0.3">
      <c r="A1680" t="s">
        <v>6</v>
      </c>
      <c r="B1680">
        <v>16950000</v>
      </c>
      <c r="C1680">
        <v>16960000</v>
      </c>
      <c r="D1680">
        <v>16955000</v>
      </c>
      <c r="E1680">
        <v>-0.70419999999999994</v>
      </c>
      <c r="F1680">
        <v>2</v>
      </c>
    </row>
    <row r="1681" spans="1:6" x14ac:dyDescent="0.3">
      <c r="A1681" t="s">
        <v>6</v>
      </c>
      <c r="B1681">
        <v>16955000</v>
      </c>
      <c r="C1681">
        <v>16965000</v>
      </c>
      <c r="D1681">
        <v>16960000</v>
      </c>
      <c r="E1681">
        <v>-0.6633</v>
      </c>
      <c r="F1681">
        <v>4</v>
      </c>
    </row>
    <row r="1682" spans="1:6" x14ac:dyDescent="0.3">
      <c r="A1682" t="s">
        <v>6</v>
      </c>
      <c r="B1682">
        <v>16960000</v>
      </c>
      <c r="C1682">
        <v>16970000</v>
      </c>
      <c r="D1682">
        <v>16965000</v>
      </c>
      <c r="E1682">
        <v>-0.63775000000000004</v>
      </c>
      <c r="F1682">
        <v>4</v>
      </c>
    </row>
    <row r="1683" spans="1:6" x14ac:dyDescent="0.3">
      <c r="A1683" t="s">
        <v>6</v>
      </c>
      <c r="B1683">
        <v>16965000</v>
      </c>
      <c r="C1683">
        <v>16975000</v>
      </c>
      <c r="D1683">
        <v>16970000</v>
      </c>
      <c r="E1683">
        <v>-0.59525000000000006</v>
      </c>
      <c r="F1683">
        <v>2</v>
      </c>
    </row>
    <row r="1684" spans="1:6" x14ac:dyDescent="0.3">
      <c r="A1684" t="s">
        <v>6</v>
      </c>
      <c r="B1684">
        <v>16970000</v>
      </c>
      <c r="C1684">
        <v>16980000</v>
      </c>
      <c r="D1684">
        <v>16975000</v>
      </c>
      <c r="E1684">
        <v>-0.6089</v>
      </c>
      <c r="F1684">
        <v>1</v>
      </c>
    </row>
    <row r="1685" spans="1:6" x14ac:dyDescent="0.3">
      <c r="A1685" t="s">
        <v>6</v>
      </c>
      <c r="B1685">
        <v>16985000</v>
      </c>
      <c r="C1685">
        <v>16995000</v>
      </c>
      <c r="D1685">
        <v>16990000</v>
      </c>
      <c r="E1685">
        <v>-0.76654999999999995</v>
      </c>
      <c r="F1685">
        <v>2</v>
      </c>
    </row>
    <row r="1686" spans="1:6" x14ac:dyDescent="0.3">
      <c r="A1686" t="s">
        <v>6</v>
      </c>
      <c r="B1686">
        <v>16990000</v>
      </c>
      <c r="C1686">
        <v>17000000</v>
      </c>
      <c r="D1686">
        <v>16995000</v>
      </c>
      <c r="E1686">
        <v>-0.70696666666666663</v>
      </c>
      <c r="F1686">
        <v>3</v>
      </c>
    </row>
    <row r="1687" spans="1:6" x14ac:dyDescent="0.3">
      <c r="A1687" t="s">
        <v>6</v>
      </c>
      <c r="B1687">
        <v>16995000</v>
      </c>
      <c r="C1687">
        <v>17005000</v>
      </c>
      <c r="D1687">
        <v>17000000</v>
      </c>
      <c r="E1687">
        <v>-0.58779999999999999</v>
      </c>
      <c r="F1687">
        <v>1</v>
      </c>
    </row>
    <row r="1688" spans="1:6" x14ac:dyDescent="0.3">
      <c r="A1688" t="s">
        <v>6</v>
      </c>
      <c r="B1688">
        <v>17000000</v>
      </c>
      <c r="C1688">
        <v>17010000</v>
      </c>
      <c r="D1688">
        <v>17005000</v>
      </c>
      <c r="E1688">
        <v>-0.69489999999999996</v>
      </c>
      <c r="F1688">
        <v>1</v>
      </c>
    </row>
    <row r="1689" spans="1:6" x14ac:dyDescent="0.3">
      <c r="A1689" t="s">
        <v>6</v>
      </c>
      <c r="B1689">
        <v>17005000</v>
      </c>
      <c r="C1689">
        <v>17015000</v>
      </c>
      <c r="D1689">
        <v>17010000</v>
      </c>
      <c r="E1689">
        <v>-0.69489999999999996</v>
      </c>
      <c r="F1689">
        <v>1</v>
      </c>
    </row>
    <row r="1690" spans="1:6" x14ac:dyDescent="0.3">
      <c r="A1690" t="s">
        <v>6</v>
      </c>
      <c r="B1690">
        <v>17015000</v>
      </c>
      <c r="C1690">
        <v>17025000</v>
      </c>
      <c r="D1690">
        <v>17020000</v>
      </c>
      <c r="E1690">
        <v>-0.71004999999999996</v>
      </c>
      <c r="F1690">
        <v>2</v>
      </c>
    </row>
    <row r="1691" spans="1:6" x14ac:dyDescent="0.3">
      <c r="A1691" t="s">
        <v>6</v>
      </c>
      <c r="B1691">
        <v>17020000</v>
      </c>
      <c r="C1691">
        <v>17030000</v>
      </c>
      <c r="D1691">
        <v>17025000</v>
      </c>
      <c r="E1691">
        <v>-0.72187500000000004</v>
      </c>
      <c r="F1691">
        <v>4</v>
      </c>
    </row>
    <row r="1692" spans="1:6" x14ac:dyDescent="0.3">
      <c r="A1692" t="s">
        <v>6</v>
      </c>
      <c r="B1692">
        <v>17025000</v>
      </c>
      <c r="C1692">
        <v>17035000</v>
      </c>
      <c r="D1692">
        <v>17030000</v>
      </c>
      <c r="E1692">
        <v>-0.74590000000000012</v>
      </c>
      <c r="F1692">
        <v>3</v>
      </c>
    </row>
    <row r="1693" spans="1:6" x14ac:dyDescent="0.3">
      <c r="A1693" t="s">
        <v>6</v>
      </c>
      <c r="B1693">
        <v>17030000</v>
      </c>
      <c r="C1693">
        <v>17040000</v>
      </c>
      <c r="D1693">
        <v>17035000</v>
      </c>
      <c r="E1693">
        <v>-0.68145</v>
      </c>
      <c r="F1693">
        <v>2</v>
      </c>
    </row>
    <row r="1694" spans="1:6" x14ac:dyDescent="0.3">
      <c r="A1694" t="s">
        <v>6</v>
      </c>
      <c r="B1694">
        <v>17035000</v>
      </c>
      <c r="C1694">
        <v>17045000</v>
      </c>
      <c r="D1694">
        <v>17040000</v>
      </c>
      <c r="E1694">
        <v>-0.59260000000000002</v>
      </c>
      <c r="F1694">
        <v>1</v>
      </c>
    </row>
    <row r="1695" spans="1:6" x14ac:dyDescent="0.3">
      <c r="A1695" t="s">
        <v>6</v>
      </c>
      <c r="B1695">
        <v>17040000</v>
      </c>
      <c r="C1695">
        <v>17050000</v>
      </c>
      <c r="D1695">
        <v>17045000</v>
      </c>
      <c r="E1695">
        <v>-0.78169999999999995</v>
      </c>
      <c r="F1695">
        <v>1</v>
      </c>
    </row>
    <row r="1696" spans="1:6" x14ac:dyDescent="0.3">
      <c r="A1696" t="s">
        <v>6</v>
      </c>
      <c r="B1696">
        <v>17045000</v>
      </c>
      <c r="C1696">
        <v>17055000</v>
      </c>
      <c r="D1696">
        <v>17050000</v>
      </c>
      <c r="E1696">
        <v>-0.81563333333333332</v>
      </c>
      <c r="F1696">
        <v>3</v>
      </c>
    </row>
    <row r="1697" spans="1:6" x14ac:dyDescent="0.3">
      <c r="A1697" t="s">
        <v>6</v>
      </c>
      <c r="B1697">
        <v>17050000</v>
      </c>
      <c r="C1697">
        <v>17060000</v>
      </c>
      <c r="D1697">
        <v>17055000</v>
      </c>
      <c r="E1697">
        <v>-0.81730000000000003</v>
      </c>
      <c r="F1697">
        <v>3</v>
      </c>
    </row>
    <row r="1698" spans="1:6" x14ac:dyDescent="0.3">
      <c r="A1698" t="s">
        <v>6</v>
      </c>
      <c r="B1698">
        <v>17055000</v>
      </c>
      <c r="C1698">
        <v>17065000</v>
      </c>
      <c r="D1698">
        <v>17060000</v>
      </c>
      <c r="E1698">
        <v>-0.74362499999999998</v>
      </c>
      <c r="F1698">
        <v>4</v>
      </c>
    </row>
    <row r="1699" spans="1:6" x14ac:dyDescent="0.3">
      <c r="A1699" t="s">
        <v>6</v>
      </c>
      <c r="B1699">
        <v>17060000</v>
      </c>
      <c r="C1699">
        <v>17070000</v>
      </c>
      <c r="D1699">
        <v>17065000</v>
      </c>
      <c r="E1699">
        <v>-0.72926666666666673</v>
      </c>
      <c r="F1699">
        <v>3</v>
      </c>
    </row>
    <row r="1700" spans="1:6" x14ac:dyDescent="0.3">
      <c r="A1700" t="s">
        <v>6</v>
      </c>
      <c r="B1700">
        <v>17070000</v>
      </c>
      <c r="C1700">
        <v>17080000</v>
      </c>
      <c r="D1700">
        <v>17075000</v>
      </c>
      <c r="E1700">
        <v>-0.7397999999999999</v>
      </c>
      <c r="F1700">
        <v>3</v>
      </c>
    </row>
    <row r="1701" spans="1:6" x14ac:dyDescent="0.3">
      <c r="A1701" t="s">
        <v>6</v>
      </c>
      <c r="B1701">
        <v>17075000</v>
      </c>
      <c r="C1701">
        <v>17085000</v>
      </c>
      <c r="D1701">
        <v>17080000</v>
      </c>
      <c r="E1701">
        <v>-0.70827499999999999</v>
      </c>
      <c r="F1701">
        <v>4</v>
      </c>
    </row>
    <row r="1702" spans="1:6" x14ac:dyDescent="0.3">
      <c r="A1702" t="s">
        <v>6</v>
      </c>
      <c r="B1702">
        <v>17080000</v>
      </c>
      <c r="C1702">
        <v>17090000</v>
      </c>
      <c r="D1702">
        <v>17085000</v>
      </c>
      <c r="E1702">
        <v>-0.65900000000000003</v>
      </c>
      <c r="F1702">
        <v>2</v>
      </c>
    </row>
    <row r="1703" spans="1:6" x14ac:dyDescent="0.3">
      <c r="A1703" t="s">
        <v>6</v>
      </c>
      <c r="B1703">
        <v>17085000</v>
      </c>
      <c r="C1703">
        <v>17095000</v>
      </c>
      <c r="D1703">
        <v>17090000</v>
      </c>
      <c r="E1703">
        <v>-0.75334999999999996</v>
      </c>
      <c r="F1703">
        <v>2</v>
      </c>
    </row>
    <row r="1704" spans="1:6" x14ac:dyDescent="0.3">
      <c r="A1704" t="s">
        <v>6</v>
      </c>
      <c r="B1704">
        <v>17090000</v>
      </c>
      <c r="C1704">
        <v>17100000</v>
      </c>
      <c r="D1704">
        <v>17095000</v>
      </c>
      <c r="E1704">
        <v>-0.77679999999999993</v>
      </c>
      <c r="F1704">
        <v>2</v>
      </c>
    </row>
    <row r="1705" spans="1:6" x14ac:dyDescent="0.3">
      <c r="A1705" t="s">
        <v>6</v>
      </c>
      <c r="B1705">
        <v>17095000</v>
      </c>
      <c r="C1705">
        <v>17105000</v>
      </c>
      <c r="D1705">
        <v>17100000</v>
      </c>
      <c r="E1705">
        <v>-0.79059999999999997</v>
      </c>
      <c r="F1705">
        <v>3</v>
      </c>
    </row>
    <row r="1706" spans="1:6" x14ac:dyDescent="0.3">
      <c r="A1706" t="s">
        <v>6</v>
      </c>
      <c r="B1706">
        <v>17100000</v>
      </c>
      <c r="C1706">
        <v>17110000</v>
      </c>
      <c r="D1706">
        <v>17105000</v>
      </c>
      <c r="E1706">
        <v>-0.81030000000000002</v>
      </c>
      <c r="F1706">
        <v>2</v>
      </c>
    </row>
    <row r="1707" spans="1:6" x14ac:dyDescent="0.3">
      <c r="A1707" t="s">
        <v>6</v>
      </c>
      <c r="B1707">
        <v>17110000</v>
      </c>
      <c r="C1707">
        <v>17120000</v>
      </c>
      <c r="D1707">
        <v>17115000</v>
      </c>
      <c r="E1707">
        <v>-0.77479999999999993</v>
      </c>
      <c r="F1707">
        <v>3</v>
      </c>
    </row>
    <row r="1708" spans="1:6" x14ac:dyDescent="0.3">
      <c r="A1708" t="s">
        <v>6</v>
      </c>
      <c r="B1708">
        <v>17115000</v>
      </c>
      <c r="C1708">
        <v>17125000</v>
      </c>
      <c r="D1708">
        <v>17120000</v>
      </c>
      <c r="E1708">
        <v>-0.77479999999999993</v>
      </c>
      <c r="F1708">
        <v>3</v>
      </c>
    </row>
    <row r="1709" spans="1:6" x14ac:dyDescent="0.3">
      <c r="A1709" t="s">
        <v>6</v>
      </c>
      <c r="B1709">
        <v>17120000</v>
      </c>
      <c r="C1709">
        <v>17130000</v>
      </c>
      <c r="D1709">
        <v>17125000</v>
      </c>
      <c r="E1709">
        <v>-0.81699999999999995</v>
      </c>
      <c r="F1709">
        <v>1</v>
      </c>
    </row>
    <row r="1710" spans="1:6" x14ac:dyDescent="0.3">
      <c r="A1710" t="s">
        <v>6</v>
      </c>
      <c r="B1710">
        <v>17125000</v>
      </c>
      <c r="C1710">
        <v>17135000</v>
      </c>
      <c r="D1710">
        <v>17130000</v>
      </c>
      <c r="E1710">
        <v>-0.81699999999999995</v>
      </c>
      <c r="F1710">
        <v>1</v>
      </c>
    </row>
    <row r="1711" spans="1:6" x14ac:dyDescent="0.3">
      <c r="A1711" t="s">
        <v>6</v>
      </c>
      <c r="B1711">
        <v>17130000</v>
      </c>
      <c r="C1711">
        <v>17140000</v>
      </c>
      <c r="D1711">
        <v>17135000</v>
      </c>
      <c r="E1711">
        <v>-0.78359999999999996</v>
      </c>
      <c r="F1711">
        <v>3</v>
      </c>
    </row>
    <row r="1712" spans="1:6" x14ac:dyDescent="0.3">
      <c r="A1712" t="s">
        <v>6</v>
      </c>
      <c r="B1712">
        <v>17135000</v>
      </c>
      <c r="C1712">
        <v>17145000</v>
      </c>
      <c r="D1712">
        <v>17140000</v>
      </c>
      <c r="E1712">
        <v>-0.75218000000000007</v>
      </c>
      <c r="F1712">
        <v>5</v>
      </c>
    </row>
    <row r="1713" spans="1:6" x14ac:dyDescent="0.3">
      <c r="A1713" t="s">
        <v>6</v>
      </c>
      <c r="B1713">
        <v>17140000</v>
      </c>
      <c r="C1713">
        <v>17150000</v>
      </c>
      <c r="D1713">
        <v>17145000</v>
      </c>
      <c r="E1713">
        <v>-0.70504999999999995</v>
      </c>
      <c r="F1713">
        <v>2</v>
      </c>
    </row>
    <row r="1714" spans="1:6" x14ac:dyDescent="0.3">
      <c r="A1714" t="s">
        <v>6</v>
      </c>
      <c r="B1714">
        <v>17145000</v>
      </c>
      <c r="C1714">
        <v>17155000</v>
      </c>
      <c r="D1714">
        <v>17150000</v>
      </c>
      <c r="E1714">
        <v>-0.74835000000000007</v>
      </c>
      <c r="F1714">
        <v>2</v>
      </c>
    </row>
    <row r="1715" spans="1:6" x14ac:dyDescent="0.3">
      <c r="A1715" t="s">
        <v>6</v>
      </c>
      <c r="B1715">
        <v>17150000</v>
      </c>
      <c r="C1715">
        <v>17160000</v>
      </c>
      <c r="D1715">
        <v>17155000</v>
      </c>
      <c r="E1715">
        <v>-0.74122500000000002</v>
      </c>
      <c r="F1715">
        <v>4</v>
      </c>
    </row>
    <row r="1716" spans="1:6" x14ac:dyDescent="0.3">
      <c r="A1716" t="s">
        <v>6</v>
      </c>
      <c r="B1716">
        <v>17155000</v>
      </c>
      <c r="C1716">
        <v>17165000</v>
      </c>
      <c r="D1716">
        <v>17160000</v>
      </c>
      <c r="E1716">
        <v>-0.70199999999999996</v>
      </c>
      <c r="F1716">
        <v>3</v>
      </c>
    </row>
    <row r="1717" spans="1:6" x14ac:dyDescent="0.3">
      <c r="A1717" t="s">
        <v>6</v>
      </c>
      <c r="B1717">
        <v>17160000</v>
      </c>
      <c r="C1717">
        <v>17170000</v>
      </c>
      <c r="D1717">
        <v>17165000</v>
      </c>
      <c r="E1717">
        <v>-0.6889249999999999</v>
      </c>
      <c r="F1717">
        <v>4</v>
      </c>
    </row>
    <row r="1718" spans="1:6" x14ac:dyDescent="0.3">
      <c r="A1718" t="s">
        <v>6</v>
      </c>
      <c r="B1718">
        <v>17165000</v>
      </c>
      <c r="C1718">
        <v>17175000</v>
      </c>
      <c r="D1718">
        <v>17170000</v>
      </c>
      <c r="E1718">
        <v>-0.70432499999999987</v>
      </c>
      <c r="F1718">
        <v>4</v>
      </c>
    </row>
    <row r="1719" spans="1:6" x14ac:dyDescent="0.3">
      <c r="A1719" t="s">
        <v>6</v>
      </c>
      <c r="B1719">
        <v>17170000</v>
      </c>
      <c r="C1719">
        <v>17180000</v>
      </c>
      <c r="D1719">
        <v>17175000</v>
      </c>
      <c r="E1719">
        <v>-0.68874999999999997</v>
      </c>
      <c r="F1719">
        <v>2</v>
      </c>
    </row>
    <row r="1720" spans="1:6" x14ac:dyDescent="0.3">
      <c r="A1720" t="s">
        <v>6</v>
      </c>
      <c r="B1720">
        <v>17175000</v>
      </c>
      <c r="C1720">
        <v>17185000</v>
      </c>
      <c r="D1720">
        <v>17180000</v>
      </c>
      <c r="E1720">
        <v>-0.71140000000000003</v>
      </c>
      <c r="F1720">
        <v>2</v>
      </c>
    </row>
    <row r="1721" spans="1:6" x14ac:dyDescent="0.3">
      <c r="A1721" t="s">
        <v>6</v>
      </c>
      <c r="B1721">
        <v>17180000</v>
      </c>
      <c r="C1721">
        <v>17190000</v>
      </c>
      <c r="D1721">
        <v>17185000</v>
      </c>
      <c r="E1721">
        <v>-0.74470000000000003</v>
      </c>
      <c r="F1721">
        <v>1</v>
      </c>
    </row>
    <row r="1722" spans="1:6" x14ac:dyDescent="0.3">
      <c r="A1722" t="s">
        <v>6</v>
      </c>
      <c r="B1722">
        <v>17195000</v>
      </c>
      <c r="C1722">
        <v>17205000</v>
      </c>
      <c r="D1722">
        <v>17200000</v>
      </c>
      <c r="E1722">
        <v>-0.67805000000000004</v>
      </c>
      <c r="F1722">
        <v>2</v>
      </c>
    </row>
    <row r="1723" spans="1:6" x14ac:dyDescent="0.3">
      <c r="A1723" t="s">
        <v>6</v>
      </c>
      <c r="B1723">
        <v>17200000</v>
      </c>
      <c r="C1723">
        <v>17210000</v>
      </c>
      <c r="D1723">
        <v>17205000</v>
      </c>
      <c r="E1723">
        <v>-0.70146666666666668</v>
      </c>
      <c r="F1723">
        <v>3</v>
      </c>
    </row>
    <row r="1724" spans="1:6" x14ac:dyDescent="0.3">
      <c r="A1724" t="s">
        <v>6</v>
      </c>
      <c r="B1724">
        <v>17205000</v>
      </c>
      <c r="C1724">
        <v>17215000</v>
      </c>
      <c r="D1724">
        <v>17210000</v>
      </c>
      <c r="E1724">
        <v>-0.74829999999999997</v>
      </c>
      <c r="F1724">
        <v>1</v>
      </c>
    </row>
    <row r="1725" spans="1:6" x14ac:dyDescent="0.3">
      <c r="A1725" t="s">
        <v>6</v>
      </c>
      <c r="B1725">
        <v>17215000</v>
      </c>
      <c r="C1725">
        <v>17225000</v>
      </c>
      <c r="D1725">
        <v>17220000</v>
      </c>
      <c r="E1725">
        <v>-0.6421</v>
      </c>
      <c r="F1725">
        <v>2</v>
      </c>
    </row>
    <row r="1726" spans="1:6" x14ac:dyDescent="0.3">
      <c r="A1726" t="s">
        <v>6</v>
      </c>
      <c r="B1726">
        <v>17220000</v>
      </c>
      <c r="C1726">
        <v>17230000</v>
      </c>
      <c r="D1726">
        <v>17225000</v>
      </c>
      <c r="E1726">
        <v>-0.6421</v>
      </c>
      <c r="F1726">
        <v>2</v>
      </c>
    </row>
    <row r="1727" spans="1:6" x14ac:dyDescent="0.3">
      <c r="A1727" t="s">
        <v>6</v>
      </c>
      <c r="B1727">
        <v>17225000</v>
      </c>
      <c r="C1727">
        <v>17235000</v>
      </c>
      <c r="D1727">
        <v>17230000</v>
      </c>
      <c r="E1727">
        <v>-0.78990000000000005</v>
      </c>
      <c r="F1727">
        <v>1</v>
      </c>
    </row>
    <row r="1728" spans="1:6" x14ac:dyDescent="0.3">
      <c r="A1728" t="s">
        <v>6</v>
      </c>
      <c r="B1728">
        <v>17230000</v>
      </c>
      <c r="C1728">
        <v>17240000</v>
      </c>
      <c r="D1728">
        <v>17235000</v>
      </c>
      <c r="E1728">
        <v>-0.78990000000000005</v>
      </c>
      <c r="F1728">
        <v>1</v>
      </c>
    </row>
    <row r="1729" spans="1:6" x14ac:dyDescent="0.3">
      <c r="A1729" t="s">
        <v>6</v>
      </c>
      <c r="B1729">
        <v>17270000</v>
      </c>
      <c r="C1729">
        <v>17280000</v>
      </c>
      <c r="D1729">
        <v>17275000</v>
      </c>
      <c r="E1729">
        <v>-0.64480000000000004</v>
      </c>
      <c r="F1729">
        <v>1</v>
      </c>
    </row>
    <row r="1730" spans="1:6" x14ac:dyDescent="0.3">
      <c r="A1730" t="s">
        <v>6</v>
      </c>
      <c r="B1730">
        <v>17275000</v>
      </c>
      <c r="C1730">
        <v>17285000</v>
      </c>
      <c r="D1730">
        <v>17280000</v>
      </c>
      <c r="E1730">
        <v>-0.64480000000000004</v>
      </c>
      <c r="F1730">
        <v>1</v>
      </c>
    </row>
    <row r="1731" spans="1:6" x14ac:dyDescent="0.3">
      <c r="A1731" t="s">
        <v>6</v>
      </c>
      <c r="B1731">
        <v>17310000</v>
      </c>
      <c r="C1731">
        <v>17320000</v>
      </c>
      <c r="D1731">
        <v>17315000</v>
      </c>
      <c r="E1731">
        <v>-0.69120000000000004</v>
      </c>
      <c r="F1731">
        <v>1</v>
      </c>
    </row>
    <row r="1732" spans="1:6" x14ac:dyDescent="0.3">
      <c r="A1732" t="s">
        <v>6</v>
      </c>
      <c r="B1732">
        <v>17315000</v>
      </c>
      <c r="C1732">
        <v>17325000</v>
      </c>
      <c r="D1732">
        <v>17320000</v>
      </c>
      <c r="E1732">
        <v>-0.69120000000000004</v>
      </c>
      <c r="F1732">
        <v>1</v>
      </c>
    </row>
    <row r="1733" spans="1:6" x14ac:dyDescent="0.3">
      <c r="A1733" t="s">
        <v>6</v>
      </c>
      <c r="B1733">
        <v>17325000</v>
      </c>
      <c r="C1733">
        <v>17335000</v>
      </c>
      <c r="D1733">
        <v>17330000</v>
      </c>
      <c r="E1733">
        <v>-0.7853</v>
      </c>
      <c r="F1733">
        <v>1</v>
      </c>
    </row>
    <row r="1734" spans="1:6" x14ac:dyDescent="0.3">
      <c r="A1734" t="s">
        <v>6</v>
      </c>
      <c r="B1734">
        <v>17330000</v>
      </c>
      <c r="C1734">
        <v>17340000</v>
      </c>
      <c r="D1734">
        <v>17335000</v>
      </c>
      <c r="E1734">
        <v>-0.7853</v>
      </c>
      <c r="F1734">
        <v>1</v>
      </c>
    </row>
    <row r="1735" spans="1:6" x14ac:dyDescent="0.3">
      <c r="A1735" t="s">
        <v>6</v>
      </c>
      <c r="B1735">
        <v>17350000</v>
      </c>
      <c r="C1735">
        <v>17360000</v>
      </c>
      <c r="D1735">
        <v>17355000</v>
      </c>
      <c r="E1735">
        <v>-0.58460000000000001</v>
      </c>
      <c r="F1735">
        <v>1</v>
      </c>
    </row>
    <row r="1736" spans="1:6" x14ac:dyDescent="0.3">
      <c r="A1736" t="s">
        <v>6</v>
      </c>
      <c r="B1736">
        <v>17355000</v>
      </c>
      <c r="C1736">
        <v>17365000</v>
      </c>
      <c r="D1736">
        <v>17360000</v>
      </c>
      <c r="E1736">
        <v>-0.58460000000000001</v>
      </c>
      <c r="F1736">
        <v>1</v>
      </c>
    </row>
    <row r="1737" spans="1:6" x14ac:dyDescent="0.3">
      <c r="A1737" t="s">
        <v>6</v>
      </c>
      <c r="B1737">
        <v>17360000</v>
      </c>
      <c r="C1737">
        <v>17370000</v>
      </c>
      <c r="D1737">
        <v>17365000</v>
      </c>
      <c r="E1737">
        <v>-0.64134999999999998</v>
      </c>
      <c r="F1737">
        <v>2</v>
      </c>
    </row>
    <row r="1738" spans="1:6" x14ac:dyDescent="0.3">
      <c r="A1738" t="s">
        <v>6</v>
      </c>
      <c r="B1738">
        <v>17365000</v>
      </c>
      <c r="C1738">
        <v>17375000</v>
      </c>
      <c r="D1738">
        <v>17370000</v>
      </c>
      <c r="E1738">
        <v>-0.69647499999999996</v>
      </c>
      <c r="F1738">
        <v>4</v>
      </c>
    </row>
    <row r="1739" spans="1:6" x14ac:dyDescent="0.3">
      <c r="A1739" t="s">
        <v>6</v>
      </c>
      <c r="B1739">
        <v>17370000</v>
      </c>
      <c r="C1739">
        <v>17380000</v>
      </c>
      <c r="D1739">
        <v>17375000</v>
      </c>
      <c r="E1739">
        <v>-0.75160000000000005</v>
      </c>
      <c r="F1739">
        <v>2</v>
      </c>
    </row>
    <row r="1740" spans="1:6" x14ac:dyDescent="0.3">
      <c r="A1740" t="s">
        <v>6</v>
      </c>
      <c r="B1740">
        <v>17385000</v>
      </c>
      <c r="C1740">
        <v>17395000</v>
      </c>
      <c r="D1740">
        <v>17390000</v>
      </c>
      <c r="E1740">
        <v>-0.54325000000000001</v>
      </c>
      <c r="F1740">
        <v>2</v>
      </c>
    </row>
    <row r="1741" spans="1:6" x14ac:dyDescent="0.3">
      <c r="A1741" t="s">
        <v>6</v>
      </c>
      <c r="B1741">
        <v>17390000</v>
      </c>
      <c r="C1741">
        <v>17400000</v>
      </c>
      <c r="D1741">
        <v>17395000</v>
      </c>
      <c r="E1741">
        <v>-0.54325000000000001</v>
      </c>
      <c r="F1741">
        <v>2</v>
      </c>
    </row>
    <row r="1742" spans="1:6" x14ac:dyDescent="0.3">
      <c r="A1742" t="s">
        <v>6</v>
      </c>
      <c r="B1742">
        <v>17435000</v>
      </c>
      <c r="C1742">
        <v>17445000</v>
      </c>
      <c r="D1742">
        <v>17440000</v>
      </c>
      <c r="E1742">
        <v>-0.50790000000000002</v>
      </c>
      <c r="F1742">
        <v>1</v>
      </c>
    </row>
    <row r="1743" spans="1:6" x14ac:dyDescent="0.3">
      <c r="A1743" t="s">
        <v>6</v>
      </c>
      <c r="B1743">
        <v>17440000</v>
      </c>
      <c r="C1743">
        <v>17450000</v>
      </c>
      <c r="D1743">
        <v>17445000</v>
      </c>
      <c r="E1743">
        <v>-0.50790000000000002</v>
      </c>
      <c r="F1743">
        <v>1</v>
      </c>
    </row>
    <row r="1744" spans="1:6" x14ac:dyDescent="0.3">
      <c r="A1744" t="s">
        <v>6</v>
      </c>
      <c r="B1744">
        <v>17470000</v>
      </c>
      <c r="C1744">
        <v>17480000</v>
      </c>
      <c r="D1744">
        <v>17475000</v>
      </c>
      <c r="E1744">
        <v>-0.74070000000000003</v>
      </c>
      <c r="F1744">
        <v>1</v>
      </c>
    </row>
    <row r="1745" spans="1:6" x14ac:dyDescent="0.3">
      <c r="A1745" t="s">
        <v>6</v>
      </c>
      <c r="B1745">
        <v>17475000</v>
      </c>
      <c r="C1745">
        <v>17485000</v>
      </c>
      <c r="D1745">
        <v>17480000</v>
      </c>
      <c r="E1745">
        <v>-0.73185</v>
      </c>
      <c r="F1745">
        <v>2</v>
      </c>
    </row>
    <row r="1746" spans="1:6" x14ac:dyDescent="0.3">
      <c r="A1746" t="s">
        <v>6</v>
      </c>
      <c r="B1746">
        <v>17480000</v>
      </c>
      <c r="C1746">
        <v>17490000</v>
      </c>
      <c r="D1746">
        <v>17485000</v>
      </c>
      <c r="E1746">
        <v>-0.6152333333333333</v>
      </c>
      <c r="F1746">
        <v>3</v>
      </c>
    </row>
    <row r="1747" spans="1:6" x14ac:dyDescent="0.3">
      <c r="A1747" t="s">
        <v>6</v>
      </c>
      <c r="B1747">
        <v>17485000</v>
      </c>
      <c r="C1747">
        <v>17495000</v>
      </c>
      <c r="D1747">
        <v>17490000</v>
      </c>
      <c r="E1747">
        <v>-0.62668000000000001</v>
      </c>
      <c r="F1747">
        <v>5</v>
      </c>
    </row>
    <row r="1748" spans="1:6" x14ac:dyDescent="0.3">
      <c r="A1748" t="s">
        <v>6</v>
      </c>
      <c r="B1748">
        <v>17490000</v>
      </c>
      <c r="C1748">
        <v>17500000</v>
      </c>
      <c r="D1748">
        <v>17495000</v>
      </c>
      <c r="E1748">
        <v>-0.684975</v>
      </c>
      <c r="F1748">
        <v>4</v>
      </c>
    </row>
    <row r="1749" spans="1:6" x14ac:dyDescent="0.3">
      <c r="A1749" t="s">
        <v>6</v>
      </c>
      <c r="B1749">
        <v>17495000</v>
      </c>
      <c r="C1749">
        <v>17505000</v>
      </c>
      <c r="D1749">
        <v>17500000</v>
      </c>
      <c r="E1749">
        <v>-0.63029999999999997</v>
      </c>
      <c r="F1749">
        <v>2</v>
      </c>
    </row>
    <row r="1750" spans="1:6" x14ac:dyDescent="0.3">
      <c r="A1750" t="s">
        <v>6</v>
      </c>
      <c r="B1750">
        <v>17500000</v>
      </c>
      <c r="C1750">
        <v>17510000</v>
      </c>
      <c r="D1750">
        <v>17505000</v>
      </c>
      <c r="E1750">
        <v>-0.58984999999999999</v>
      </c>
      <c r="F1750">
        <v>2</v>
      </c>
    </row>
    <row r="1751" spans="1:6" x14ac:dyDescent="0.3">
      <c r="A1751" t="s">
        <v>6</v>
      </c>
      <c r="B1751">
        <v>17505000</v>
      </c>
      <c r="C1751">
        <v>17515000</v>
      </c>
      <c r="D1751">
        <v>17510000</v>
      </c>
      <c r="E1751">
        <v>-0.65635454545454541</v>
      </c>
      <c r="F1751">
        <v>11</v>
      </c>
    </row>
    <row r="1752" spans="1:6" x14ac:dyDescent="0.3">
      <c r="A1752" t="s">
        <v>6</v>
      </c>
      <c r="B1752">
        <v>17510000</v>
      </c>
      <c r="C1752">
        <v>17520000</v>
      </c>
      <c r="D1752">
        <v>17515000</v>
      </c>
      <c r="E1752">
        <v>-0.64466956521739138</v>
      </c>
      <c r="F1752">
        <v>23</v>
      </c>
    </row>
    <row r="1753" spans="1:6" x14ac:dyDescent="0.3">
      <c r="A1753" t="s">
        <v>6</v>
      </c>
      <c r="B1753">
        <v>17515000</v>
      </c>
      <c r="C1753">
        <v>17525000</v>
      </c>
      <c r="D1753">
        <v>17520000</v>
      </c>
      <c r="E1753">
        <v>-0.67719583333333333</v>
      </c>
      <c r="F1753">
        <v>24</v>
      </c>
    </row>
    <row r="1754" spans="1:6" x14ac:dyDescent="0.3">
      <c r="A1754" t="s">
        <v>6</v>
      </c>
      <c r="B1754">
        <v>17520000</v>
      </c>
      <c r="C1754">
        <v>17530000</v>
      </c>
      <c r="D1754">
        <v>17525000</v>
      </c>
      <c r="E1754">
        <v>-0.6671285714285714</v>
      </c>
      <c r="F1754">
        <v>21</v>
      </c>
    </row>
    <row r="1755" spans="1:6" x14ac:dyDescent="0.3">
      <c r="A1755" t="s">
        <v>6</v>
      </c>
      <c r="B1755">
        <v>17525000</v>
      </c>
      <c r="C1755">
        <v>17535000</v>
      </c>
      <c r="D1755">
        <v>17530000</v>
      </c>
      <c r="E1755">
        <v>-0.65501578947368433</v>
      </c>
      <c r="F1755">
        <v>19</v>
      </c>
    </row>
    <row r="1756" spans="1:6" x14ac:dyDescent="0.3">
      <c r="A1756" t="s">
        <v>6</v>
      </c>
      <c r="B1756">
        <v>17530000</v>
      </c>
      <c r="C1756">
        <v>17540000</v>
      </c>
      <c r="D1756">
        <v>17535000</v>
      </c>
      <c r="E1756">
        <v>-0.69164642857142844</v>
      </c>
      <c r="F1756">
        <v>28</v>
      </c>
    </row>
    <row r="1757" spans="1:6" x14ac:dyDescent="0.3">
      <c r="A1757" t="s">
        <v>6</v>
      </c>
      <c r="B1757">
        <v>17535000</v>
      </c>
      <c r="C1757">
        <v>17545000</v>
      </c>
      <c r="D1757">
        <v>17540000</v>
      </c>
      <c r="E1757">
        <v>-0.67534242424242419</v>
      </c>
      <c r="F1757">
        <v>33</v>
      </c>
    </row>
    <row r="1758" spans="1:6" x14ac:dyDescent="0.3">
      <c r="A1758" t="s">
        <v>6</v>
      </c>
      <c r="B1758">
        <v>17540000</v>
      </c>
      <c r="C1758">
        <v>17550000</v>
      </c>
      <c r="D1758">
        <v>17545000</v>
      </c>
      <c r="E1758">
        <v>-0.65370000000000006</v>
      </c>
      <c r="F1758">
        <v>21</v>
      </c>
    </row>
    <row r="1759" spans="1:6" x14ac:dyDescent="0.3">
      <c r="A1759" t="s">
        <v>6</v>
      </c>
      <c r="B1759">
        <v>17545000</v>
      </c>
      <c r="C1759">
        <v>17555000</v>
      </c>
      <c r="D1759">
        <v>17550000</v>
      </c>
      <c r="E1759">
        <v>-0.65367391304347833</v>
      </c>
      <c r="F1759">
        <v>23</v>
      </c>
    </row>
    <row r="1760" spans="1:6" x14ac:dyDescent="0.3">
      <c r="A1760" t="s">
        <v>6</v>
      </c>
      <c r="B1760">
        <v>17550000</v>
      </c>
      <c r="C1760">
        <v>17560000</v>
      </c>
      <c r="D1760">
        <v>17555000</v>
      </c>
      <c r="E1760">
        <v>-0.66020000000000001</v>
      </c>
      <c r="F1760">
        <v>24</v>
      </c>
    </row>
    <row r="1761" spans="1:6" x14ac:dyDescent="0.3">
      <c r="A1761" t="s">
        <v>6</v>
      </c>
      <c r="B1761">
        <v>17555000</v>
      </c>
      <c r="C1761">
        <v>17565000</v>
      </c>
      <c r="D1761">
        <v>17560000</v>
      </c>
      <c r="E1761">
        <v>-0.63033181818181816</v>
      </c>
      <c r="F1761">
        <v>22</v>
      </c>
    </row>
    <row r="1762" spans="1:6" x14ac:dyDescent="0.3">
      <c r="A1762" t="s">
        <v>6</v>
      </c>
      <c r="B1762">
        <v>17560000</v>
      </c>
      <c r="C1762">
        <v>17570000</v>
      </c>
      <c r="D1762">
        <v>17565000</v>
      </c>
      <c r="E1762">
        <v>-0.62827187500000004</v>
      </c>
      <c r="F1762">
        <v>32</v>
      </c>
    </row>
    <row r="1763" spans="1:6" x14ac:dyDescent="0.3">
      <c r="A1763" t="s">
        <v>6</v>
      </c>
      <c r="B1763">
        <v>17565000</v>
      </c>
      <c r="C1763">
        <v>17575000</v>
      </c>
      <c r="D1763">
        <v>17570000</v>
      </c>
      <c r="E1763">
        <v>-0.64453636363636357</v>
      </c>
      <c r="F1763">
        <v>33</v>
      </c>
    </row>
    <row r="1764" spans="1:6" x14ac:dyDescent="0.3">
      <c r="A1764" t="s">
        <v>6</v>
      </c>
      <c r="B1764">
        <v>17570000</v>
      </c>
      <c r="C1764">
        <v>17580000</v>
      </c>
      <c r="D1764">
        <v>17575000</v>
      </c>
      <c r="E1764">
        <v>-0.65809090909090906</v>
      </c>
      <c r="F1764">
        <v>22</v>
      </c>
    </row>
    <row r="1765" spans="1:6" x14ac:dyDescent="0.3">
      <c r="A1765" t="s">
        <v>6</v>
      </c>
      <c r="B1765">
        <v>17575000</v>
      </c>
      <c r="C1765">
        <v>17585000</v>
      </c>
      <c r="D1765">
        <v>17580000</v>
      </c>
      <c r="E1765">
        <v>-0.66488461538461552</v>
      </c>
      <c r="F1765">
        <v>13</v>
      </c>
    </row>
    <row r="1766" spans="1:6" x14ac:dyDescent="0.3">
      <c r="A1766" t="s">
        <v>6</v>
      </c>
      <c r="B1766">
        <v>17580000</v>
      </c>
      <c r="C1766">
        <v>17590000</v>
      </c>
      <c r="D1766">
        <v>17585000</v>
      </c>
      <c r="E1766">
        <v>-0.66332857142857138</v>
      </c>
      <c r="F1766">
        <v>14</v>
      </c>
    </row>
    <row r="1767" spans="1:6" x14ac:dyDescent="0.3">
      <c r="A1767" t="s">
        <v>6</v>
      </c>
      <c r="B1767">
        <v>17585000</v>
      </c>
      <c r="C1767">
        <v>17595000</v>
      </c>
      <c r="D1767">
        <v>17590000</v>
      </c>
      <c r="E1767">
        <v>-0.67304499999999989</v>
      </c>
      <c r="F1767">
        <v>20</v>
      </c>
    </row>
    <row r="1768" spans="1:6" x14ac:dyDescent="0.3">
      <c r="A1768" t="s">
        <v>6</v>
      </c>
      <c r="B1768">
        <v>17590000</v>
      </c>
      <c r="C1768">
        <v>17600000</v>
      </c>
      <c r="D1768">
        <v>17595000</v>
      </c>
      <c r="E1768">
        <v>-0.65932400000000002</v>
      </c>
      <c r="F1768">
        <v>25</v>
      </c>
    </row>
    <row r="1769" spans="1:6" x14ac:dyDescent="0.3">
      <c r="A1769" t="s">
        <v>6</v>
      </c>
      <c r="B1769">
        <v>17595000</v>
      </c>
      <c r="C1769">
        <v>17605000</v>
      </c>
      <c r="D1769">
        <v>17600000</v>
      </c>
      <c r="E1769">
        <v>-0.68410000000000004</v>
      </c>
      <c r="F1769">
        <v>30</v>
      </c>
    </row>
    <row r="1770" spans="1:6" x14ac:dyDescent="0.3">
      <c r="A1770" t="s">
        <v>6</v>
      </c>
      <c r="B1770">
        <v>17600000</v>
      </c>
      <c r="C1770">
        <v>17610000</v>
      </c>
      <c r="D1770">
        <v>17605000</v>
      </c>
      <c r="E1770">
        <v>-0.70729687499999994</v>
      </c>
      <c r="F1770">
        <v>32</v>
      </c>
    </row>
    <row r="1771" spans="1:6" x14ac:dyDescent="0.3">
      <c r="A1771" t="s">
        <v>6</v>
      </c>
      <c r="B1771">
        <v>17605000</v>
      </c>
      <c r="C1771">
        <v>17615000</v>
      </c>
      <c r="D1771">
        <v>17610000</v>
      </c>
      <c r="E1771">
        <v>-0.67877419354838708</v>
      </c>
      <c r="F1771">
        <v>31</v>
      </c>
    </row>
    <row r="1772" spans="1:6" x14ac:dyDescent="0.3">
      <c r="A1772" t="s">
        <v>6</v>
      </c>
      <c r="B1772">
        <v>17610000</v>
      </c>
      <c r="C1772">
        <v>17620000</v>
      </c>
      <c r="D1772">
        <v>17615000</v>
      </c>
      <c r="E1772">
        <v>-0.66729999999999989</v>
      </c>
      <c r="F1772">
        <v>28</v>
      </c>
    </row>
    <row r="1773" spans="1:6" x14ac:dyDescent="0.3">
      <c r="A1773" t="s">
        <v>6</v>
      </c>
      <c r="B1773">
        <v>17615000</v>
      </c>
      <c r="C1773">
        <v>17625000</v>
      </c>
      <c r="D1773">
        <v>17620000</v>
      </c>
      <c r="E1773">
        <v>-0.64381250000000001</v>
      </c>
      <c r="F1773">
        <v>24</v>
      </c>
    </row>
    <row r="1774" spans="1:6" x14ac:dyDescent="0.3">
      <c r="A1774" t="s">
        <v>6</v>
      </c>
      <c r="B1774">
        <v>17620000</v>
      </c>
      <c r="C1774">
        <v>17630000</v>
      </c>
      <c r="D1774">
        <v>17625000</v>
      </c>
      <c r="E1774">
        <v>-0.63011538461538463</v>
      </c>
      <c r="F1774">
        <v>26</v>
      </c>
    </row>
    <row r="1775" spans="1:6" x14ac:dyDescent="0.3">
      <c r="A1775" t="s">
        <v>6</v>
      </c>
      <c r="B1775">
        <v>17625000</v>
      </c>
      <c r="C1775">
        <v>17635000</v>
      </c>
      <c r="D1775">
        <v>17630000</v>
      </c>
      <c r="E1775">
        <v>-0.66810000000000003</v>
      </c>
      <c r="F1775">
        <v>30</v>
      </c>
    </row>
    <row r="1776" spans="1:6" x14ac:dyDescent="0.3">
      <c r="A1776" t="s">
        <v>6</v>
      </c>
      <c r="B1776">
        <v>17630000</v>
      </c>
      <c r="C1776">
        <v>17640000</v>
      </c>
      <c r="D1776">
        <v>17635000</v>
      </c>
      <c r="E1776">
        <v>-0.68759629629629604</v>
      </c>
      <c r="F1776">
        <v>27</v>
      </c>
    </row>
    <row r="1777" spans="1:6" x14ac:dyDescent="0.3">
      <c r="A1777" t="s">
        <v>6</v>
      </c>
      <c r="B1777">
        <v>17635000</v>
      </c>
      <c r="C1777">
        <v>17645000</v>
      </c>
      <c r="D1777">
        <v>17640000</v>
      </c>
      <c r="E1777">
        <v>-0.65780952380952384</v>
      </c>
      <c r="F1777">
        <v>21</v>
      </c>
    </row>
    <row r="1778" spans="1:6" x14ac:dyDescent="0.3">
      <c r="A1778" t="s">
        <v>6</v>
      </c>
      <c r="B1778">
        <v>17640000</v>
      </c>
      <c r="C1778">
        <v>17650000</v>
      </c>
      <c r="D1778">
        <v>17645000</v>
      </c>
      <c r="E1778">
        <v>-0.62623333333333331</v>
      </c>
      <c r="F1778">
        <v>24</v>
      </c>
    </row>
    <row r="1779" spans="1:6" x14ac:dyDescent="0.3">
      <c r="A1779" t="s">
        <v>6</v>
      </c>
      <c r="B1779">
        <v>17645000</v>
      </c>
      <c r="C1779">
        <v>17655000</v>
      </c>
      <c r="D1779">
        <v>17650000</v>
      </c>
      <c r="E1779">
        <v>-0.63059310344827579</v>
      </c>
      <c r="F1779">
        <v>29</v>
      </c>
    </row>
    <row r="1780" spans="1:6" x14ac:dyDescent="0.3">
      <c r="A1780" t="s">
        <v>6</v>
      </c>
      <c r="B1780">
        <v>17650000</v>
      </c>
      <c r="C1780">
        <v>17660000</v>
      </c>
      <c r="D1780">
        <v>17655000</v>
      </c>
      <c r="E1780">
        <v>-0.62561052631578939</v>
      </c>
      <c r="F1780">
        <v>19</v>
      </c>
    </row>
    <row r="1781" spans="1:6" x14ac:dyDescent="0.3">
      <c r="A1781" t="s">
        <v>6</v>
      </c>
      <c r="B1781">
        <v>17655000</v>
      </c>
      <c r="C1781">
        <v>17665000</v>
      </c>
      <c r="D1781">
        <v>17660000</v>
      </c>
      <c r="E1781">
        <v>-0.67240625000000009</v>
      </c>
      <c r="F1781">
        <v>16</v>
      </c>
    </row>
    <row r="1782" spans="1:6" x14ac:dyDescent="0.3">
      <c r="A1782" t="s">
        <v>6</v>
      </c>
      <c r="B1782">
        <v>17660000</v>
      </c>
      <c r="C1782">
        <v>17670000</v>
      </c>
      <c r="D1782">
        <v>17665000</v>
      </c>
      <c r="E1782">
        <v>-0.68001052631578951</v>
      </c>
      <c r="F1782">
        <v>19</v>
      </c>
    </row>
    <row r="1783" spans="1:6" x14ac:dyDescent="0.3">
      <c r="A1783" t="s">
        <v>6</v>
      </c>
      <c r="B1783">
        <v>17665000</v>
      </c>
      <c r="C1783">
        <v>17675000</v>
      </c>
      <c r="D1783">
        <v>17670000</v>
      </c>
      <c r="E1783">
        <v>-0.63826153846153832</v>
      </c>
      <c r="F1783">
        <v>13</v>
      </c>
    </row>
    <row r="1784" spans="1:6" x14ac:dyDescent="0.3">
      <c r="A1784" t="s">
        <v>6</v>
      </c>
      <c r="B1784">
        <v>17670000</v>
      </c>
      <c r="C1784">
        <v>17680000</v>
      </c>
      <c r="D1784">
        <v>17675000</v>
      </c>
      <c r="E1784">
        <v>-0.60680000000000001</v>
      </c>
      <c r="F1784">
        <v>14</v>
      </c>
    </row>
    <row r="1785" spans="1:6" x14ac:dyDescent="0.3">
      <c r="A1785" t="s">
        <v>6</v>
      </c>
      <c r="B1785">
        <v>17675000</v>
      </c>
      <c r="C1785">
        <v>17685000</v>
      </c>
      <c r="D1785">
        <v>17680000</v>
      </c>
      <c r="E1785">
        <v>-0.62859090909090909</v>
      </c>
      <c r="F1785">
        <v>22</v>
      </c>
    </row>
    <row r="1786" spans="1:6" x14ac:dyDescent="0.3">
      <c r="A1786" t="s">
        <v>6</v>
      </c>
      <c r="B1786">
        <v>17680000</v>
      </c>
      <c r="C1786">
        <v>17690000</v>
      </c>
      <c r="D1786">
        <v>17685000</v>
      </c>
      <c r="E1786">
        <v>-0.65400909090909076</v>
      </c>
      <c r="F1786">
        <v>33</v>
      </c>
    </row>
    <row r="1787" spans="1:6" x14ac:dyDescent="0.3">
      <c r="A1787" t="s">
        <v>6</v>
      </c>
      <c r="B1787">
        <v>17685000</v>
      </c>
      <c r="C1787">
        <v>17695000</v>
      </c>
      <c r="D1787">
        <v>17690000</v>
      </c>
      <c r="E1787">
        <v>-0.65043142857142855</v>
      </c>
      <c r="F1787">
        <v>35</v>
      </c>
    </row>
    <row r="1788" spans="1:6" x14ac:dyDescent="0.3">
      <c r="A1788" t="s">
        <v>6</v>
      </c>
      <c r="B1788">
        <v>17690000</v>
      </c>
      <c r="C1788">
        <v>17700000</v>
      </c>
      <c r="D1788">
        <v>17695000</v>
      </c>
      <c r="E1788">
        <v>-0.6387576923076923</v>
      </c>
      <c r="F1788">
        <v>26</v>
      </c>
    </row>
    <row r="1789" spans="1:6" x14ac:dyDescent="0.3">
      <c r="A1789" t="s">
        <v>6</v>
      </c>
      <c r="B1789">
        <v>17695000</v>
      </c>
      <c r="C1789">
        <v>17705000</v>
      </c>
      <c r="D1789">
        <v>17700000</v>
      </c>
      <c r="E1789">
        <v>-0.60671538461538455</v>
      </c>
      <c r="F1789">
        <v>13</v>
      </c>
    </row>
    <row r="1790" spans="1:6" x14ac:dyDescent="0.3">
      <c r="A1790" t="s">
        <v>6</v>
      </c>
      <c r="B1790">
        <v>17700000</v>
      </c>
      <c r="C1790">
        <v>17710000</v>
      </c>
      <c r="D1790">
        <v>17705000</v>
      </c>
      <c r="E1790">
        <v>-0.53803333333333336</v>
      </c>
      <c r="F1790">
        <v>3</v>
      </c>
    </row>
    <row r="1791" spans="1:6" x14ac:dyDescent="0.3">
      <c r="A1791" t="s">
        <v>6</v>
      </c>
      <c r="B1791">
        <v>17705000</v>
      </c>
      <c r="C1791">
        <v>17715000</v>
      </c>
      <c r="D1791">
        <v>17710000</v>
      </c>
      <c r="E1791">
        <v>-0.58721666666666672</v>
      </c>
      <c r="F1791">
        <v>12</v>
      </c>
    </row>
    <row r="1792" spans="1:6" x14ac:dyDescent="0.3">
      <c r="A1792" t="s">
        <v>6</v>
      </c>
      <c r="B1792">
        <v>17710000</v>
      </c>
      <c r="C1792">
        <v>17720000</v>
      </c>
      <c r="D1792">
        <v>17715000</v>
      </c>
      <c r="E1792">
        <v>-0.62340882352941174</v>
      </c>
      <c r="F1792">
        <v>34</v>
      </c>
    </row>
    <row r="1793" spans="1:6" x14ac:dyDescent="0.3">
      <c r="A1793" t="s">
        <v>6</v>
      </c>
      <c r="B1793">
        <v>17715000</v>
      </c>
      <c r="C1793">
        <v>17725000</v>
      </c>
      <c r="D1793">
        <v>17720000</v>
      </c>
      <c r="E1793">
        <v>-0.63087941176470586</v>
      </c>
      <c r="F1793">
        <v>34</v>
      </c>
    </row>
    <row r="1794" spans="1:6" x14ac:dyDescent="0.3">
      <c r="A1794" t="s">
        <v>6</v>
      </c>
      <c r="B1794">
        <v>17720000</v>
      </c>
      <c r="C1794">
        <v>17730000</v>
      </c>
      <c r="D1794">
        <v>17725000</v>
      </c>
      <c r="E1794">
        <v>-0.58116842105263145</v>
      </c>
      <c r="F1794">
        <v>19</v>
      </c>
    </row>
    <row r="1795" spans="1:6" x14ac:dyDescent="0.3">
      <c r="A1795" t="s">
        <v>6</v>
      </c>
      <c r="B1795">
        <v>17725000</v>
      </c>
      <c r="C1795">
        <v>17735000</v>
      </c>
      <c r="D1795">
        <v>17730000</v>
      </c>
      <c r="E1795">
        <v>-0.61192173913043468</v>
      </c>
      <c r="F1795">
        <v>23</v>
      </c>
    </row>
    <row r="1796" spans="1:6" x14ac:dyDescent="0.3">
      <c r="A1796" t="s">
        <v>6</v>
      </c>
      <c r="B1796">
        <v>17730000</v>
      </c>
      <c r="C1796">
        <v>17740000</v>
      </c>
      <c r="D1796">
        <v>17735000</v>
      </c>
      <c r="E1796">
        <v>-0.64064347826086954</v>
      </c>
      <c r="F1796">
        <v>23</v>
      </c>
    </row>
    <row r="1797" spans="1:6" x14ac:dyDescent="0.3">
      <c r="A1797" t="s">
        <v>6</v>
      </c>
      <c r="B1797">
        <v>17735000</v>
      </c>
      <c r="C1797">
        <v>17745000</v>
      </c>
      <c r="D1797">
        <v>17740000</v>
      </c>
      <c r="E1797">
        <v>-0.62534761904761904</v>
      </c>
      <c r="F1797">
        <v>21</v>
      </c>
    </row>
    <row r="1798" spans="1:6" x14ac:dyDescent="0.3">
      <c r="A1798" t="s">
        <v>6</v>
      </c>
      <c r="B1798">
        <v>17740000</v>
      </c>
      <c r="C1798">
        <v>17750000</v>
      </c>
      <c r="D1798">
        <v>17745000</v>
      </c>
      <c r="E1798">
        <v>-0.60519629629629623</v>
      </c>
      <c r="F1798">
        <v>27</v>
      </c>
    </row>
    <row r="1799" spans="1:6" x14ac:dyDescent="0.3">
      <c r="A1799" t="s">
        <v>6</v>
      </c>
      <c r="B1799">
        <v>17745000</v>
      </c>
      <c r="C1799">
        <v>17755000</v>
      </c>
      <c r="D1799">
        <v>17750000</v>
      </c>
      <c r="E1799">
        <v>-0.60714374999999998</v>
      </c>
      <c r="F1799">
        <v>16</v>
      </c>
    </row>
    <row r="1800" spans="1:6" x14ac:dyDescent="0.3">
      <c r="A1800" t="s">
        <v>6</v>
      </c>
      <c r="B1800">
        <v>17750000</v>
      </c>
      <c r="C1800">
        <v>17760000</v>
      </c>
      <c r="D1800">
        <v>17755000</v>
      </c>
      <c r="E1800">
        <v>-0.70136666666666658</v>
      </c>
      <c r="F1800">
        <v>3</v>
      </c>
    </row>
    <row r="1801" spans="1:6" x14ac:dyDescent="0.3">
      <c r="A1801" t="s">
        <v>6</v>
      </c>
      <c r="B1801">
        <v>17755000</v>
      </c>
      <c r="C1801">
        <v>17765000</v>
      </c>
      <c r="D1801">
        <v>17760000</v>
      </c>
      <c r="E1801">
        <v>-0.60060000000000002</v>
      </c>
      <c r="F1801">
        <v>1</v>
      </c>
    </row>
    <row r="1802" spans="1:6" x14ac:dyDescent="0.3">
      <c r="A1802" t="s">
        <v>6</v>
      </c>
      <c r="B1802">
        <v>17760000</v>
      </c>
      <c r="C1802">
        <v>17770000</v>
      </c>
      <c r="D1802">
        <v>17765000</v>
      </c>
      <c r="E1802">
        <v>-0.59620555555555543</v>
      </c>
      <c r="F1802">
        <v>18</v>
      </c>
    </row>
    <row r="1803" spans="1:6" x14ac:dyDescent="0.3">
      <c r="A1803" t="s">
        <v>6</v>
      </c>
      <c r="B1803">
        <v>17765000</v>
      </c>
      <c r="C1803">
        <v>17775000</v>
      </c>
      <c r="D1803">
        <v>17770000</v>
      </c>
      <c r="E1803">
        <v>-0.62029999999999996</v>
      </c>
      <c r="F1803">
        <v>23</v>
      </c>
    </row>
    <row r="1804" spans="1:6" x14ac:dyDescent="0.3">
      <c r="A1804" t="s">
        <v>6</v>
      </c>
      <c r="B1804">
        <v>17770000</v>
      </c>
      <c r="C1804">
        <v>17780000</v>
      </c>
      <c r="D1804">
        <v>17775000</v>
      </c>
      <c r="E1804">
        <v>-0.68930000000000013</v>
      </c>
      <c r="F1804">
        <v>6</v>
      </c>
    </row>
    <row r="1805" spans="1:6" x14ac:dyDescent="0.3">
      <c r="A1805" t="s">
        <v>6</v>
      </c>
      <c r="B1805">
        <v>17775000</v>
      </c>
      <c r="C1805">
        <v>17785000</v>
      </c>
      <c r="D1805">
        <v>17780000</v>
      </c>
      <c r="E1805">
        <v>-0.58333333333333337</v>
      </c>
      <c r="F1805">
        <v>3</v>
      </c>
    </row>
    <row r="1806" spans="1:6" x14ac:dyDescent="0.3">
      <c r="A1806" t="s">
        <v>6</v>
      </c>
      <c r="B1806">
        <v>17780000</v>
      </c>
      <c r="C1806">
        <v>17790000</v>
      </c>
      <c r="D1806">
        <v>17785000</v>
      </c>
      <c r="E1806">
        <v>-0.60974666666666666</v>
      </c>
      <c r="F1806">
        <v>15</v>
      </c>
    </row>
    <row r="1807" spans="1:6" x14ac:dyDescent="0.3">
      <c r="A1807" t="s">
        <v>6</v>
      </c>
      <c r="B1807">
        <v>17785000</v>
      </c>
      <c r="C1807">
        <v>17795000</v>
      </c>
      <c r="D1807">
        <v>17790000</v>
      </c>
      <c r="E1807">
        <v>-0.6303852941176471</v>
      </c>
      <c r="F1807">
        <v>34</v>
      </c>
    </row>
    <row r="1808" spans="1:6" x14ac:dyDescent="0.3">
      <c r="A1808" t="s">
        <v>6</v>
      </c>
      <c r="B1808">
        <v>17790000</v>
      </c>
      <c r="C1808">
        <v>17800000</v>
      </c>
      <c r="D1808">
        <v>17795000</v>
      </c>
      <c r="E1808">
        <v>-0.62092000000000014</v>
      </c>
      <c r="F1808">
        <v>35</v>
      </c>
    </row>
    <row r="1809" spans="1:6" x14ac:dyDescent="0.3">
      <c r="A1809" t="s">
        <v>6</v>
      </c>
      <c r="B1809">
        <v>17795000</v>
      </c>
      <c r="C1809">
        <v>17805000</v>
      </c>
      <c r="D1809">
        <v>17800000</v>
      </c>
      <c r="E1809">
        <v>-0.59966818181818182</v>
      </c>
      <c r="F1809">
        <v>22</v>
      </c>
    </row>
    <row r="1810" spans="1:6" x14ac:dyDescent="0.3">
      <c r="A1810" t="s">
        <v>6</v>
      </c>
      <c r="B1810">
        <v>17800000</v>
      </c>
      <c r="C1810">
        <v>17810000</v>
      </c>
      <c r="D1810">
        <v>17805000</v>
      </c>
      <c r="E1810">
        <v>-0.58111666666666661</v>
      </c>
      <c r="F1810">
        <v>24</v>
      </c>
    </row>
    <row r="1811" spans="1:6" x14ac:dyDescent="0.3">
      <c r="A1811" t="s">
        <v>6</v>
      </c>
      <c r="B1811">
        <v>17805000</v>
      </c>
      <c r="C1811">
        <v>17815000</v>
      </c>
      <c r="D1811">
        <v>17810000</v>
      </c>
      <c r="E1811">
        <v>-0.59505555555555545</v>
      </c>
      <c r="F1811">
        <v>27</v>
      </c>
    </row>
    <row r="1812" spans="1:6" x14ac:dyDescent="0.3">
      <c r="A1812" t="s">
        <v>6</v>
      </c>
      <c r="B1812">
        <v>17810000</v>
      </c>
      <c r="C1812">
        <v>17820000</v>
      </c>
      <c r="D1812">
        <v>17815000</v>
      </c>
      <c r="E1812">
        <v>-0.61787777777777775</v>
      </c>
      <c r="F1812">
        <v>27</v>
      </c>
    </row>
    <row r="1813" spans="1:6" x14ac:dyDescent="0.3">
      <c r="A1813" t="s">
        <v>6</v>
      </c>
      <c r="B1813">
        <v>17815000</v>
      </c>
      <c r="C1813">
        <v>17825000</v>
      </c>
      <c r="D1813">
        <v>17820000</v>
      </c>
      <c r="E1813">
        <v>-0.60446190476190476</v>
      </c>
      <c r="F1813">
        <v>21</v>
      </c>
    </row>
    <row r="1814" spans="1:6" x14ac:dyDescent="0.3">
      <c r="A1814" t="s">
        <v>6</v>
      </c>
      <c r="B1814">
        <v>17820000</v>
      </c>
      <c r="C1814">
        <v>17830000</v>
      </c>
      <c r="D1814">
        <v>17825000</v>
      </c>
      <c r="E1814">
        <v>-0.55306</v>
      </c>
      <c r="F1814">
        <v>15</v>
      </c>
    </row>
    <row r="1815" spans="1:6" x14ac:dyDescent="0.3">
      <c r="A1815" t="s">
        <v>6</v>
      </c>
      <c r="B1815">
        <v>17825000</v>
      </c>
      <c r="C1815">
        <v>17835000</v>
      </c>
      <c r="D1815">
        <v>17830000</v>
      </c>
      <c r="E1815">
        <v>-0.57986111111111116</v>
      </c>
      <c r="F1815">
        <v>18</v>
      </c>
    </row>
    <row r="1816" spans="1:6" x14ac:dyDescent="0.3">
      <c r="A1816" t="s">
        <v>6</v>
      </c>
      <c r="B1816">
        <v>17830000</v>
      </c>
      <c r="C1816">
        <v>17840000</v>
      </c>
      <c r="D1816">
        <v>17835000</v>
      </c>
      <c r="E1816">
        <v>-0.64107777777777786</v>
      </c>
      <c r="F1816">
        <v>9</v>
      </c>
    </row>
    <row r="1817" spans="1:6" x14ac:dyDescent="0.3">
      <c r="A1817" t="s">
        <v>6</v>
      </c>
      <c r="B1817">
        <v>17870000</v>
      </c>
      <c r="C1817">
        <v>17880000</v>
      </c>
      <c r="D1817">
        <v>17875000</v>
      </c>
      <c r="E1817">
        <v>-0.6038</v>
      </c>
      <c r="F1817">
        <v>8</v>
      </c>
    </row>
    <row r="1818" spans="1:6" x14ac:dyDescent="0.3">
      <c r="A1818" t="s">
        <v>6</v>
      </c>
      <c r="B1818">
        <v>17875000</v>
      </c>
      <c r="C1818">
        <v>17885000</v>
      </c>
      <c r="D1818">
        <v>17880000</v>
      </c>
      <c r="E1818">
        <v>-0.61759500000000001</v>
      </c>
      <c r="F1818">
        <v>20</v>
      </c>
    </row>
    <row r="1819" spans="1:6" x14ac:dyDescent="0.3">
      <c r="A1819" t="s">
        <v>6</v>
      </c>
      <c r="B1819">
        <v>17880000</v>
      </c>
      <c r="C1819">
        <v>17890000</v>
      </c>
      <c r="D1819">
        <v>17885000</v>
      </c>
      <c r="E1819">
        <v>-0.60910869565217385</v>
      </c>
      <c r="F1819">
        <v>23</v>
      </c>
    </row>
    <row r="1820" spans="1:6" x14ac:dyDescent="0.3">
      <c r="A1820" t="s">
        <v>6</v>
      </c>
      <c r="B1820">
        <v>17885000</v>
      </c>
      <c r="C1820">
        <v>17895000</v>
      </c>
      <c r="D1820">
        <v>17890000</v>
      </c>
      <c r="E1820">
        <v>-0.60749230769230766</v>
      </c>
      <c r="F1820">
        <v>13</v>
      </c>
    </row>
    <row r="1821" spans="1:6" x14ac:dyDescent="0.3">
      <c r="A1821" t="s">
        <v>6</v>
      </c>
      <c r="B1821">
        <v>17890000</v>
      </c>
      <c r="C1821">
        <v>17900000</v>
      </c>
      <c r="D1821">
        <v>17895000</v>
      </c>
      <c r="E1821">
        <v>-0.65106666666666668</v>
      </c>
      <c r="F1821">
        <v>6</v>
      </c>
    </row>
    <row r="1822" spans="1:6" x14ac:dyDescent="0.3">
      <c r="A1822" t="s">
        <v>6</v>
      </c>
      <c r="B1822">
        <v>17895000</v>
      </c>
      <c r="C1822">
        <v>17905000</v>
      </c>
      <c r="D1822">
        <v>17900000</v>
      </c>
      <c r="E1822">
        <v>-0.60539999999999994</v>
      </c>
      <c r="F1822">
        <v>13</v>
      </c>
    </row>
    <row r="1823" spans="1:6" x14ac:dyDescent="0.3">
      <c r="A1823" t="s">
        <v>6</v>
      </c>
      <c r="B1823">
        <v>17900000</v>
      </c>
      <c r="C1823">
        <v>17910000</v>
      </c>
      <c r="D1823">
        <v>17905000</v>
      </c>
      <c r="E1823">
        <v>-0.57640588235294121</v>
      </c>
      <c r="F1823">
        <v>17</v>
      </c>
    </row>
    <row r="1824" spans="1:6" x14ac:dyDescent="0.3">
      <c r="A1824" t="s">
        <v>6</v>
      </c>
      <c r="B1824">
        <v>17905000</v>
      </c>
      <c r="C1824">
        <v>17915000</v>
      </c>
      <c r="D1824">
        <v>17910000</v>
      </c>
      <c r="E1824">
        <v>-0.55757368421052622</v>
      </c>
      <c r="F1824">
        <v>19</v>
      </c>
    </row>
    <row r="1825" spans="1:6" x14ac:dyDescent="0.3">
      <c r="A1825" t="s">
        <v>6</v>
      </c>
      <c r="B1825">
        <v>17910000</v>
      </c>
      <c r="C1825">
        <v>17920000</v>
      </c>
      <c r="D1825">
        <v>17915000</v>
      </c>
      <c r="E1825">
        <v>-0.57747500000000007</v>
      </c>
      <c r="F1825">
        <v>24</v>
      </c>
    </row>
    <row r="1826" spans="1:6" x14ac:dyDescent="0.3">
      <c r="A1826" t="s">
        <v>6</v>
      </c>
      <c r="B1826">
        <v>17915000</v>
      </c>
      <c r="C1826">
        <v>17925000</v>
      </c>
      <c r="D1826">
        <v>17920000</v>
      </c>
      <c r="E1826">
        <v>-0.59228571428571419</v>
      </c>
      <c r="F1826">
        <v>21</v>
      </c>
    </row>
    <row r="1827" spans="1:6" x14ac:dyDescent="0.3">
      <c r="A1827" t="s">
        <v>6</v>
      </c>
      <c r="B1827">
        <v>17920000</v>
      </c>
      <c r="C1827">
        <v>17930000</v>
      </c>
      <c r="D1827">
        <v>17925000</v>
      </c>
      <c r="E1827">
        <v>-0.60051176470588241</v>
      </c>
      <c r="F1827">
        <v>17</v>
      </c>
    </row>
    <row r="1828" spans="1:6" x14ac:dyDescent="0.3">
      <c r="A1828" t="s">
        <v>6</v>
      </c>
      <c r="B1828">
        <v>17925000</v>
      </c>
      <c r="C1828">
        <v>17935000</v>
      </c>
      <c r="D1828">
        <v>17930000</v>
      </c>
      <c r="E1828">
        <v>-0.60163333333333346</v>
      </c>
      <c r="F1828">
        <v>15</v>
      </c>
    </row>
    <row r="1829" spans="1:6" x14ac:dyDescent="0.3">
      <c r="A1829" t="s">
        <v>6</v>
      </c>
      <c r="B1829">
        <v>17930000</v>
      </c>
      <c r="C1829">
        <v>17940000</v>
      </c>
      <c r="D1829">
        <v>17935000</v>
      </c>
      <c r="E1829">
        <v>-0.58473999999999993</v>
      </c>
      <c r="F1829">
        <v>25</v>
      </c>
    </row>
    <row r="1830" spans="1:6" x14ac:dyDescent="0.3">
      <c r="A1830" t="s">
        <v>6</v>
      </c>
      <c r="B1830">
        <v>17935000</v>
      </c>
      <c r="C1830">
        <v>17945000</v>
      </c>
      <c r="D1830">
        <v>17940000</v>
      </c>
      <c r="E1830">
        <v>-0.58822666666666668</v>
      </c>
      <c r="F1830">
        <v>30</v>
      </c>
    </row>
    <row r="1831" spans="1:6" x14ac:dyDescent="0.3">
      <c r="A1831" t="s">
        <v>6</v>
      </c>
      <c r="B1831">
        <v>17940000</v>
      </c>
      <c r="C1831">
        <v>17950000</v>
      </c>
      <c r="D1831">
        <v>17945000</v>
      </c>
      <c r="E1831">
        <v>-0.58312499999999989</v>
      </c>
      <c r="F1831">
        <v>20</v>
      </c>
    </row>
    <row r="1832" spans="1:6" x14ac:dyDescent="0.3">
      <c r="A1832" t="s">
        <v>6</v>
      </c>
      <c r="B1832">
        <v>17945000</v>
      </c>
      <c r="C1832">
        <v>17955000</v>
      </c>
      <c r="D1832">
        <v>17950000</v>
      </c>
      <c r="E1832">
        <v>-0.57840000000000003</v>
      </c>
      <c r="F1832">
        <v>26</v>
      </c>
    </row>
    <row r="1833" spans="1:6" x14ac:dyDescent="0.3">
      <c r="A1833" t="s">
        <v>6</v>
      </c>
      <c r="B1833">
        <v>17950000</v>
      </c>
      <c r="C1833">
        <v>17960000</v>
      </c>
      <c r="D1833">
        <v>17955000</v>
      </c>
      <c r="E1833">
        <v>-0.60202758620689656</v>
      </c>
      <c r="F1833">
        <v>29</v>
      </c>
    </row>
    <row r="1834" spans="1:6" x14ac:dyDescent="0.3">
      <c r="A1834" t="s">
        <v>6</v>
      </c>
      <c r="B1834">
        <v>17955000</v>
      </c>
      <c r="C1834">
        <v>17965000</v>
      </c>
      <c r="D1834">
        <v>17960000</v>
      </c>
      <c r="E1834">
        <v>-0.60011538461538461</v>
      </c>
      <c r="F1834">
        <v>26</v>
      </c>
    </row>
    <row r="1835" spans="1:6" x14ac:dyDescent="0.3">
      <c r="A1835" t="s">
        <v>6</v>
      </c>
      <c r="B1835">
        <v>17960000</v>
      </c>
      <c r="C1835">
        <v>17970000</v>
      </c>
      <c r="D1835">
        <v>17965000</v>
      </c>
      <c r="E1835">
        <v>-0.58050526315789464</v>
      </c>
      <c r="F1835">
        <v>19</v>
      </c>
    </row>
    <row r="1836" spans="1:6" x14ac:dyDescent="0.3">
      <c r="A1836" t="s">
        <v>6</v>
      </c>
      <c r="B1836">
        <v>17965000</v>
      </c>
      <c r="C1836">
        <v>17975000</v>
      </c>
      <c r="D1836">
        <v>17970000</v>
      </c>
      <c r="E1836">
        <v>-0.59464000000000006</v>
      </c>
      <c r="F1836">
        <v>15</v>
      </c>
    </row>
    <row r="1837" spans="1:6" x14ac:dyDescent="0.3">
      <c r="A1837" t="s">
        <v>6</v>
      </c>
      <c r="B1837">
        <v>17970000</v>
      </c>
      <c r="C1837">
        <v>17980000</v>
      </c>
      <c r="D1837">
        <v>17975000</v>
      </c>
      <c r="E1837">
        <v>-0.59524166666666667</v>
      </c>
      <c r="F1837">
        <v>24</v>
      </c>
    </row>
    <row r="1838" spans="1:6" x14ac:dyDescent="0.3">
      <c r="A1838" t="s">
        <v>6</v>
      </c>
      <c r="B1838">
        <v>17975000</v>
      </c>
      <c r="C1838">
        <v>17985000</v>
      </c>
      <c r="D1838">
        <v>17980000</v>
      </c>
      <c r="E1838">
        <v>-0.57859523809523816</v>
      </c>
      <c r="F1838">
        <v>21</v>
      </c>
    </row>
    <row r="1839" spans="1:6" x14ac:dyDescent="0.3">
      <c r="A1839" t="s">
        <v>6</v>
      </c>
      <c r="B1839">
        <v>17980000</v>
      </c>
      <c r="C1839">
        <v>17990000</v>
      </c>
      <c r="D1839">
        <v>17985000</v>
      </c>
      <c r="E1839">
        <v>-0.58478000000000008</v>
      </c>
      <c r="F1839">
        <v>10</v>
      </c>
    </row>
    <row r="1840" spans="1:6" x14ac:dyDescent="0.3">
      <c r="A1840" t="s">
        <v>6</v>
      </c>
      <c r="B1840">
        <v>17985000</v>
      </c>
      <c r="C1840">
        <v>17995000</v>
      </c>
      <c r="D1840">
        <v>17990000</v>
      </c>
      <c r="E1840">
        <v>-0.60731000000000002</v>
      </c>
      <c r="F1840">
        <v>10</v>
      </c>
    </row>
    <row r="1841" spans="1:6" x14ac:dyDescent="0.3">
      <c r="A1841" t="s">
        <v>6</v>
      </c>
      <c r="B1841">
        <v>17990000</v>
      </c>
      <c r="C1841">
        <v>18000000</v>
      </c>
      <c r="D1841">
        <v>17995000</v>
      </c>
      <c r="E1841">
        <v>-0.58057500000000006</v>
      </c>
      <c r="F1841">
        <v>8</v>
      </c>
    </row>
    <row r="1842" spans="1:6" x14ac:dyDescent="0.3">
      <c r="A1842" t="s">
        <v>6</v>
      </c>
      <c r="B1842">
        <v>17995000</v>
      </c>
      <c r="C1842">
        <v>18005000</v>
      </c>
      <c r="D1842">
        <v>18000000</v>
      </c>
      <c r="E1842">
        <v>-0.59247500000000008</v>
      </c>
      <c r="F1842">
        <v>8</v>
      </c>
    </row>
    <row r="1843" spans="1:6" x14ac:dyDescent="0.3">
      <c r="A1843" t="s">
        <v>6</v>
      </c>
      <c r="B1843">
        <v>18000000</v>
      </c>
      <c r="C1843">
        <v>18010000</v>
      </c>
      <c r="D1843">
        <v>18005000</v>
      </c>
      <c r="E1843">
        <v>-0.57372999999999996</v>
      </c>
      <c r="F1843">
        <v>10</v>
      </c>
    </row>
    <row r="1844" spans="1:6" x14ac:dyDescent="0.3">
      <c r="A1844" t="s">
        <v>6</v>
      </c>
      <c r="B1844">
        <v>18005000</v>
      </c>
      <c r="C1844">
        <v>18015000</v>
      </c>
      <c r="D1844">
        <v>18010000</v>
      </c>
      <c r="E1844">
        <v>-0.57144285714285714</v>
      </c>
      <c r="F1844">
        <v>7</v>
      </c>
    </row>
    <row r="1845" spans="1:6" x14ac:dyDescent="0.3">
      <c r="A1845" t="s">
        <v>6</v>
      </c>
      <c r="B1845">
        <v>18010000</v>
      </c>
      <c r="C1845">
        <v>18020000</v>
      </c>
      <c r="D1845">
        <v>18015000</v>
      </c>
      <c r="E1845">
        <v>-0.58546666666666669</v>
      </c>
      <c r="F1845">
        <v>9</v>
      </c>
    </row>
    <row r="1846" spans="1:6" x14ac:dyDescent="0.3">
      <c r="A1846" t="s">
        <v>6</v>
      </c>
      <c r="B1846">
        <v>18015000</v>
      </c>
      <c r="C1846">
        <v>18025000</v>
      </c>
      <c r="D1846">
        <v>18020000</v>
      </c>
      <c r="E1846">
        <v>-0.56403999999999999</v>
      </c>
      <c r="F1846">
        <v>5</v>
      </c>
    </row>
    <row r="1847" spans="1:6" x14ac:dyDescent="0.3">
      <c r="A1847" t="s">
        <v>6</v>
      </c>
      <c r="B1847">
        <v>18035000</v>
      </c>
      <c r="C1847">
        <v>18045000</v>
      </c>
      <c r="D1847">
        <v>18040000</v>
      </c>
      <c r="E1847">
        <v>-0.52964999999999995</v>
      </c>
      <c r="F1847">
        <v>4</v>
      </c>
    </row>
    <row r="1848" spans="1:6" x14ac:dyDescent="0.3">
      <c r="A1848" t="s">
        <v>6</v>
      </c>
      <c r="B1848">
        <v>18040000</v>
      </c>
      <c r="C1848">
        <v>18050000</v>
      </c>
      <c r="D1848">
        <v>18045000</v>
      </c>
      <c r="E1848">
        <v>-0.55582500000000001</v>
      </c>
      <c r="F1848">
        <v>8</v>
      </c>
    </row>
    <row r="1849" spans="1:6" x14ac:dyDescent="0.3">
      <c r="A1849" t="s">
        <v>6</v>
      </c>
      <c r="B1849">
        <v>18045000</v>
      </c>
      <c r="C1849">
        <v>18055000</v>
      </c>
      <c r="D1849">
        <v>18050000</v>
      </c>
      <c r="E1849">
        <v>-0.5499857142857143</v>
      </c>
      <c r="F1849">
        <v>7</v>
      </c>
    </row>
    <row r="1850" spans="1:6" x14ac:dyDescent="0.3">
      <c r="A1850" t="s">
        <v>6</v>
      </c>
      <c r="B1850">
        <v>18050000</v>
      </c>
      <c r="C1850">
        <v>18060000</v>
      </c>
      <c r="D1850">
        <v>18055000</v>
      </c>
      <c r="E1850">
        <v>-0.53521428571428575</v>
      </c>
      <c r="F1850">
        <v>7</v>
      </c>
    </row>
    <row r="1851" spans="1:6" x14ac:dyDescent="0.3">
      <c r="A1851" t="s">
        <v>6</v>
      </c>
      <c r="B1851">
        <v>18055000</v>
      </c>
      <c r="C1851">
        <v>18065000</v>
      </c>
      <c r="D1851">
        <v>18060000</v>
      </c>
      <c r="E1851">
        <v>-0.56834666666666667</v>
      </c>
      <c r="F1851">
        <v>15</v>
      </c>
    </row>
    <row r="1852" spans="1:6" x14ac:dyDescent="0.3">
      <c r="A1852" t="s">
        <v>6</v>
      </c>
      <c r="B1852">
        <v>18060000</v>
      </c>
      <c r="C1852">
        <v>18070000</v>
      </c>
      <c r="D1852">
        <v>18065000</v>
      </c>
      <c r="E1852">
        <v>-0.59429999999999994</v>
      </c>
      <c r="F1852">
        <v>20</v>
      </c>
    </row>
    <row r="1853" spans="1:6" x14ac:dyDescent="0.3">
      <c r="A1853" t="s">
        <v>6</v>
      </c>
      <c r="B1853">
        <v>18065000</v>
      </c>
      <c r="C1853">
        <v>18075000</v>
      </c>
      <c r="D1853">
        <v>18070000</v>
      </c>
      <c r="E1853">
        <v>-0.60183846153846143</v>
      </c>
      <c r="F1853">
        <v>13</v>
      </c>
    </row>
    <row r="1854" spans="1:6" x14ac:dyDescent="0.3">
      <c r="A1854" t="s">
        <v>6</v>
      </c>
      <c r="B1854">
        <v>18070000</v>
      </c>
      <c r="C1854">
        <v>18080000</v>
      </c>
      <c r="D1854">
        <v>18075000</v>
      </c>
      <c r="E1854">
        <v>-0.60829374999999997</v>
      </c>
      <c r="F1854">
        <v>16</v>
      </c>
    </row>
    <row r="1855" spans="1:6" x14ac:dyDescent="0.3">
      <c r="A1855" t="s">
        <v>6</v>
      </c>
      <c r="B1855">
        <v>18075000</v>
      </c>
      <c r="C1855">
        <v>18085000</v>
      </c>
      <c r="D1855">
        <v>18080000</v>
      </c>
      <c r="E1855">
        <v>-0.6059133333333333</v>
      </c>
      <c r="F1855">
        <v>15</v>
      </c>
    </row>
    <row r="1856" spans="1:6" x14ac:dyDescent="0.3">
      <c r="A1856" t="s">
        <v>6</v>
      </c>
      <c r="B1856">
        <v>18080000</v>
      </c>
      <c r="C1856">
        <v>18090000</v>
      </c>
      <c r="D1856">
        <v>18085000</v>
      </c>
      <c r="E1856">
        <v>-0.58483750000000001</v>
      </c>
      <c r="F1856">
        <v>16</v>
      </c>
    </row>
    <row r="1857" spans="1:6" x14ac:dyDescent="0.3">
      <c r="A1857" t="s">
        <v>6</v>
      </c>
      <c r="B1857">
        <v>18085000</v>
      </c>
      <c r="C1857">
        <v>18095000</v>
      </c>
      <c r="D1857">
        <v>18090000</v>
      </c>
      <c r="E1857">
        <v>-0.59839130434782595</v>
      </c>
      <c r="F1857">
        <v>23</v>
      </c>
    </row>
    <row r="1858" spans="1:6" x14ac:dyDescent="0.3">
      <c r="A1858" t="s">
        <v>6</v>
      </c>
      <c r="B1858">
        <v>18090000</v>
      </c>
      <c r="C1858">
        <v>18100000</v>
      </c>
      <c r="D1858">
        <v>18095000</v>
      </c>
      <c r="E1858">
        <v>-0.59386499999999998</v>
      </c>
      <c r="F1858">
        <v>20</v>
      </c>
    </row>
    <row r="1859" spans="1:6" x14ac:dyDescent="0.3">
      <c r="A1859" t="s">
        <v>6</v>
      </c>
      <c r="B1859">
        <v>18095000</v>
      </c>
      <c r="C1859">
        <v>18105000</v>
      </c>
      <c r="D1859">
        <v>18100000</v>
      </c>
      <c r="E1859">
        <v>-0.59016538461538459</v>
      </c>
      <c r="F1859">
        <v>26</v>
      </c>
    </row>
    <row r="1860" spans="1:6" x14ac:dyDescent="0.3">
      <c r="A1860" t="s">
        <v>6</v>
      </c>
      <c r="B1860">
        <v>18100000</v>
      </c>
      <c r="C1860">
        <v>18110000</v>
      </c>
      <c r="D1860">
        <v>18105000</v>
      </c>
      <c r="E1860">
        <v>-0.59498461538461533</v>
      </c>
      <c r="F1860">
        <v>26</v>
      </c>
    </row>
    <row r="1861" spans="1:6" x14ac:dyDescent="0.3">
      <c r="A1861" t="s">
        <v>6</v>
      </c>
      <c r="B1861">
        <v>18105000</v>
      </c>
      <c r="C1861">
        <v>18115000</v>
      </c>
      <c r="D1861">
        <v>18110000</v>
      </c>
      <c r="E1861">
        <v>-0.62595217391304347</v>
      </c>
      <c r="F1861">
        <v>23</v>
      </c>
    </row>
    <row r="1862" spans="1:6" x14ac:dyDescent="0.3">
      <c r="A1862" t="s">
        <v>6</v>
      </c>
      <c r="B1862">
        <v>18110000</v>
      </c>
      <c r="C1862">
        <v>18120000</v>
      </c>
      <c r="D1862">
        <v>18115000</v>
      </c>
      <c r="E1862">
        <v>-0.64572307692307684</v>
      </c>
      <c r="F1862">
        <v>13</v>
      </c>
    </row>
    <row r="1863" spans="1:6" x14ac:dyDescent="0.3">
      <c r="A1863" t="s">
        <v>6</v>
      </c>
      <c r="B1863">
        <v>18115000</v>
      </c>
      <c r="C1863">
        <v>18125000</v>
      </c>
      <c r="D1863">
        <v>18120000</v>
      </c>
      <c r="E1863">
        <v>-0.63139999999999996</v>
      </c>
      <c r="F1863">
        <v>1</v>
      </c>
    </row>
    <row r="1864" spans="1:6" x14ac:dyDescent="0.3">
      <c r="A1864" t="s">
        <v>6</v>
      </c>
      <c r="B1864">
        <v>18120000</v>
      </c>
      <c r="C1864">
        <v>18130000</v>
      </c>
      <c r="D1864">
        <v>18125000</v>
      </c>
      <c r="E1864">
        <v>-0.63139999999999996</v>
      </c>
      <c r="F1864">
        <v>1</v>
      </c>
    </row>
    <row r="1865" spans="1:6" x14ac:dyDescent="0.3">
      <c r="A1865" t="s">
        <v>6</v>
      </c>
      <c r="B1865">
        <v>18150000</v>
      </c>
      <c r="C1865">
        <v>18160000</v>
      </c>
      <c r="D1865">
        <v>18155000</v>
      </c>
      <c r="E1865">
        <v>-0.60286666666666666</v>
      </c>
      <c r="F1865">
        <v>3</v>
      </c>
    </row>
    <row r="1866" spans="1:6" x14ac:dyDescent="0.3">
      <c r="A1866" t="s">
        <v>6</v>
      </c>
      <c r="B1866">
        <v>18155000</v>
      </c>
      <c r="C1866">
        <v>18165000</v>
      </c>
      <c r="D1866">
        <v>18160000</v>
      </c>
      <c r="E1866">
        <v>-0.60286666666666666</v>
      </c>
      <c r="F1866">
        <v>3</v>
      </c>
    </row>
    <row r="1867" spans="1:6" x14ac:dyDescent="0.3">
      <c r="A1867" t="s">
        <v>6</v>
      </c>
      <c r="B1867">
        <v>18160000</v>
      </c>
      <c r="C1867">
        <v>18170000</v>
      </c>
      <c r="D1867">
        <v>18165000</v>
      </c>
      <c r="E1867">
        <v>-0.52700000000000002</v>
      </c>
      <c r="F1867">
        <v>1</v>
      </c>
    </row>
    <row r="1868" spans="1:6" x14ac:dyDescent="0.3">
      <c r="A1868" t="s">
        <v>6</v>
      </c>
      <c r="B1868">
        <v>18165000</v>
      </c>
      <c r="C1868">
        <v>18175000</v>
      </c>
      <c r="D1868">
        <v>18170000</v>
      </c>
      <c r="E1868">
        <v>-0.56725000000000003</v>
      </c>
      <c r="F1868">
        <v>16</v>
      </c>
    </row>
    <row r="1869" spans="1:6" x14ac:dyDescent="0.3">
      <c r="A1869" t="s">
        <v>6</v>
      </c>
      <c r="B1869">
        <v>18170000</v>
      </c>
      <c r="C1869">
        <v>18180000</v>
      </c>
      <c r="D1869">
        <v>18175000</v>
      </c>
      <c r="E1869">
        <v>-0.58021851851851858</v>
      </c>
      <c r="F1869">
        <v>27</v>
      </c>
    </row>
    <row r="1870" spans="1:6" x14ac:dyDescent="0.3">
      <c r="A1870" t="s">
        <v>6</v>
      </c>
      <c r="B1870">
        <v>18175000</v>
      </c>
      <c r="C1870">
        <v>18185000</v>
      </c>
      <c r="D1870">
        <v>18180000</v>
      </c>
      <c r="E1870">
        <v>-0.60071052631578947</v>
      </c>
      <c r="F1870">
        <v>19</v>
      </c>
    </row>
    <row r="1871" spans="1:6" x14ac:dyDescent="0.3">
      <c r="A1871" t="s">
        <v>6</v>
      </c>
      <c r="B1871">
        <v>18180000</v>
      </c>
      <c r="C1871">
        <v>18190000</v>
      </c>
      <c r="D1871">
        <v>18185000</v>
      </c>
      <c r="E1871">
        <v>-0.61380000000000001</v>
      </c>
      <c r="F1871">
        <v>7</v>
      </c>
    </row>
    <row r="1872" spans="1:6" x14ac:dyDescent="0.3">
      <c r="A1872" t="s">
        <v>6</v>
      </c>
      <c r="B1872">
        <v>18195000</v>
      </c>
      <c r="C1872">
        <v>18205000</v>
      </c>
      <c r="D1872">
        <v>18200000</v>
      </c>
      <c r="E1872">
        <v>-0.57950000000000002</v>
      </c>
      <c r="F1872">
        <v>1</v>
      </c>
    </row>
    <row r="1873" spans="1:6" x14ac:dyDescent="0.3">
      <c r="A1873" t="s">
        <v>6</v>
      </c>
      <c r="B1873">
        <v>18200000</v>
      </c>
      <c r="C1873">
        <v>18210000</v>
      </c>
      <c r="D1873">
        <v>18205000</v>
      </c>
      <c r="E1873">
        <v>-0.57950000000000002</v>
      </c>
      <c r="F1873">
        <v>1</v>
      </c>
    </row>
    <row r="1874" spans="1:6" x14ac:dyDescent="0.3">
      <c r="A1874" t="s">
        <v>6</v>
      </c>
      <c r="B1874">
        <v>18220000</v>
      </c>
      <c r="C1874">
        <v>18230000</v>
      </c>
      <c r="D1874">
        <v>18225000</v>
      </c>
      <c r="E1874">
        <v>-0.54376666666666662</v>
      </c>
      <c r="F1874">
        <v>6</v>
      </c>
    </row>
    <row r="1875" spans="1:6" x14ac:dyDescent="0.3">
      <c r="A1875" t="s">
        <v>6</v>
      </c>
      <c r="B1875">
        <v>18225000</v>
      </c>
      <c r="C1875">
        <v>18235000</v>
      </c>
      <c r="D1875">
        <v>18230000</v>
      </c>
      <c r="E1875">
        <v>-0.57967500000000005</v>
      </c>
      <c r="F1875">
        <v>16</v>
      </c>
    </row>
    <row r="1876" spans="1:6" x14ac:dyDescent="0.3">
      <c r="A1876" t="s">
        <v>6</v>
      </c>
      <c r="B1876">
        <v>18230000</v>
      </c>
      <c r="C1876">
        <v>18240000</v>
      </c>
      <c r="D1876">
        <v>18235000</v>
      </c>
      <c r="E1876">
        <v>-0.60533000000000003</v>
      </c>
      <c r="F1876">
        <v>20</v>
      </c>
    </row>
    <row r="1877" spans="1:6" x14ac:dyDescent="0.3">
      <c r="A1877" t="s">
        <v>6</v>
      </c>
      <c r="B1877">
        <v>18235000</v>
      </c>
      <c r="C1877">
        <v>18245000</v>
      </c>
      <c r="D1877">
        <v>18240000</v>
      </c>
      <c r="E1877">
        <v>-0.61989411764705871</v>
      </c>
      <c r="F1877">
        <v>17</v>
      </c>
    </row>
    <row r="1878" spans="1:6" x14ac:dyDescent="0.3">
      <c r="A1878" t="s">
        <v>6</v>
      </c>
      <c r="B1878">
        <v>18240000</v>
      </c>
      <c r="C1878">
        <v>18250000</v>
      </c>
      <c r="D1878">
        <v>18245000</v>
      </c>
      <c r="E1878">
        <v>-0.60665999999999998</v>
      </c>
      <c r="F1878">
        <v>15</v>
      </c>
    </row>
    <row r="1879" spans="1:6" x14ac:dyDescent="0.3">
      <c r="A1879" t="s">
        <v>6</v>
      </c>
      <c r="B1879">
        <v>18245000</v>
      </c>
      <c r="C1879">
        <v>18255000</v>
      </c>
      <c r="D1879">
        <v>18250000</v>
      </c>
      <c r="E1879">
        <v>-0.58540909090909099</v>
      </c>
      <c r="F1879">
        <v>11</v>
      </c>
    </row>
    <row r="1880" spans="1:6" x14ac:dyDescent="0.3">
      <c r="A1880" t="s">
        <v>6</v>
      </c>
      <c r="B1880">
        <v>18250000</v>
      </c>
      <c r="C1880">
        <v>18260000</v>
      </c>
      <c r="D1880">
        <v>18255000</v>
      </c>
      <c r="E1880">
        <v>-0.57730714285714291</v>
      </c>
      <c r="F1880">
        <v>14</v>
      </c>
    </row>
    <row r="1881" spans="1:6" x14ac:dyDescent="0.3">
      <c r="A1881" t="s">
        <v>6</v>
      </c>
      <c r="B1881">
        <v>18255000</v>
      </c>
      <c r="C1881">
        <v>18265000</v>
      </c>
      <c r="D1881">
        <v>18260000</v>
      </c>
      <c r="E1881">
        <v>-0.56244117647058811</v>
      </c>
      <c r="F1881">
        <v>17</v>
      </c>
    </row>
    <row r="1882" spans="1:6" x14ac:dyDescent="0.3">
      <c r="A1882" t="s">
        <v>6</v>
      </c>
      <c r="B1882">
        <v>18260000</v>
      </c>
      <c r="C1882">
        <v>18270000</v>
      </c>
      <c r="D1882">
        <v>18265000</v>
      </c>
      <c r="E1882">
        <v>-0.57404444444444436</v>
      </c>
      <c r="F1882">
        <v>9</v>
      </c>
    </row>
    <row r="1883" spans="1:6" x14ac:dyDescent="0.3">
      <c r="A1883" t="s">
        <v>6</v>
      </c>
      <c r="B1883">
        <v>18265000</v>
      </c>
      <c r="C1883">
        <v>18275000</v>
      </c>
      <c r="D1883">
        <v>18270000</v>
      </c>
      <c r="E1883">
        <v>-0.59117222222222221</v>
      </c>
      <c r="F1883">
        <v>18</v>
      </c>
    </row>
    <row r="1884" spans="1:6" x14ac:dyDescent="0.3">
      <c r="A1884" t="s">
        <v>6</v>
      </c>
      <c r="B1884">
        <v>18270000</v>
      </c>
      <c r="C1884">
        <v>18280000</v>
      </c>
      <c r="D1884">
        <v>18275000</v>
      </c>
      <c r="E1884">
        <v>-0.57562173913043491</v>
      </c>
      <c r="F1884">
        <v>23</v>
      </c>
    </row>
    <row r="1885" spans="1:6" x14ac:dyDescent="0.3">
      <c r="A1885" t="s">
        <v>6</v>
      </c>
      <c r="B1885">
        <v>18275000</v>
      </c>
      <c r="C1885">
        <v>18285000</v>
      </c>
      <c r="D1885">
        <v>18280000</v>
      </c>
      <c r="E1885">
        <v>-0.59682692307692309</v>
      </c>
      <c r="F1885">
        <v>26</v>
      </c>
    </row>
    <row r="1886" spans="1:6" x14ac:dyDescent="0.3">
      <c r="A1886" t="s">
        <v>6</v>
      </c>
      <c r="B1886">
        <v>18280000</v>
      </c>
      <c r="C1886">
        <v>18290000</v>
      </c>
      <c r="D1886">
        <v>18285000</v>
      </c>
      <c r="E1886">
        <v>-0.60537096774193555</v>
      </c>
      <c r="F1886">
        <v>31</v>
      </c>
    </row>
    <row r="1887" spans="1:6" x14ac:dyDescent="0.3">
      <c r="A1887" t="s">
        <v>6</v>
      </c>
      <c r="B1887">
        <v>18285000</v>
      </c>
      <c r="C1887">
        <v>18295000</v>
      </c>
      <c r="D1887">
        <v>18290000</v>
      </c>
      <c r="E1887">
        <v>-0.58862258064516115</v>
      </c>
      <c r="F1887">
        <v>31</v>
      </c>
    </row>
    <row r="1888" spans="1:6" x14ac:dyDescent="0.3">
      <c r="A1888" t="s">
        <v>6</v>
      </c>
      <c r="B1888">
        <v>18290000</v>
      </c>
      <c r="C1888">
        <v>18300000</v>
      </c>
      <c r="D1888">
        <v>18295000</v>
      </c>
      <c r="E1888">
        <v>-0.57958999999999983</v>
      </c>
      <c r="F1888">
        <v>30</v>
      </c>
    </row>
    <row r="1889" spans="1:6" x14ac:dyDescent="0.3">
      <c r="A1889" t="s">
        <v>6</v>
      </c>
      <c r="B1889">
        <v>18295000</v>
      </c>
      <c r="C1889">
        <v>18305000</v>
      </c>
      <c r="D1889">
        <v>18300000</v>
      </c>
      <c r="E1889">
        <v>-0.59132799999999985</v>
      </c>
      <c r="F1889">
        <v>25</v>
      </c>
    </row>
    <row r="1890" spans="1:6" x14ac:dyDescent="0.3">
      <c r="A1890" t="s">
        <v>6</v>
      </c>
      <c r="B1890">
        <v>18300000</v>
      </c>
      <c r="C1890">
        <v>18310000</v>
      </c>
      <c r="D1890">
        <v>18305000</v>
      </c>
      <c r="E1890">
        <v>-0.59973571428571426</v>
      </c>
      <c r="F1890">
        <v>28</v>
      </c>
    </row>
    <row r="1891" spans="1:6" x14ac:dyDescent="0.3">
      <c r="A1891" t="s">
        <v>6</v>
      </c>
      <c r="B1891">
        <v>18305000</v>
      </c>
      <c r="C1891">
        <v>18315000</v>
      </c>
      <c r="D1891">
        <v>18310000</v>
      </c>
      <c r="E1891">
        <v>-0.58488518518518517</v>
      </c>
      <c r="F1891">
        <v>27</v>
      </c>
    </row>
    <row r="1892" spans="1:6" x14ac:dyDescent="0.3">
      <c r="A1892" t="s">
        <v>6</v>
      </c>
      <c r="B1892">
        <v>18310000</v>
      </c>
      <c r="C1892">
        <v>18320000</v>
      </c>
      <c r="D1892">
        <v>18315000</v>
      </c>
      <c r="E1892">
        <v>-0.56888095238095238</v>
      </c>
      <c r="F1892">
        <v>21</v>
      </c>
    </row>
    <row r="1893" spans="1:6" x14ac:dyDescent="0.3">
      <c r="A1893" t="s">
        <v>6</v>
      </c>
      <c r="B1893">
        <v>18315000</v>
      </c>
      <c r="C1893">
        <v>18325000</v>
      </c>
      <c r="D1893">
        <v>18320000</v>
      </c>
      <c r="E1893">
        <v>-0.57962631578947366</v>
      </c>
      <c r="F1893">
        <v>19</v>
      </c>
    </row>
    <row r="1894" spans="1:6" x14ac:dyDescent="0.3">
      <c r="A1894" t="s">
        <v>6</v>
      </c>
      <c r="B1894">
        <v>18320000</v>
      </c>
      <c r="C1894">
        <v>18330000</v>
      </c>
      <c r="D1894">
        <v>18325000</v>
      </c>
      <c r="E1894">
        <v>-0.57680666666666669</v>
      </c>
      <c r="F1894">
        <v>15</v>
      </c>
    </row>
    <row r="1895" spans="1:6" x14ac:dyDescent="0.3">
      <c r="A1895" t="s">
        <v>6</v>
      </c>
      <c r="B1895">
        <v>18325000</v>
      </c>
      <c r="C1895">
        <v>18335000</v>
      </c>
      <c r="D1895">
        <v>18330000</v>
      </c>
      <c r="E1895">
        <v>-0.55192666666666668</v>
      </c>
      <c r="F1895">
        <v>15</v>
      </c>
    </row>
    <row r="1896" spans="1:6" x14ac:dyDescent="0.3">
      <c r="A1896" t="s">
        <v>6</v>
      </c>
      <c r="B1896">
        <v>18330000</v>
      </c>
      <c r="C1896">
        <v>18340000</v>
      </c>
      <c r="D1896">
        <v>18335000</v>
      </c>
      <c r="E1896">
        <v>-0.55701250000000002</v>
      </c>
      <c r="F1896">
        <v>24</v>
      </c>
    </row>
    <row r="1897" spans="1:6" x14ac:dyDescent="0.3">
      <c r="A1897" t="s">
        <v>6</v>
      </c>
      <c r="B1897">
        <v>18335000</v>
      </c>
      <c r="C1897">
        <v>18345000</v>
      </c>
      <c r="D1897">
        <v>18340000</v>
      </c>
      <c r="E1897">
        <v>-0.56731428571428555</v>
      </c>
      <c r="F1897">
        <v>28</v>
      </c>
    </row>
    <row r="1898" spans="1:6" x14ac:dyDescent="0.3">
      <c r="A1898" t="s">
        <v>6</v>
      </c>
      <c r="B1898">
        <v>18340000</v>
      </c>
      <c r="C1898">
        <v>18350000</v>
      </c>
      <c r="D1898">
        <v>18345000</v>
      </c>
      <c r="E1898">
        <v>-0.57381176470588235</v>
      </c>
      <c r="F1898">
        <v>17</v>
      </c>
    </row>
    <row r="1899" spans="1:6" x14ac:dyDescent="0.3">
      <c r="A1899" t="s">
        <v>6</v>
      </c>
      <c r="B1899">
        <v>18345000</v>
      </c>
      <c r="C1899">
        <v>18355000</v>
      </c>
      <c r="D1899">
        <v>18350000</v>
      </c>
      <c r="E1899">
        <v>-0.59208421052631577</v>
      </c>
      <c r="F1899">
        <v>19</v>
      </c>
    </row>
    <row r="1900" spans="1:6" x14ac:dyDescent="0.3">
      <c r="A1900" t="s">
        <v>6</v>
      </c>
      <c r="B1900">
        <v>18350000</v>
      </c>
      <c r="C1900">
        <v>18360000</v>
      </c>
      <c r="D1900">
        <v>18355000</v>
      </c>
      <c r="E1900">
        <v>-0.60438333333333338</v>
      </c>
      <c r="F1900">
        <v>30</v>
      </c>
    </row>
    <row r="1901" spans="1:6" x14ac:dyDescent="0.3">
      <c r="A1901" t="s">
        <v>6</v>
      </c>
      <c r="B1901">
        <v>18355000</v>
      </c>
      <c r="C1901">
        <v>18365000</v>
      </c>
      <c r="D1901">
        <v>18360000</v>
      </c>
      <c r="E1901">
        <v>-0.59141250000000001</v>
      </c>
      <c r="F1901">
        <v>24</v>
      </c>
    </row>
    <row r="1902" spans="1:6" x14ac:dyDescent="0.3">
      <c r="A1902" t="s">
        <v>6</v>
      </c>
      <c r="B1902">
        <v>18360000</v>
      </c>
      <c r="C1902">
        <v>18370000</v>
      </c>
      <c r="D1902">
        <v>18365000</v>
      </c>
      <c r="E1902">
        <v>-0.56431333333333333</v>
      </c>
      <c r="F1902">
        <v>15</v>
      </c>
    </row>
    <row r="1903" spans="1:6" x14ac:dyDescent="0.3">
      <c r="A1903" t="s">
        <v>6</v>
      </c>
      <c r="B1903">
        <v>18365000</v>
      </c>
      <c r="C1903">
        <v>18375000</v>
      </c>
      <c r="D1903">
        <v>18370000</v>
      </c>
      <c r="E1903">
        <v>-0.55519374999999993</v>
      </c>
      <c r="F1903">
        <v>16</v>
      </c>
    </row>
    <row r="1904" spans="1:6" x14ac:dyDescent="0.3">
      <c r="A1904" t="s">
        <v>6</v>
      </c>
      <c r="B1904">
        <v>18370000</v>
      </c>
      <c r="C1904">
        <v>18380000</v>
      </c>
      <c r="D1904">
        <v>18375000</v>
      </c>
      <c r="E1904">
        <v>-0.58125806451612883</v>
      </c>
      <c r="F1904">
        <v>31</v>
      </c>
    </row>
    <row r="1905" spans="1:6" x14ac:dyDescent="0.3">
      <c r="A1905" t="s">
        <v>6</v>
      </c>
      <c r="B1905">
        <v>18375000</v>
      </c>
      <c r="C1905">
        <v>18385000</v>
      </c>
      <c r="D1905">
        <v>18380000</v>
      </c>
      <c r="E1905">
        <v>-0.58333928571428573</v>
      </c>
      <c r="F1905">
        <v>28</v>
      </c>
    </row>
    <row r="1906" spans="1:6" x14ac:dyDescent="0.3">
      <c r="A1906" t="s">
        <v>6</v>
      </c>
      <c r="B1906">
        <v>18380000</v>
      </c>
      <c r="C1906">
        <v>18390000</v>
      </c>
      <c r="D1906">
        <v>18385000</v>
      </c>
      <c r="E1906">
        <v>-0.56424999999999992</v>
      </c>
      <c r="F1906">
        <v>20</v>
      </c>
    </row>
    <row r="1907" spans="1:6" x14ac:dyDescent="0.3">
      <c r="A1907" t="s">
        <v>6</v>
      </c>
      <c r="B1907">
        <v>18385000</v>
      </c>
      <c r="C1907">
        <v>18395000</v>
      </c>
      <c r="D1907">
        <v>18390000</v>
      </c>
      <c r="E1907">
        <v>-0.59183846153846154</v>
      </c>
      <c r="F1907">
        <v>26</v>
      </c>
    </row>
    <row r="1908" spans="1:6" x14ac:dyDescent="0.3">
      <c r="A1908" t="s">
        <v>6</v>
      </c>
      <c r="B1908">
        <v>18390000</v>
      </c>
      <c r="C1908">
        <v>18400000</v>
      </c>
      <c r="D1908">
        <v>18395000</v>
      </c>
      <c r="E1908">
        <v>-0.60655555555555551</v>
      </c>
      <c r="F1908">
        <v>18</v>
      </c>
    </row>
    <row r="1909" spans="1:6" x14ac:dyDescent="0.3">
      <c r="A1909" t="s">
        <v>6</v>
      </c>
      <c r="B1909">
        <v>18395000</v>
      </c>
      <c r="C1909">
        <v>18405000</v>
      </c>
      <c r="D1909">
        <v>18400000</v>
      </c>
      <c r="E1909">
        <v>-0.60607499999999992</v>
      </c>
      <c r="F1909">
        <v>4</v>
      </c>
    </row>
    <row r="1910" spans="1:6" x14ac:dyDescent="0.3">
      <c r="A1910" t="s">
        <v>6</v>
      </c>
      <c r="B1910">
        <v>18400000</v>
      </c>
      <c r="C1910">
        <v>18410000</v>
      </c>
      <c r="D1910">
        <v>18405000</v>
      </c>
      <c r="E1910">
        <v>-0.58460000000000001</v>
      </c>
      <c r="F1910">
        <v>10</v>
      </c>
    </row>
    <row r="1911" spans="1:6" x14ac:dyDescent="0.3">
      <c r="A1911" t="s">
        <v>6</v>
      </c>
      <c r="B1911">
        <v>18405000</v>
      </c>
      <c r="C1911">
        <v>18415000</v>
      </c>
      <c r="D1911">
        <v>18410000</v>
      </c>
      <c r="E1911">
        <v>-0.60063199999999994</v>
      </c>
      <c r="F1911">
        <v>25</v>
      </c>
    </row>
    <row r="1912" spans="1:6" x14ac:dyDescent="0.3">
      <c r="A1912" t="s">
        <v>6</v>
      </c>
      <c r="B1912">
        <v>18410000</v>
      </c>
      <c r="C1912">
        <v>18420000</v>
      </c>
      <c r="D1912">
        <v>18415000</v>
      </c>
      <c r="E1912">
        <v>-0.5996555555555555</v>
      </c>
      <c r="F1912">
        <v>18</v>
      </c>
    </row>
    <row r="1913" spans="1:6" x14ac:dyDescent="0.3">
      <c r="A1913" t="s">
        <v>6</v>
      </c>
      <c r="B1913">
        <v>18415000</v>
      </c>
      <c r="C1913">
        <v>18425000</v>
      </c>
      <c r="D1913">
        <v>18420000</v>
      </c>
      <c r="E1913">
        <v>-0.54227999999999998</v>
      </c>
      <c r="F1913">
        <v>10</v>
      </c>
    </row>
    <row r="1914" spans="1:6" x14ac:dyDescent="0.3">
      <c r="A1914" t="s">
        <v>6</v>
      </c>
      <c r="B1914">
        <v>18420000</v>
      </c>
      <c r="C1914">
        <v>18430000</v>
      </c>
      <c r="D1914">
        <v>18425000</v>
      </c>
      <c r="E1914">
        <v>-0.56240555555555549</v>
      </c>
      <c r="F1914">
        <v>18</v>
      </c>
    </row>
    <row r="1915" spans="1:6" x14ac:dyDescent="0.3">
      <c r="A1915" t="s">
        <v>6</v>
      </c>
      <c r="B1915">
        <v>18425000</v>
      </c>
      <c r="C1915">
        <v>18435000</v>
      </c>
      <c r="D1915">
        <v>18430000</v>
      </c>
      <c r="E1915">
        <v>-0.56431304347826083</v>
      </c>
      <c r="F1915">
        <v>23</v>
      </c>
    </row>
    <row r="1916" spans="1:6" x14ac:dyDescent="0.3">
      <c r="A1916" t="s">
        <v>6</v>
      </c>
      <c r="B1916">
        <v>18430000</v>
      </c>
      <c r="C1916">
        <v>18440000</v>
      </c>
      <c r="D1916">
        <v>18435000</v>
      </c>
      <c r="E1916">
        <v>-0.56909999999999994</v>
      </c>
      <c r="F1916">
        <v>14</v>
      </c>
    </row>
    <row r="1917" spans="1:6" x14ac:dyDescent="0.3">
      <c r="A1917" t="s">
        <v>6</v>
      </c>
      <c r="B1917">
        <v>18435000</v>
      </c>
      <c r="C1917">
        <v>18445000</v>
      </c>
      <c r="D1917">
        <v>18440000</v>
      </c>
      <c r="E1917">
        <v>-0.57873333333333321</v>
      </c>
      <c r="F1917">
        <v>6</v>
      </c>
    </row>
    <row r="1918" spans="1:6" x14ac:dyDescent="0.3">
      <c r="A1918" t="s">
        <v>6</v>
      </c>
      <c r="B1918">
        <v>18440000</v>
      </c>
      <c r="C1918">
        <v>18450000</v>
      </c>
      <c r="D1918">
        <v>18445000</v>
      </c>
      <c r="E1918">
        <v>-0.60772499999999996</v>
      </c>
      <c r="F1918">
        <v>8</v>
      </c>
    </row>
    <row r="1919" spans="1:6" x14ac:dyDescent="0.3">
      <c r="A1919" t="s">
        <v>6</v>
      </c>
      <c r="B1919">
        <v>18445000</v>
      </c>
      <c r="C1919">
        <v>18455000</v>
      </c>
      <c r="D1919">
        <v>18450000</v>
      </c>
      <c r="E1919">
        <v>-0.63123000000000007</v>
      </c>
      <c r="F1919">
        <v>10</v>
      </c>
    </row>
    <row r="1920" spans="1:6" x14ac:dyDescent="0.3">
      <c r="A1920" t="s">
        <v>6</v>
      </c>
      <c r="B1920">
        <v>18450000</v>
      </c>
      <c r="C1920">
        <v>18460000</v>
      </c>
      <c r="D1920">
        <v>18455000</v>
      </c>
      <c r="E1920">
        <v>-0.57095000000000007</v>
      </c>
      <c r="F1920">
        <v>8</v>
      </c>
    </row>
    <row r="1921" spans="1:6" x14ac:dyDescent="0.3">
      <c r="A1921" t="s">
        <v>6</v>
      </c>
      <c r="B1921">
        <v>18455000</v>
      </c>
      <c r="C1921">
        <v>18465000</v>
      </c>
      <c r="D1921">
        <v>18460000</v>
      </c>
      <c r="E1921">
        <v>-0.51387142857142853</v>
      </c>
      <c r="F1921">
        <v>7</v>
      </c>
    </row>
    <row r="1922" spans="1:6" x14ac:dyDescent="0.3">
      <c r="A1922" t="s">
        <v>6</v>
      </c>
      <c r="B1922">
        <v>18460000</v>
      </c>
      <c r="C1922">
        <v>18470000</v>
      </c>
      <c r="D1922">
        <v>18465000</v>
      </c>
      <c r="E1922">
        <v>-0.55596153846153851</v>
      </c>
      <c r="F1922">
        <v>13</v>
      </c>
    </row>
    <row r="1923" spans="1:6" x14ac:dyDescent="0.3">
      <c r="A1923" t="s">
        <v>6</v>
      </c>
      <c r="B1923">
        <v>18465000</v>
      </c>
      <c r="C1923">
        <v>18475000</v>
      </c>
      <c r="D1923">
        <v>18470000</v>
      </c>
      <c r="E1923">
        <v>-0.57948</v>
      </c>
      <c r="F1923">
        <v>20</v>
      </c>
    </row>
    <row r="1924" spans="1:6" x14ac:dyDescent="0.3">
      <c r="A1924" t="s">
        <v>6</v>
      </c>
      <c r="B1924">
        <v>18470000</v>
      </c>
      <c r="C1924">
        <v>18480000</v>
      </c>
      <c r="D1924">
        <v>18475000</v>
      </c>
      <c r="E1924">
        <v>-0.58941599999999994</v>
      </c>
      <c r="F1924">
        <v>25</v>
      </c>
    </row>
    <row r="1925" spans="1:6" x14ac:dyDescent="0.3">
      <c r="A1925" t="s">
        <v>6</v>
      </c>
      <c r="B1925">
        <v>18475000</v>
      </c>
      <c r="C1925">
        <v>18485000</v>
      </c>
      <c r="D1925">
        <v>18480000</v>
      </c>
      <c r="E1925">
        <v>-0.58771304347826081</v>
      </c>
      <c r="F1925">
        <v>23</v>
      </c>
    </row>
    <row r="1926" spans="1:6" x14ac:dyDescent="0.3">
      <c r="A1926" t="s">
        <v>6</v>
      </c>
      <c r="B1926">
        <v>18480000</v>
      </c>
      <c r="C1926">
        <v>18490000</v>
      </c>
      <c r="D1926">
        <v>18485000</v>
      </c>
      <c r="E1926">
        <v>-0.60510666666666657</v>
      </c>
      <c r="F1926">
        <v>30</v>
      </c>
    </row>
    <row r="1927" spans="1:6" x14ac:dyDescent="0.3">
      <c r="A1927" t="s">
        <v>6</v>
      </c>
      <c r="B1927">
        <v>18485000</v>
      </c>
      <c r="C1927">
        <v>18495000</v>
      </c>
      <c r="D1927">
        <v>18490000</v>
      </c>
      <c r="E1927">
        <v>-0.60799375000000011</v>
      </c>
      <c r="F1927">
        <v>32</v>
      </c>
    </row>
    <row r="1928" spans="1:6" x14ac:dyDescent="0.3">
      <c r="A1928" t="s">
        <v>6</v>
      </c>
      <c r="B1928">
        <v>18490000</v>
      </c>
      <c r="C1928">
        <v>18500000</v>
      </c>
      <c r="D1928">
        <v>18495000</v>
      </c>
      <c r="E1928">
        <v>-0.57877307692307689</v>
      </c>
      <c r="F1928">
        <v>26</v>
      </c>
    </row>
    <row r="1929" spans="1:6" x14ac:dyDescent="0.3">
      <c r="A1929" t="s">
        <v>6</v>
      </c>
      <c r="B1929">
        <v>18495000</v>
      </c>
      <c r="C1929">
        <v>18505000</v>
      </c>
      <c r="D1929">
        <v>18500000</v>
      </c>
      <c r="E1929">
        <v>-0.57031739130434767</v>
      </c>
      <c r="F1929">
        <v>23</v>
      </c>
    </row>
    <row r="1930" spans="1:6" x14ac:dyDescent="0.3">
      <c r="A1930" t="s">
        <v>6</v>
      </c>
      <c r="B1930">
        <v>18500000</v>
      </c>
      <c r="C1930">
        <v>18510000</v>
      </c>
      <c r="D1930">
        <v>18505000</v>
      </c>
      <c r="E1930">
        <v>-0.58488695652173905</v>
      </c>
      <c r="F1930">
        <v>23</v>
      </c>
    </row>
    <row r="1931" spans="1:6" x14ac:dyDescent="0.3">
      <c r="A1931" t="s">
        <v>6</v>
      </c>
      <c r="B1931">
        <v>18505000</v>
      </c>
      <c r="C1931">
        <v>18515000</v>
      </c>
      <c r="D1931">
        <v>18510000</v>
      </c>
      <c r="E1931">
        <v>-0.59818064516129033</v>
      </c>
      <c r="F1931">
        <v>31</v>
      </c>
    </row>
    <row r="1932" spans="1:6" x14ac:dyDescent="0.3">
      <c r="A1932" t="s">
        <v>6</v>
      </c>
      <c r="B1932">
        <v>18510000</v>
      </c>
      <c r="C1932">
        <v>18520000</v>
      </c>
      <c r="D1932">
        <v>18515000</v>
      </c>
      <c r="E1932">
        <v>-0.6027529411764706</v>
      </c>
      <c r="F1932">
        <v>17</v>
      </c>
    </row>
    <row r="1933" spans="1:6" x14ac:dyDescent="0.3">
      <c r="A1933" t="s">
        <v>6</v>
      </c>
      <c r="B1933">
        <v>18525000</v>
      </c>
      <c r="C1933">
        <v>18535000</v>
      </c>
      <c r="D1933">
        <v>18530000</v>
      </c>
      <c r="E1933">
        <v>-0.59745555555555563</v>
      </c>
      <c r="F1933">
        <v>9</v>
      </c>
    </row>
    <row r="1934" spans="1:6" x14ac:dyDescent="0.3">
      <c r="A1934" t="s">
        <v>6</v>
      </c>
      <c r="B1934">
        <v>18530000</v>
      </c>
      <c r="C1934">
        <v>18540000</v>
      </c>
      <c r="D1934">
        <v>18535000</v>
      </c>
      <c r="E1934">
        <v>-0.58856666666666668</v>
      </c>
      <c r="F1934">
        <v>21</v>
      </c>
    </row>
    <row r="1935" spans="1:6" x14ac:dyDescent="0.3">
      <c r="A1935" t="s">
        <v>6</v>
      </c>
      <c r="B1935">
        <v>18535000</v>
      </c>
      <c r="C1935">
        <v>18545000</v>
      </c>
      <c r="D1935">
        <v>18540000</v>
      </c>
      <c r="E1935">
        <v>-0.58049523809523806</v>
      </c>
      <c r="F1935">
        <v>21</v>
      </c>
    </row>
    <row r="1936" spans="1:6" x14ac:dyDescent="0.3">
      <c r="A1936" t="s">
        <v>6</v>
      </c>
      <c r="B1936">
        <v>18540000</v>
      </c>
      <c r="C1936">
        <v>18550000</v>
      </c>
      <c r="D1936">
        <v>18545000</v>
      </c>
      <c r="E1936">
        <v>-0.58221304347826075</v>
      </c>
      <c r="F1936">
        <v>23</v>
      </c>
    </row>
    <row r="1937" spans="1:6" x14ac:dyDescent="0.3">
      <c r="A1937" t="s">
        <v>6</v>
      </c>
      <c r="B1937">
        <v>18545000</v>
      </c>
      <c r="C1937">
        <v>18555000</v>
      </c>
      <c r="D1937">
        <v>18550000</v>
      </c>
      <c r="E1937">
        <v>-0.61464074074074082</v>
      </c>
      <c r="F1937">
        <v>27</v>
      </c>
    </row>
    <row r="1938" spans="1:6" x14ac:dyDescent="0.3">
      <c r="A1938" t="s">
        <v>6</v>
      </c>
      <c r="B1938">
        <v>18550000</v>
      </c>
      <c r="C1938">
        <v>18560000</v>
      </c>
      <c r="D1938">
        <v>18555000</v>
      </c>
      <c r="E1938">
        <v>-0.65483333333333327</v>
      </c>
      <c r="F1938">
        <v>21</v>
      </c>
    </row>
    <row r="1939" spans="1:6" x14ac:dyDescent="0.3">
      <c r="A1939" t="s">
        <v>6</v>
      </c>
      <c r="B1939">
        <v>18555000</v>
      </c>
      <c r="C1939">
        <v>18565000</v>
      </c>
      <c r="D1939">
        <v>18560000</v>
      </c>
      <c r="E1939">
        <v>-0.61169473684210518</v>
      </c>
      <c r="F1939">
        <v>19</v>
      </c>
    </row>
    <row r="1940" spans="1:6" x14ac:dyDescent="0.3">
      <c r="A1940" t="s">
        <v>6</v>
      </c>
      <c r="B1940">
        <v>18560000</v>
      </c>
      <c r="C1940">
        <v>18570000</v>
      </c>
      <c r="D1940">
        <v>18565000</v>
      </c>
      <c r="E1940">
        <v>-0.58321904761904753</v>
      </c>
      <c r="F1940">
        <v>21</v>
      </c>
    </row>
    <row r="1941" spans="1:6" x14ac:dyDescent="0.3">
      <c r="A1941" t="s">
        <v>6</v>
      </c>
      <c r="B1941">
        <v>18565000</v>
      </c>
      <c r="C1941">
        <v>18575000</v>
      </c>
      <c r="D1941">
        <v>18570000</v>
      </c>
      <c r="E1941">
        <v>-0.57774545454545456</v>
      </c>
      <c r="F1941">
        <v>22</v>
      </c>
    </row>
    <row r="1942" spans="1:6" x14ac:dyDescent="0.3">
      <c r="A1942" t="s">
        <v>6</v>
      </c>
      <c r="B1942">
        <v>18570000</v>
      </c>
      <c r="C1942">
        <v>18580000</v>
      </c>
      <c r="D1942">
        <v>18575000</v>
      </c>
      <c r="E1942">
        <v>-0.56442727272727278</v>
      </c>
      <c r="F1942">
        <v>22</v>
      </c>
    </row>
    <row r="1943" spans="1:6" x14ac:dyDescent="0.3">
      <c r="A1943" t="s">
        <v>6</v>
      </c>
      <c r="B1943">
        <v>18575000</v>
      </c>
      <c r="C1943">
        <v>18585000</v>
      </c>
      <c r="D1943">
        <v>18580000</v>
      </c>
      <c r="E1943">
        <v>-0.55972142857142848</v>
      </c>
      <c r="F1943">
        <v>14</v>
      </c>
    </row>
    <row r="1944" spans="1:6" x14ac:dyDescent="0.3">
      <c r="A1944" t="s">
        <v>6</v>
      </c>
      <c r="B1944">
        <v>18580000</v>
      </c>
      <c r="C1944">
        <v>18590000</v>
      </c>
      <c r="D1944">
        <v>18585000</v>
      </c>
      <c r="E1944">
        <v>-0.57193684210526319</v>
      </c>
      <c r="F1944">
        <v>19</v>
      </c>
    </row>
    <row r="1945" spans="1:6" x14ac:dyDescent="0.3">
      <c r="A1945" t="s">
        <v>6</v>
      </c>
      <c r="B1945">
        <v>18585000</v>
      </c>
      <c r="C1945">
        <v>18595000</v>
      </c>
      <c r="D1945">
        <v>18590000</v>
      </c>
      <c r="E1945">
        <v>-0.58100799999999997</v>
      </c>
      <c r="F1945">
        <v>25</v>
      </c>
    </row>
    <row r="1946" spans="1:6" x14ac:dyDescent="0.3">
      <c r="A1946" t="s">
        <v>6</v>
      </c>
      <c r="B1946">
        <v>18590000</v>
      </c>
      <c r="C1946">
        <v>18600000</v>
      </c>
      <c r="D1946">
        <v>18595000</v>
      </c>
      <c r="E1946">
        <v>-0.56490588235294115</v>
      </c>
      <c r="F1946">
        <v>17</v>
      </c>
    </row>
    <row r="1947" spans="1:6" x14ac:dyDescent="0.3">
      <c r="A1947" t="s">
        <v>6</v>
      </c>
      <c r="B1947">
        <v>18595000</v>
      </c>
      <c r="C1947">
        <v>18605000</v>
      </c>
      <c r="D1947">
        <v>18600000</v>
      </c>
      <c r="E1947">
        <v>-0.57082307692307677</v>
      </c>
      <c r="F1947">
        <v>13</v>
      </c>
    </row>
    <row r="1948" spans="1:6" x14ac:dyDescent="0.3">
      <c r="A1948" t="s">
        <v>6</v>
      </c>
      <c r="B1948">
        <v>18600000</v>
      </c>
      <c r="C1948">
        <v>18610000</v>
      </c>
      <c r="D1948">
        <v>18605000</v>
      </c>
      <c r="E1948">
        <v>-0.5993846153846154</v>
      </c>
      <c r="F1948">
        <v>13</v>
      </c>
    </row>
    <row r="1949" spans="1:6" x14ac:dyDescent="0.3">
      <c r="A1949" t="s">
        <v>6</v>
      </c>
      <c r="B1949">
        <v>18605000</v>
      </c>
      <c r="C1949">
        <v>18615000</v>
      </c>
      <c r="D1949">
        <v>18610000</v>
      </c>
      <c r="E1949">
        <v>-0.60234705882352946</v>
      </c>
      <c r="F1949">
        <v>17</v>
      </c>
    </row>
    <row r="1950" spans="1:6" x14ac:dyDescent="0.3">
      <c r="A1950" t="s">
        <v>6</v>
      </c>
      <c r="B1950">
        <v>18610000</v>
      </c>
      <c r="C1950">
        <v>18620000</v>
      </c>
      <c r="D1950">
        <v>18615000</v>
      </c>
      <c r="E1950">
        <v>-0.60259130434782615</v>
      </c>
      <c r="F1950">
        <v>23</v>
      </c>
    </row>
    <row r="1951" spans="1:6" x14ac:dyDescent="0.3">
      <c r="A1951" t="s">
        <v>6</v>
      </c>
      <c r="B1951">
        <v>18615000</v>
      </c>
      <c r="C1951">
        <v>18625000</v>
      </c>
      <c r="D1951">
        <v>18620000</v>
      </c>
      <c r="E1951">
        <v>-0.59648999999999996</v>
      </c>
      <c r="F1951">
        <v>30</v>
      </c>
    </row>
    <row r="1952" spans="1:6" x14ac:dyDescent="0.3">
      <c r="A1952" t="s">
        <v>6</v>
      </c>
      <c r="B1952">
        <v>18620000</v>
      </c>
      <c r="C1952">
        <v>18630000</v>
      </c>
      <c r="D1952">
        <v>18625000</v>
      </c>
      <c r="E1952">
        <v>-0.59384347826086947</v>
      </c>
      <c r="F1952">
        <v>23</v>
      </c>
    </row>
    <row r="1953" spans="1:6" x14ac:dyDescent="0.3">
      <c r="A1953" t="s">
        <v>6</v>
      </c>
      <c r="B1953">
        <v>18625000</v>
      </c>
      <c r="C1953">
        <v>18635000</v>
      </c>
      <c r="D1953">
        <v>18630000</v>
      </c>
      <c r="E1953">
        <v>-0.58924999999999994</v>
      </c>
      <c r="F1953">
        <v>6</v>
      </c>
    </row>
    <row r="1954" spans="1:6" x14ac:dyDescent="0.3">
      <c r="A1954" t="s">
        <v>6</v>
      </c>
      <c r="B1954">
        <v>18630000</v>
      </c>
      <c r="C1954">
        <v>18640000</v>
      </c>
      <c r="D1954">
        <v>18635000</v>
      </c>
      <c r="E1954">
        <v>-0.53682499999999977</v>
      </c>
      <c r="F1954">
        <v>4</v>
      </c>
    </row>
    <row r="1955" spans="1:6" x14ac:dyDescent="0.3">
      <c r="A1955" t="s">
        <v>6</v>
      </c>
      <c r="B1955">
        <v>18635000</v>
      </c>
      <c r="C1955">
        <v>18645000</v>
      </c>
      <c r="D1955">
        <v>18640000</v>
      </c>
      <c r="E1955">
        <v>-0.54036666666666655</v>
      </c>
      <c r="F1955">
        <v>9</v>
      </c>
    </row>
    <row r="1956" spans="1:6" x14ac:dyDescent="0.3">
      <c r="A1956" t="s">
        <v>6</v>
      </c>
      <c r="B1956">
        <v>18640000</v>
      </c>
      <c r="C1956">
        <v>18650000</v>
      </c>
      <c r="D1956">
        <v>18645000</v>
      </c>
      <c r="E1956">
        <v>-0.57374999999999998</v>
      </c>
      <c r="F1956">
        <v>12</v>
      </c>
    </row>
    <row r="1957" spans="1:6" x14ac:dyDescent="0.3">
      <c r="A1957" t="s">
        <v>6</v>
      </c>
      <c r="B1957">
        <v>18645000</v>
      </c>
      <c r="C1957">
        <v>18655000</v>
      </c>
      <c r="D1957">
        <v>18650000</v>
      </c>
      <c r="E1957">
        <v>-0.56931999999999994</v>
      </c>
      <c r="F1957">
        <v>15</v>
      </c>
    </row>
    <row r="1958" spans="1:6" x14ac:dyDescent="0.3">
      <c r="A1958" t="s">
        <v>6</v>
      </c>
      <c r="B1958">
        <v>18650000</v>
      </c>
      <c r="C1958">
        <v>18660000</v>
      </c>
      <c r="D1958">
        <v>18655000</v>
      </c>
      <c r="E1958">
        <v>-0.55341999999999991</v>
      </c>
      <c r="F1958">
        <v>10</v>
      </c>
    </row>
    <row r="1959" spans="1:6" x14ac:dyDescent="0.3">
      <c r="A1959" t="s">
        <v>6</v>
      </c>
      <c r="B1959">
        <v>18655000</v>
      </c>
      <c r="C1959">
        <v>18665000</v>
      </c>
      <c r="D1959">
        <v>18660000</v>
      </c>
      <c r="E1959">
        <v>-0.56554166666666661</v>
      </c>
      <c r="F1959">
        <v>12</v>
      </c>
    </row>
    <row r="1960" spans="1:6" x14ac:dyDescent="0.3">
      <c r="A1960" t="s">
        <v>6</v>
      </c>
      <c r="B1960">
        <v>18660000</v>
      </c>
      <c r="C1960">
        <v>18670000</v>
      </c>
      <c r="D1960">
        <v>18665000</v>
      </c>
      <c r="E1960">
        <v>-0.55972727272727274</v>
      </c>
      <c r="F1960">
        <v>22</v>
      </c>
    </row>
    <row r="1961" spans="1:6" x14ac:dyDescent="0.3">
      <c r="A1961" t="s">
        <v>6</v>
      </c>
      <c r="B1961">
        <v>18665000</v>
      </c>
      <c r="C1961">
        <v>18675000</v>
      </c>
      <c r="D1961">
        <v>18670000</v>
      </c>
      <c r="E1961">
        <v>-0.579044</v>
      </c>
      <c r="F1961">
        <v>25</v>
      </c>
    </row>
    <row r="1962" spans="1:6" x14ac:dyDescent="0.3">
      <c r="A1962" t="s">
        <v>6</v>
      </c>
      <c r="B1962">
        <v>18670000</v>
      </c>
      <c r="C1962">
        <v>18680000</v>
      </c>
      <c r="D1962">
        <v>18675000</v>
      </c>
      <c r="E1962">
        <v>-0.58547647058823526</v>
      </c>
      <c r="F1962">
        <v>17</v>
      </c>
    </row>
    <row r="1963" spans="1:6" x14ac:dyDescent="0.3">
      <c r="A1963" t="s">
        <v>6</v>
      </c>
      <c r="B1963">
        <v>18675000</v>
      </c>
      <c r="C1963">
        <v>18685000</v>
      </c>
      <c r="D1963">
        <v>18680000</v>
      </c>
      <c r="E1963">
        <v>-0.54426666666666668</v>
      </c>
      <c r="F1963">
        <v>15</v>
      </c>
    </row>
    <row r="1964" spans="1:6" x14ac:dyDescent="0.3">
      <c r="A1964" t="s">
        <v>6</v>
      </c>
      <c r="B1964">
        <v>18680000</v>
      </c>
      <c r="C1964">
        <v>18690000</v>
      </c>
      <c r="D1964">
        <v>18685000</v>
      </c>
      <c r="E1964">
        <v>-0.56418421052631573</v>
      </c>
      <c r="F1964">
        <v>19</v>
      </c>
    </row>
    <row r="1965" spans="1:6" x14ac:dyDescent="0.3">
      <c r="A1965" t="s">
        <v>6</v>
      </c>
      <c r="B1965">
        <v>18685000</v>
      </c>
      <c r="C1965">
        <v>18695000</v>
      </c>
      <c r="D1965">
        <v>18690000</v>
      </c>
      <c r="E1965">
        <v>-0.5623999999999999</v>
      </c>
      <c r="F1965">
        <v>19</v>
      </c>
    </row>
    <row r="1966" spans="1:6" x14ac:dyDescent="0.3">
      <c r="A1966" t="s">
        <v>6</v>
      </c>
      <c r="B1966">
        <v>18690000</v>
      </c>
      <c r="C1966">
        <v>18700000</v>
      </c>
      <c r="D1966">
        <v>18695000</v>
      </c>
      <c r="E1966">
        <v>-0.55814999999999992</v>
      </c>
      <c r="F1966">
        <v>20</v>
      </c>
    </row>
    <row r="1967" spans="1:6" x14ac:dyDescent="0.3">
      <c r="A1967" t="s">
        <v>6</v>
      </c>
      <c r="B1967">
        <v>18695000</v>
      </c>
      <c r="C1967">
        <v>18705000</v>
      </c>
      <c r="D1967">
        <v>18700000</v>
      </c>
      <c r="E1967">
        <v>-0.56502500000000011</v>
      </c>
      <c r="F1967">
        <v>12</v>
      </c>
    </row>
    <row r="1968" spans="1:6" x14ac:dyDescent="0.3">
      <c r="A1968" t="s">
        <v>6</v>
      </c>
      <c r="B1968">
        <v>18700000</v>
      </c>
      <c r="C1968">
        <v>18710000</v>
      </c>
      <c r="D1968">
        <v>18705000</v>
      </c>
      <c r="E1968">
        <v>-0.52649999999999997</v>
      </c>
      <c r="F1968">
        <v>3</v>
      </c>
    </row>
    <row r="1969" spans="1:6" x14ac:dyDescent="0.3">
      <c r="A1969" t="s">
        <v>6</v>
      </c>
      <c r="B1969">
        <v>18710000</v>
      </c>
      <c r="C1969">
        <v>18720000</v>
      </c>
      <c r="D1969">
        <v>18715000</v>
      </c>
      <c r="E1969">
        <v>-0.60373333333333334</v>
      </c>
      <c r="F1969">
        <v>9</v>
      </c>
    </row>
    <row r="1970" spans="1:6" x14ac:dyDescent="0.3">
      <c r="A1970" t="s">
        <v>6</v>
      </c>
      <c r="B1970">
        <v>18715000</v>
      </c>
      <c r="C1970">
        <v>18725000</v>
      </c>
      <c r="D1970">
        <v>18720000</v>
      </c>
      <c r="E1970">
        <v>-0.60373333333333334</v>
      </c>
      <c r="F1970">
        <v>9</v>
      </c>
    </row>
    <row r="1971" spans="1:6" x14ac:dyDescent="0.3">
      <c r="A1971" t="s">
        <v>6</v>
      </c>
      <c r="B1971">
        <v>18720000</v>
      </c>
      <c r="C1971">
        <v>18730000</v>
      </c>
      <c r="D1971">
        <v>18725000</v>
      </c>
      <c r="E1971">
        <v>-0.51154999999999995</v>
      </c>
      <c r="F1971">
        <v>2</v>
      </c>
    </row>
    <row r="1972" spans="1:6" x14ac:dyDescent="0.3">
      <c r="A1972" t="s">
        <v>6</v>
      </c>
      <c r="B1972">
        <v>18725000</v>
      </c>
      <c r="C1972">
        <v>18735000</v>
      </c>
      <c r="D1972">
        <v>18730000</v>
      </c>
      <c r="E1972">
        <v>-0.58111500000000005</v>
      </c>
      <c r="F1972">
        <v>20</v>
      </c>
    </row>
    <row r="1973" spans="1:6" x14ac:dyDescent="0.3">
      <c r="A1973" t="s">
        <v>6</v>
      </c>
      <c r="B1973">
        <v>18730000</v>
      </c>
      <c r="C1973">
        <v>18740000</v>
      </c>
      <c r="D1973">
        <v>18735000</v>
      </c>
      <c r="E1973">
        <v>-0.59831562499999991</v>
      </c>
      <c r="F1973">
        <v>32</v>
      </c>
    </row>
    <row r="1974" spans="1:6" x14ac:dyDescent="0.3">
      <c r="A1974" t="s">
        <v>6</v>
      </c>
      <c r="B1974">
        <v>18735000</v>
      </c>
      <c r="C1974">
        <v>18745000</v>
      </c>
      <c r="D1974">
        <v>18740000</v>
      </c>
      <c r="E1974">
        <v>-0.60729545454545442</v>
      </c>
      <c r="F1974">
        <v>22</v>
      </c>
    </row>
    <row r="1975" spans="1:6" x14ac:dyDescent="0.3">
      <c r="A1975" t="s">
        <v>6</v>
      </c>
      <c r="B1975">
        <v>18740000</v>
      </c>
      <c r="C1975">
        <v>18750000</v>
      </c>
      <c r="D1975">
        <v>18745000</v>
      </c>
      <c r="E1975">
        <v>-0.57868235294117643</v>
      </c>
      <c r="F1975">
        <v>17</v>
      </c>
    </row>
    <row r="1976" spans="1:6" x14ac:dyDescent="0.3">
      <c r="A1976" t="s">
        <v>6</v>
      </c>
      <c r="B1976">
        <v>18745000</v>
      </c>
      <c r="C1976">
        <v>18755000</v>
      </c>
      <c r="D1976">
        <v>18750000</v>
      </c>
      <c r="E1976">
        <v>-0.54470666666666667</v>
      </c>
      <c r="F1976">
        <v>15</v>
      </c>
    </row>
    <row r="1977" spans="1:6" x14ac:dyDescent="0.3">
      <c r="A1977" t="s">
        <v>6</v>
      </c>
      <c r="B1977">
        <v>18750000</v>
      </c>
      <c r="C1977">
        <v>18760000</v>
      </c>
      <c r="D1977">
        <v>18755000</v>
      </c>
      <c r="E1977">
        <v>-0.52443333333333342</v>
      </c>
      <c r="F1977">
        <v>6</v>
      </c>
    </row>
    <row r="1978" spans="1:6" x14ac:dyDescent="0.3">
      <c r="A1978" t="s">
        <v>6</v>
      </c>
      <c r="B1978">
        <v>18760000</v>
      </c>
      <c r="C1978">
        <v>18770000</v>
      </c>
      <c r="D1978">
        <v>18765000</v>
      </c>
      <c r="E1978">
        <v>-0.62013333333333331</v>
      </c>
      <c r="F1978">
        <v>3</v>
      </c>
    </row>
    <row r="1979" spans="1:6" x14ac:dyDescent="0.3">
      <c r="A1979" t="s">
        <v>6</v>
      </c>
      <c r="B1979">
        <v>18765000</v>
      </c>
      <c r="C1979">
        <v>18775000</v>
      </c>
      <c r="D1979">
        <v>18770000</v>
      </c>
      <c r="E1979">
        <v>-0.5853166666666666</v>
      </c>
      <c r="F1979">
        <v>6</v>
      </c>
    </row>
    <row r="1980" spans="1:6" x14ac:dyDescent="0.3">
      <c r="A1980" t="s">
        <v>6</v>
      </c>
      <c r="B1980">
        <v>18770000</v>
      </c>
      <c r="C1980">
        <v>18780000</v>
      </c>
      <c r="D1980">
        <v>18775000</v>
      </c>
      <c r="E1980">
        <v>-0.56174999999999997</v>
      </c>
      <c r="F1980">
        <v>6</v>
      </c>
    </row>
    <row r="1981" spans="1:6" x14ac:dyDescent="0.3">
      <c r="A1981" t="s">
        <v>6</v>
      </c>
      <c r="B1981">
        <v>18775000</v>
      </c>
      <c r="C1981">
        <v>18785000</v>
      </c>
      <c r="D1981">
        <v>18780000</v>
      </c>
      <c r="E1981">
        <v>-0.54568181818181827</v>
      </c>
      <c r="F1981">
        <v>11</v>
      </c>
    </row>
    <row r="1982" spans="1:6" x14ac:dyDescent="0.3">
      <c r="A1982" t="s">
        <v>6</v>
      </c>
      <c r="B1982">
        <v>18780000</v>
      </c>
      <c r="C1982">
        <v>18790000</v>
      </c>
      <c r="D1982">
        <v>18785000</v>
      </c>
      <c r="E1982">
        <v>-0.54453125000000013</v>
      </c>
      <c r="F1982">
        <v>16</v>
      </c>
    </row>
    <row r="1983" spans="1:6" x14ac:dyDescent="0.3">
      <c r="A1983" t="s">
        <v>6</v>
      </c>
      <c r="B1983">
        <v>18785000</v>
      </c>
      <c r="C1983">
        <v>18795000</v>
      </c>
      <c r="D1983">
        <v>18790000</v>
      </c>
      <c r="E1983">
        <v>-0.53503157894736864</v>
      </c>
      <c r="F1983">
        <v>19</v>
      </c>
    </row>
    <row r="1984" spans="1:6" x14ac:dyDescent="0.3">
      <c r="A1984" t="s">
        <v>6</v>
      </c>
      <c r="B1984">
        <v>18790000</v>
      </c>
      <c r="C1984">
        <v>18800000</v>
      </c>
      <c r="D1984">
        <v>18795000</v>
      </c>
      <c r="E1984">
        <v>-0.52889285714285728</v>
      </c>
      <c r="F1984">
        <v>14</v>
      </c>
    </row>
    <row r="1985" spans="1:6" x14ac:dyDescent="0.3">
      <c r="A1985" t="s">
        <v>6</v>
      </c>
      <c r="B1985">
        <v>18795000</v>
      </c>
      <c r="C1985">
        <v>18805000</v>
      </c>
      <c r="D1985">
        <v>18800000</v>
      </c>
      <c r="E1985">
        <v>-0.53605555555555562</v>
      </c>
      <c r="F1985">
        <v>9</v>
      </c>
    </row>
    <row r="1986" spans="1:6" x14ac:dyDescent="0.3">
      <c r="A1986" t="s">
        <v>6</v>
      </c>
      <c r="B1986">
        <v>18800000</v>
      </c>
      <c r="C1986">
        <v>18810000</v>
      </c>
      <c r="D1986">
        <v>18805000</v>
      </c>
      <c r="E1986">
        <v>-0.5318222222222222</v>
      </c>
      <c r="F1986">
        <v>9</v>
      </c>
    </row>
    <row r="1987" spans="1:6" x14ac:dyDescent="0.3">
      <c r="A1987" t="s">
        <v>6</v>
      </c>
      <c r="B1987">
        <v>18805000</v>
      </c>
      <c r="C1987">
        <v>18815000</v>
      </c>
      <c r="D1987">
        <v>18810000</v>
      </c>
      <c r="E1987">
        <v>-0.50669166666666676</v>
      </c>
      <c r="F1987">
        <v>12</v>
      </c>
    </row>
    <row r="1988" spans="1:6" x14ac:dyDescent="0.3">
      <c r="A1988" t="s">
        <v>6</v>
      </c>
      <c r="B1988">
        <v>18810000</v>
      </c>
      <c r="C1988">
        <v>18820000</v>
      </c>
      <c r="D1988">
        <v>18815000</v>
      </c>
      <c r="E1988">
        <v>-0.4981166666666666</v>
      </c>
      <c r="F1988">
        <v>12</v>
      </c>
    </row>
    <row r="1989" spans="1:6" x14ac:dyDescent="0.3">
      <c r="A1989" t="s">
        <v>6</v>
      </c>
      <c r="B1989">
        <v>18815000</v>
      </c>
      <c r="C1989">
        <v>18825000</v>
      </c>
      <c r="D1989">
        <v>18820000</v>
      </c>
      <c r="E1989">
        <v>-0.51849999999999996</v>
      </c>
      <c r="F1989">
        <v>9</v>
      </c>
    </row>
    <row r="1990" spans="1:6" x14ac:dyDescent="0.3">
      <c r="A1990" t="s">
        <v>6</v>
      </c>
      <c r="B1990">
        <v>18820000</v>
      </c>
      <c r="C1990">
        <v>18830000</v>
      </c>
      <c r="D1990">
        <v>18825000</v>
      </c>
      <c r="E1990">
        <v>-0.52989090909090908</v>
      </c>
      <c r="F1990">
        <v>11</v>
      </c>
    </row>
    <row r="1991" spans="1:6" x14ac:dyDescent="0.3">
      <c r="A1991" t="s">
        <v>6</v>
      </c>
      <c r="B1991">
        <v>18825000</v>
      </c>
      <c r="C1991">
        <v>18835000</v>
      </c>
      <c r="D1991">
        <v>18830000</v>
      </c>
      <c r="E1991">
        <v>-0.55258750000000001</v>
      </c>
      <c r="F1991">
        <v>16</v>
      </c>
    </row>
    <row r="1992" spans="1:6" x14ac:dyDescent="0.3">
      <c r="A1992" t="s">
        <v>6</v>
      </c>
      <c r="B1992">
        <v>18830000</v>
      </c>
      <c r="C1992">
        <v>18840000</v>
      </c>
      <c r="D1992">
        <v>18835000</v>
      </c>
      <c r="E1992">
        <v>-0.55857333333333337</v>
      </c>
      <c r="F1992">
        <v>15</v>
      </c>
    </row>
    <row r="1993" spans="1:6" x14ac:dyDescent="0.3">
      <c r="A1993" t="s">
        <v>6</v>
      </c>
      <c r="B1993">
        <v>18835000</v>
      </c>
      <c r="C1993">
        <v>18845000</v>
      </c>
      <c r="D1993">
        <v>18840000</v>
      </c>
      <c r="E1993">
        <v>-0.55659999999999998</v>
      </c>
      <c r="F1993">
        <v>4</v>
      </c>
    </row>
    <row r="1994" spans="1:6" x14ac:dyDescent="0.3">
      <c r="A1994" t="s">
        <v>6</v>
      </c>
      <c r="B1994">
        <v>18840000</v>
      </c>
      <c r="C1994">
        <v>18850000</v>
      </c>
      <c r="D1994">
        <v>18845000</v>
      </c>
      <c r="E1994">
        <v>-0.57150000000000001</v>
      </c>
      <c r="F1994">
        <v>5</v>
      </c>
    </row>
    <row r="1995" spans="1:6" x14ac:dyDescent="0.3">
      <c r="A1995" t="s">
        <v>6</v>
      </c>
      <c r="B1995">
        <v>18845000</v>
      </c>
      <c r="C1995">
        <v>18855000</v>
      </c>
      <c r="D1995">
        <v>18850000</v>
      </c>
      <c r="E1995">
        <v>-0.55295714285714281</v>
      </c>
      <c r="F1995">
        <v>7</v>
      </c>
    </row>
    <row r="1996" spans="1:6" x14ac:dyDescent="0.3">
      <c r="A1996" t="s">
        <v>6</v>
      </c>
      <c r="B1996">
        <v>18850000</v>
      </c>
      <c r="C1996">
        <v>18860000</v>
      </c>
      <c r="D1996">
        <v>18855000</v>
      </c>
      <c r="E1996">
        <v>-0.50665999999999989</v>
      </c>
      <c r="F1996">
        <v>5</v>
      </c>
    </row>
    <row r="1997" spans="1:6" x14ac:dyDescent="0.3">
      <c r="A1997" t="s">
        <v>6</v>
      </c>
      <c r="B1997">
        <v>18855000</v>
      </c>
      <c r="C1997">
        <v>18865000</v>
      </c>
      <c r="D1997">
        <v>18860000</v>
      </c>
      <c r="E1997">
        <v>-0.52048749999999999</v>
      </c>
      <c r="F1997">
        <v>8</v>
      </c>
    </row>
    <row r="1998" spans="1:6" x14ac:dyDescent="0.3">
      <c r="A1998" t="s">
        <v>6</v>
      </c>
      <c r="B1998">
        <v>18860000</v>
      </c>
      <c r="C1998">
        <v>18870000</v>
      </c>
      <c r="D1998">
        <v>18865000</v>
      </c>
      <c r="E1998">
        <v>-0.54004285714285716</v>
      </c>
      <c r="F1998">
        <v>7</v>
      </c>
    </row>
    <row r="1999" spans="1:6" x14ac:dyDescent="0.3">
      <c r="A1999" t="s">
        <v>6</v>
      </c>
      <c r="B1999">
        <v>18865000</v>
      </c>
      <c r="C1999">
        <v>18875000</v>
      </c>
      <c r="D1999">
        <v>18870000</v>
      </c>
      <c r="E1999">
        <v>-0.53531999999999991</v>
      </c>
      <c r="F1999">
        <v>5</v>
      </c>
    </row>
    <row r="2000" spans="1:6" x14ac:dyDescent="0.3">
      <c r="A2000" t="s">
        <v>6</v>
      </c>
      <c r="B2000">
        <v>18870000</v>
      </c>
      <c r="C2000">
        <v>18880000</v>
      </c>
      <c r="D2000">
        <v>18875000</v>
      </c>
      <c r="E2000">
        <v>-0.53049999999999997</v>
      </c>
      <c r="F2000">
        <v>16</v>
      </c>
    </row>
    <row r="2001" spans="1:6" x14ac:dyDescent="0.3">
      <c r="A2001" t="s">
        <v>6</v>
      </c>
      <c r="B2001">
        <v>18875000</v>
      </c>
      <c r="C2001">
        <v>18885000</v>
      </c>
      <c r="D2001">
        <v>18880000</v>
      </c>
      <c r="E2001">
        <v>-0.52703529411764705</v>
      </c>
      <c r="F2001">
        <v>17</v>
      </c>
    </row>
    <row r="2002" spans="1:6" x14ac:dyDescent="0.3">
      <c r="A2002" t="s">
        <v>6</v>
      </c>
      <c r="B2002">
        <v>18880000</v>
      </c>
      <c r="C2002">
        <v>18890000</v>
      </c>
      <c r="D2002">
        <v>18885000</v>
      </c>
      <c r="E2002">
        <v>-0.50671111111111111</v>
      </c>
      <c r="F2002">
        <v>9</v>
      </c>
    </row>
    <row r="2003" spans="1:6" x14ac:dyDescent="0.3">
      <c r="A2003" t="s">
        <v>6</v>
      </c>
      <c r="B2003">
        <v>18885000</v>
      </c>
      <c r="C2003">
        <v>18895000</v>
      </c>
      <c r="D2003">
        <v>18890000</v>
      </c>
      <c r="E2003">
        <v>-0.50683333333333336</v>
      </c>
      <c r="F2003">
        <v>6</v>
      </c>
    </row>
    <row r="2004" spans="1:6" x14ac:dyDescent="0.3">
      <c r="A2004" t="s">
        <v>6</v>
      </c>
      <c r="B2004">
        <v>18890000</v>
      </c>
      <c r="C2004">
        <v>18900000</v>
      </c>
      <c r="D2004">
        <v>18895000</v>
      </c>
      <c r="E2004">
        <v>-0.49652000000000002</v>
      </c>
      <c r="F2004">
        <v>5</v>
      </c>
    </row>
    <row r="2005" spans="1:6" x14ac:dyDescent="0.3">
      <c r="A2005" t="s">
        <v>6</v>
      </c>
      <c r="B2005">
        <v>18895000</v>
      </c>
      <c r="C2005">
        <v>18905000</v>
      </c>
      <c r="D2005">
        <v>18900000</v>
      </c>
      <c r="E2005">
        <v>-0.50141250000000004</v>
      </c>
      <c r="F2005">
        <v>8</v>
      </c>
    </row>
    <row r="2006" spans="1:6" x14ac:dyDescent="0.3">
      <c r="A2006" t="s">
        <v>6</v>
      </c>
      <c r="B2006">
        <v>18900000</v>
      </c>
      <c r="C2006">
        <v>18910000</v>
      </c>
      <c r="D2006">
        <v>18905000</v>
      </c>
      <c r="E2006">
        <v>-0.52135999999999982</v>
      </c>
      <c r="F2006">
        <v>10</v>
      </c>
    </row>
    <row r="2007" spans="1:6" x14ac:dyDescent="0.3">
      <c r="A2007" t="s">
        <v>6</v>
      </c>
      <c r="B2007">
        <v>18905000</v>
      </c>
      <c r="C2007">
        <v>18915000</v>
      </c>
      <c r="D2007">
        <v>18910000</v>
      </c>
      <c r="E2007">
        <v>-0.54417500000000008</v>
      </c>
      <c r="F2007">
        <v>8</v>
      </c>
    </row>
    <row r="2008" spans="1:6" x14ac:dyDescent="0.3">
      <c r="A2008" t="s">
        <v>6</v>
      </c>
      <c r="B2008">
        <v>18910000</v>
      </c>
      <c r="C2008">
        <v>18920000</v>
      </c>
      <c r="D2008">
        <v>18915000</v>
      </c>
      <c r="E2008">
        <v>-0.58157272727272724</v>
      </c>
      <c r="F2008">
        <v>11</v>
      </c>
    </row>
    <row r="2009" spans="1:6" x14ac:dyDescent="0.3">
      <c r="A2009" t="s">
        <v>6</v>
      </c>
      <c r="B2009">
        <v>18915000</v>
      </c>
      <c r="C2009">
        <v>18925000</v>
      </c>
      <c r="D2009">
        <v>18920000</v>
      </c>
      <c r="E2009">
        <v>-0.54875499999999999</v>
      </c>
      <c r="F2009">
        <v>20</v>
      </c>
    </row>
    <row r="2010" spans="1:6" x14ac:dyDescent="0.3">
      <c r="A2010" t="s">
        <v>6</v>
      </c>
      <c r="B2010">
        <v>18920000</v>
      </c>
      <c r="C2010">
        <v>18930000</v>
      </c>
      <c r="D2010">
        <v>18925000</v>
      </c>
      <c r="E2010">
        <v>-0.52733571428571424</v>
      </c>
      <c r="F2010">
        <v>14</v>
      </c>
    </row>
    <row r="2011" spans="1:6" x14ac:dyDescent="0.3">
      <c r="A2011" t="s">
        <v>6</v>
      </c>
      <c r="B2011">
        <v>18925000</v>
      </c>
      <c r="C2011">
        <v>18935000</v>
      </c>
      <c r="D2011">
        <v>18930000</v>
      </c>
      <c r="E2011">
        <v>-0.58182500000000004</v>
      </c>
      <c r="F2011">
        <v>8</v>
      </c>
    </row>
    <row r="2012" spans="1:6" x14ac:dyDescent="0.3">
      <c r="A2012" t="s">
        <v>6</v>
      </c>
      <c r="B2012">
        <v>18930000</v>
      </c>
      <c r="C2012">
        <v>18940000</v>
      </c>
      <c r="D2012">
        <v>18935000</v>
      </c>
      <c r="E2012">
        <v>-0.57706363636363633</v>
      </c>
      <c r="F2012">
        <v>11</v>
      </c>
    </row>
    <row r="2013" spans="1:6" x14ac:dyDescent="0.3">
      <c r="A2013" t="s">
        <v>6</v>
      </c>
      <c r="B2013">
        <v>18935000</v>
      </c>
      <c r="C2013">
        <v>18945000</v>
      </c>
      <c r="D2013">
        <v>18940000</v>
      </c>
      <c r="E2013">
        <v>-0.55859230769230772</v>
      </c>
      <c r="F2013">
        <v>13</v>
      </c>
    </row>
    <row r="2014" spans="1:6" x14ac:dyDescent="0.3">
      <c r="A2014" t="s">
        <v>6</v>
      </c>
      <c r="B2014">
        <v>18940000</v>
      </c>
      <c r="C2014">
        <v>18950000</v>
      </c>
      <c r="D2014">
        <v>18945000</v>
      </c>
      <c r="E2014">
        <v>-0.58355454545454544</v>
      </c>
      <c r="F2014">
        <v>11</v>
      </c>
    </row>
    <row r="2015" spans="1:6" x14ac:dyDescent="0.3">
      <c r="A2015" t="s">
        <v>6</v>
      </c>
      <c r="B2015">
        <v>18945000</v>
      </c>
      <c r="C2015">
        <v>18955000</v>
      </c>
      <c r="D2015">
        <v>18950000</v>
      </c>
      <c r="E2015">
        <v>-0.55717500000000009</v>
      </c>
      <c r="F2015">
        <v>12</v>
      </c>
    </row>
    <row r="2016" spans="1:6" x14ac:dyDescent="0.3">
      <c r="A2016" t="s">
        <v>6</v>
      </c>
      <c r="B2016">
        <v>18950000</v>
      </c>
      <c r="C2016">
        <v>18960000</v>
      </c>
      <c r="D2016">
        <v>18955000</v>
      </c>
      <c r="E2016">
        <v>-0.50810833333333338</v>
      </c>
      <c r="F2016">
        <v>12</v>
      </c>
    </row>
    <row r="2017" spans="1:6" x14ac:dyDescent="0.3">
      <c r="A2017" t="s">
        <v>6</v>
      </c>
      <c r="B2017">
        <v>18955000</v>
      </c>
      <c r="C2017">
        <v>18965000</v>
      </c>
      <c r="D2017">
        <v>18960000</v>
      </c>
      <c r="E2017">
        <v>-0.53377500000000011</v>
      </c>
      <c r="F2017">
        <v>12</v>
      </c>
    </row>
    <row r="2018" spans="1:6" x14ac:dyDescent="0.3">
      <c r="A2018" t="s">
        <v>6</v>
      </c>
      <c r="B2018">
        <v>18960000</v>
      </c>
      <c r="C2018">
        <v>18970000</v>
      </c>
      <c r="D2018">
        <v>18965000</v>
      </c>
      <c r="E2018">
        <v>-0.56525555555555551</v>
      </c>
      <c r="F2018">
        <v>9</v>
      </c>
    </row>
    <row r="2019" spans="1:6" x14ac:dyDescent="0.3">
      <c r="A2019" t="s">
        <v>6</v>
      </c>
      <c r="B2019">
        <v>18965000</v>
      </c>
      <c r="C2019">
        <v>18975000</v>
      </c>
      <c r="D2019">
        <v>18970000</v>
      </c>
      <c r="E2019">
        <v>-0.58779999999999999</v>
      </c>
      <c r="F2019">
        <v>1</v>
      </c>
    </row>
    <row r="2020" spans="1:6" x14ac:dyDescent="0.3">
      <c r="A2020" t="s">
        <v>6</v>
      </c>
      <c r="B2020">
        <v>18970000</v>
      </c>
      <c r="C2020">
        <v>18980000</v>
      </c>
      <c r="D2020">
        <v>18975000</v>
      </c>
      <c r="E2020">
        <v>-0.63207142857142862</v>
      </c>
      <c r="F2020">
        <v>7</v>
      </c>
    </row>
    <row r="2021" spans="1:6" x14ac:dyDescent="0.3">
      <c r="A2021" t="s">
        <v>6</v>
      </c>
      <c r="B2021">
        <v>18975000</v>
      </c>
      <c r="C2021">
        <v>18985000</v>
      </c>
      <c r="D2021">
        <v>18980000</v>
      </c>
      <c r="E2021">
        <v>-0.57731538461538456</v>
      </c>
      <c r="F2021">
        <v>13</v>
      </c>
    </row>
    <row r="2022" spans="1:6" x14ac:dyDescent="0.3">
      <c r="A2022" t="s">
        <v>6</v>
      </c>
      <c r="B2022">
        <v>18980000</v>
      </c>
      <c r="C2022">
        <v>18990000</v>
      </c>
      <c r="D2022">
        <v>18985000</v>
      </c>
      <c r="E2022">
        <v>-0.54349047619047619</v>
      </c>
      <c r="F2022">
        <v>21</v>
      </c>
    </row>
    <row r="2023" spans="1:6" x14ac:dyDescent="0.3">
      <c r="A2023" t="s">
        <v>6</v>
      </c>
      <c r="B2023">
        <v>18985000</v>
      </c>
      <c r="C2023">
        <v>18995000</v>
      </c>
      <c r="D2023">
        <v>18990000</v>
      </c>
      <c r="E2023">
        <v>-0.57631200000000005</v>
      </c>
      <c r="F2023">
        <v>25</v>
      </c>
    </row>
    <row r="2024" spans="1:6" x14ac:dyDescent="0.3">
      <c r="A2024" t="s">
        <v>6</v>
      </c>
      <c r="B2024">
        <v>18990000</v>
      </c>
      <c r="C2024">
        <v>19000000</v>
      </c>
      <c r="D2024">
        <v>18995000</v>
      </c>
      <c r="E2024">
        <v>-0.60750999999999988</v>
      </c>
      <c r="F2024">
        <v>10</v>
      </c>
    </row>
    <row r="2025" spans="1:6" x14ac:dyDescent="0.3">
      <c r="A2025" t="s">
        <v>6</v>
      </c>
      <c r="B2025">
        <v>19020000</v>
      </c>
      <c r="C2025">
        <v>19030000</v>
      </c>
      <c r="D2025">
        <v>19025000</v>
      </c>
      <c r="E2025">
        <v>-0.54352</v>
      </c>
      <c r="F2025">
        <v>5</v>
      </c>
    </row>
    <row r="2026" spans="1:6" x14ac:dyDescent="0.3">
      <c r="A2026" t="s">
        <v>6</v>
      </c>
      <c r="B2026">
        <v>19025000</v>
      </c>
      <c r="C2026">
        <v>19035000</v>
      </c>
      <c r="D2026">
        <v>19030000</v>
      </c>
      <c r="E2026">
        <v>-0.53352500000000003</v>
      </c>
      <c r="F2026">
        <v>12</v>
      </c>
    </row>
    <row r="2027" spans="1:6" x14ac:dyDescent="0.3">
      <c r="A2027" t="s">
        <v>6</v>
      </c>
      <c r="B2027">
        <v>19030000</v>
      </c>
      <c r="C2027">
        <v>19040000</v>
      </c>
      <c r="D2027">
        <v>19035000</v>
      </c>
      <c r="E2027">
        <v>-0.55108666666666661</v>
      </c>
      <c r="F2027">
        <v>15</v>
      </c>
    </row>
    <row r="2028" spans="1:6" x14ac:dyDescent="0.3">
      <c r="A2028" t="s">
        <v>6</v>
      </c>
      <c r="B2028">
        <v>19035000</v>
      </c>
      <c r="C2028">
        <v>19045000</v>
      </c>
      <c r="D2028">
        <v>19040000</v>
      </c>
      <c r="E2028">
        <v>-0.55416363636363641</v>
      </c>
      <c r="F2028">
        <v>11</v>
      </c>
    </row>
    <row r="2029" spans="1:6" x14ac:dyDescent="0.3">
      <c r="A2029" t="s">
        <v>6</v>
      </c>
      <c r="B2029">
        <v>19040000</v>
      </c>
      <c r="C2029">
        <v>19050000</v>
      </c>
      <c r="D2029">
        <v>19045000</v>
      </c>
      <c r="E2029">
        <v>-0.53006153846153847</v>
      </c>
      <c r="F2029">
        <v>13</v>
      </c>
    </row>
    <row r="2030" spans="1:6" x14ac:dyDescent="0.3">
      <c r="A2030" t="s">
        <v>6</v>
      </c>
      <c r="B2030">
        <v>19045000</v>
      </c>
      <c r="C2030">
        <v>19055000</v>
      </c>
      <c r="D2030">
        <v>19050000</v>
      </c>
      <c r="E2030">
        <v>-0.55116666666666669</v>
      </c>
      <c r="F2030">
        <v>18</v>
      </c>
    </row>
    <row r="2031" spans="1:6" x14ac:dyDescent="0.3">
      <c r="A2031" t="s">
        <v>6</v>
      </c>
      <c r="B2031">
        <v>19050000</v>
      </c>
      <c r="C2031">
        <v>19060000</v>
      </c>
      <c r="D2031">
        <v>19055000</v>
      </c>
      <c r="E2031">
        <v>-0.5645</v>
      </c>
      <c r="F2031">
        <v>10</v>
      </c>
    </row>
    <row r="2032" spans="1:6" x14ac:dyDescent="0.3">
      <c r="A2032" t="s">
        <v>6</v>
      </c>
      <c r="B2032">
        <v>19055000</v>
      </c>
      <c r="C2032">
        <v>19065000</v>
      </c>
      <c r="D2032">
        <v>19060000</v>
      </c>
      <c r="E2032">
        <v>-0.53411666666666668</v>
      </c>
      <c r="F2032">
        <v>12</v>
      </c>
    </row>
    <row r="2033" spans="1:6" x14ac:dyDescent="0.3">
      <c r="A2033" t="s">
        <v>6</v>
      </c>
      <c r="B2033">
        <v>19060000</v>
      </c>
      <c r="C2033">
        <v>19070000</v>
      </c>
      <c r="D2033">
        <v>19065000</v>
      </c>
      <c r="E2033">
        <v>-0.54703684210526315</v>
      </c>
      <c r="F2033">
        <v>19</v>
      </c>
    </row>
    <row r="2034" spans="1:6" x14ac:dyDescent="0.3">
      <c r="A2034" t="s">
        <v>6</v>
      </c>
      <c r="B2034">
        <v>19065000</v>
      </c>
      <c r="C2034">
        <v>19075000</v>
      </c>
      <c r="D2034">
        <v>19070000</v>
      </c>
      <c r="E2034">
        <v>-0.55884999999999996</v>
      </c>
      <c r="F2034">
        <v>20</v>
      </c>
    </row>
    <row r="2035" spans="1:6" x14ac:dyDescent="0.3">
      <c r="A2035" t="s">
        <v>6</v>
      </c>
      <c r="B2035">
        <v>19070000</v>
      </c>
      <c r="C2035">
        <v>19080000</v>
      </c>
      <c r="D2035">
        <v>19075000</v>
      </c>
      <c r="E2035">
        <v>-0.56204444444444446</v>
      </c>
      <c r="F2035">
        <v>18</v>
      </c>
    </row>
    <row r="2036" spans="1:6" x14ac:dyDescent="0.3">
      <c r="A2036" t="s">
        <v>6</v>
      </c>
      <c r="B2036">
        <v>19075000</v>
      </c>
      <c r="C2036">
        <v>19085000</v>
      </c>
      <c r="D2036">
        <v>19080000</v>
      </c>
      <c r="E2036">
        <v>-0.53997692307692302</v>
      </c>
      <c r="F2036">
        <v>13</v>
      </c>
    </row>
    <row r="2037" spans="1:6" x14ac:dyDescent="0.3">
      <c r="A2037" t="s">
        <v>6</v>
      </c>
      <c r="B2037">
        <v>19080000</v>
      </c>
      <c r="C2037">
        <v>19090000</v>
      </c>
      <c r="D2037">
        <v>19085000</v>
      </c>
      <c r="E2037">
        <v>-0.52583333333333326</v>
      </c>
      <c r="F2037">
        <v>15</v>
      </c>
    </row>
    <row r="2038" spans="1:6" x14ac:dyDescent="0.3">
      <c r="A2038" t="s">
        <v>6</v>
      </c>
      <c r="B2038">
        <v>19085000</v>
      </c>
      <c r="C2038">
        <v>19095000</v>
      </c>
      <c r="D2038">
        <v>19090000</v>
      </c>
      <c r="E2038">
        <v>-0.5548352941176472</v>
      </c>
      <c r="F2038">
        <v>17</v>
      </c>
    </row>
    <row r="2039" spans="1:6" x14ac:dyDescent="0.3">
      <c r="A2039" t="s">
        <v>6</v>
      </c>
      <c r="B2039">
        <v>19090000</v>
      </c>
      <c r="C2039">
        <v>19100000</v>
      </c>
      <c r="D2039">
        <v>19095000</v>
      </c>
      <c r="E2039">
        <v>-0.5841687499999999</v>
      </c>
      <c r="F2039">
        <v>16</v>
      </c>
    </row>
    <row r="2040" spans="1:6" x14ac:dyDescent="0.3">
      <c r="A2040" t="s">
        <v>6</v>
      </c>
      <c r="B2040">
        <v>19095000</v>
      </c>
      <c r="C2040">
        <v>19105000</v>
      </c>
      <c r="D2040">
        <v>19100000</v>
      </c>
      <c r="E2040">
        <v>-0.57685833333333325</v>
      </c>
      <c r="F2040">
        <v>12</v>
      </c>
    </row>
    <row r="2041" spans="1:6" x14ac:dyDescent="0.3">
      <c r="A2041" t="s">
        <v>6</v>
      </c>
      <c r="B2041">
        <v>19100000</v>
      </c>
      <c r="C2041">
        <v>19110000</v>
      </c>
      <c r="D2041">
        <v>19105000</v>
      </c>
      <c r="E2041">
        <v>-0.53273888888888887</v>
      </c>
      <c r="F2041">
        <v>18</v>
      </c>
    </row>
    <row r="2042" spans="1:6" x14ac:dyDescent="0.3">
      <c r="A2042" t="s">
        <v>6</v>
      </c>
      <c r="B2042">
        <v>19105000</v>
      </c>
      <c r="C2042">
        <v>19115000</v>
      </c>
      <c r="D2042">
        <v>19110000</v>
      </c>
      <c r="E2042">
        <v>-0.54836399999999996</v>
      </c>
      <c r="F2042">
        <v>25</v>
      </c>
    </row>
    <row r="2043" spans="1:6" x14ac:dyDescent="0.3">
      <c r="A2043" t="s">
        <v>6</v>
      </c>
      <c r="B2043">
        <v>19110000</v>
      </c>
      <c r="C2043">
        <v>19120000</v>
      </c>
      <c r="D2043">
        <v>19115000</v>
      </c>
      <c r="E2043">
        <v>-0.57233333333333336</v>
      </c>
      <c r="F2043">
        <v>15</v>
      </c>
    </row>
    <row r="2044" spans="1:6" x14ac:dyDescent="0.3">
      <c r="A2044" t="s">
        <v>6</v>
      </c>
      <c r="B2044">
        <v>19115000</v>
      </c>
      <c r="C2044">
        <v>19125000</v>
      </c>
      <c r="D2044">
        <v>19120000</v>
      </c>
      <c r="E2044">
        <v>-0.55383636363636357</v>
      </c>
      <c r="F2044">
        <v>11</v>
      </c>
    </row>
    <row r="2045" spans="1:6" x14ac:dyDescent="0.3">
      <c r="A2045" t="s">
        <v>6</v>
      </c>
      <c r="B2045">
        <v>19120000</v>
      </c>
      <c r="C2045">
        <v>19130000</v>
      </c>
      <c r="D2045">
        <v>19125000</v>
      </c>
      <c r="E2045">
        <v>-0.54882142857142857</v>
      </c>
      <c r="F2045">
        <v>14</v>
      </c>
    </row>
    <row r="2046" spans="1:6" x14ac:dyDescent="0.3">
      <c r="A2046" t="s">
        <v>6</v>
      </c>
      <c r="B2046">
        <v>19125000</v>
      </c>
      <c r="C2046">
        <v>19135000</v>
      </c>
      <c r="D2046">
        <v>19130000</v>
      </c>
      <c r="E2046">
        <v>-0.54289999999999994</v>
      </c>
      <c r="F2046">
        <v>16</v>
      </c>
    </row>
    <row r="2047" spans="1:6" x14ac:dyDescent="0.3">
      <c r="A2047" t="s">
        <v>6</v>
      </c>
      <c r="B2047">
        <v>19130000</v>
      </c>
      <c r="C2047">
        <v>19140000</v>
      </c>
      <c r="D2047">
        <v>19135000</v>
      </c>
      <c r="E2047">
        <v>-0.53363636363636358</v>
      </c>
      <c r="F2047">
        <v>11</v>
      </c>
    </row>
    <row r="2048" spans="1:6" x14ac:dyDescent="0.3">
      <c r="A2048" t="s">
        <v>6</v>
      </c>
      <c r="B2048">
        <v>19135000</v>
      </c>
      <c r="C2048">
        <v>19145000</v>
      </c>
      <c r="D2048">
        <v>19140000</v>
      </c>
      <c r="E2048">
        <v>-0.56240000000000001</v>
      </c>
      <c r="F2048">
        <v>2</v>
      </c>
    </row>
    <row r="2049" spans="1:6" x14ac:dyDescent="0.3">
      <c r="A2049" t="s">
        <v>6</v>
      </c>
      <c r="B2049">
        <v>19155000</v>
      </c>
      <c r="C2049">
        <v>19165000</v>
      </c>
      <c r="D2049">
        <v>19160000</v>
      </c>
      <c r="E2049">
        <v>-0.50149999999999995</v>
      </c>
      <c r="F2049">
        <v>2</v>
      </c>
    </row>
    <row r="2050" spans="1:6" x14ac:dyDescent="0.3">
      <c r="A2050" t="s">
        <v>6</v>
      </c>
      <c r="B2050">
        <v>19160000</v>
      </c>
      <c r="C2050">
        <v>19170000</v>
      </c>
      <c r="D2050">
        <v>19165000</v>
      </c>
      <c r="E2050">
        <v>-0.54681666666666662</v>
      </c>
      <c r="F2050">
        <v>12</v>
      </c>
    </row>
    <row r="2051" spans="1:6" x14ac:dyDescent="0.3">
      <c r="A2051" t="s">
        <v>6</v>
      </c>
      <c r="B2051">
        <v>19165000</v>
      </c>
      <c r="C2051">
        <v>19175000</v>
      </c>
      <c r="D2051">
        <v>19170000</v>
      </c>
      <c r="E2051">
        <v>-0.55216111111111099</v>
      </c>
      <c r="F2051">
        <v>18</v>
      </c>
    </row>
    <row r="2052" spans="1:6" x14ac:dyDescent="0.3">
      <c r="A2052" t="s">
        <v>6</v>
      </c>
      <c r="B2052">
        <v>19170000</v>
      </c>
      <c r="C2052">
        <v>19180000</v>
      </c>
      <c r="D2052">
        <v>19175000</v>
      </c>
      <c r="E2052">
        <v>-0.53267500000000001</v>
      </c>
      <c r="F2052">
        <v>16</v>
      </c>
    </row>
    <row r="2053" spans="1:6" x14ac:dyDescent="0.3">
      <c r="A2053" t="s">
        <v>6</v>
      </c>
      <c r="B2053">
        <v>19175000</v>
      </c>
      <c r="C2053">
        <v>19185000</v>
      </c>
      <c r="D2053">
        <v>19180000</v>
      </c>
      <c r="E2053">
        <v>-0.54500499999999996</v>
      </c>
      <c r="F2053">
        <v>20</v>
      </c>
    </row>
    <row r="2054" spans="1:6" x14ac:dyDescent="0.3">
      <c r="A2054" t="s">
        <v>6</v>
      </c>
      <c r="B2054">
        <v>19180000</v>
      </c>
      <c r="C2054">
        <v>19190000</v>
      </c>
      <c r="D2054">
        <v>19185000</v>
      </c>
      <c r="E2054">
        <v>-0.55531052631578937</v>
      </c>
      <c r="F2054">
        <v>19</v>
      </c>
    </row>
    <row r="2055" spans="1:6" x14ac:dyDescent="0.3">
      <c r="A2055" t="s">
        <v>6</v>
      </c>
      <c r="B2055">
        <v>19185000</v>
      </c>
      <c r="C2055">
        <v>19195000</v>
      </c>
      <c r="D2055">
        <v>19190000</v>
      </c>
      <c r="E2055">
        <v>-0.55548666666666668</v>
      </c>
      <c r="F2055">
        <v>15</v>
      </c>
    </row>
    <row r="2056" spans="1:6" x14ac:dyDescent="0.3">
      <c r="A2056" t="s">
        <v>6</v>
      </c>
      <c r="B2056">
        <v>19190000</v>
      </c>
      <c r="C2056">
        <v>19200000</v>
      </c>
      <c r="D2056">
        <v>19195000</v>
      </c>
      <c r="E2056">
        <v>-0.55223333333333335</v>
      </c>
      <c r="F2056">
        <v>12</v>
      </c>
    </row>
    <row r="2057" spans="1:6" x14ac:dyDescent="0.3">
      <c r="A2057" t="s">
        <v>6</v>
      </c>
      <c r="B2057">
        <v>19195000</v>
      </c>
      <c r="C2057">
        <v>19205000</v>
      </c>
      <c r="D2057">
        <v>19200000</v>
      </c>
      <c r="E2057">
        <v>-0.53390000000000004</v>
      </c>
      <c r="F2057">
        <v>5</v>
      </c>
    </row>
    <row r="2058" spans="1:6" x14ac:dyDescent="0.3">
      <c r="A2058" t="s">
        <v>6</v>
      </c>
      <c r="B2058">
        <v>19200000</v>
      </c>
      <c r="C2058">
        <v>19210000</v>
      </c>
      <c r="D2058">
        <v>19205000</v>
      </c>
      <c r="E2058">
        <v>-0.57291666666666663</v>
      </c>
      <c r="F2058">
        <v>12</v>
      </c>
    </row>
    <row r="2059" spans="1:6" x14ac:dyDescent="0.3">
      <c r="A2059" t="s">
        <v>6</v>
      </c>
      <c r="B2059">
        <v>19205000</v>
      </c>
      <c r="C2059">
        <v>19215000</v>
      </c>
      <c r="D2059">
        <v>19210000</v>
      </c>
      <c r="E2059">
        <v>-0.54746666666666666</v>
      </c>
      <c r="F2059">
        <v>18</v>
      </c>
    </row>
    <row r="2060" spans="1:6" x14ac:dyDescent="0.3">
      <c r="A2060" t="s">
        <v>6</v>
      </c>
      <c r="B2060">
        <v>19210000</v>
      </c>
      <c r="C2060">
        <v>19220000</v>
      </c>
      <c r="D2060">
        <v>19215000</v>
      </c>
      <c r="E2060">
        <v>-0.54972222222222211</v>
      </c>
      <c r="F2060">
        <v>18</v>
      </c>
    </row>
    <row r="2061" spans="1:6" x14ac:dyDescent="0.3">
      <c r="A2061" t="s">
        <v>6</v>
      </c>
      <c r="B2061">
        <v>19215000</v>
      </c>
      <c r="C2061">
        <v>19225000</v>
      </c>
      <c r="D2061">
        <v>19220000</v>
      </c>
      <c r="E2061">
        <v>-0.58178750000000001</v>
      </c>
      <c r="F2061">
        <v>16</v>
      </c>
    </row>
    <row r="2062" spans="1:6" x14ac:dyDescent="0.3">
      <c r="A2062" t="s">
        <v>6</v>
      </c>
      <c r="B2062">
        <v>19220000</v>
      </c>
      <c r="C2062">
        <v>19230000</v>
      </c>
      <c r="D2062">
        <v>19225000</v>
      </c>
      <c r="E2062">
        <v>-0.54097368421052627</v>
      </c>
      <c r="F2062">
        <v>19</v>
      </c>
    </row>
    <row r="2063" spans="1:6" x14ac:dyDescent="0.3">
      <c r="A2063" t="s">
        <v>6</v>
      </c>
      <c r="B2063">
        <v>19225000</v>
      </c>
      <c r="C2063">
        <v>19235000</v>
      </c>
      <c r="D2063">
        <v>19230000</v>
      </c>
      <c r="E2063">
        <v>-0.52490000000000003</v>
      </c>
      <c r="F2063">
        <v>17</v>
      </c>
    </row>
    <row r="2064" spans="1:6" x14ac:dyDescent="0.3">
      <c r="A2064" t="s">
        <v>6</v>
      </c>
      <c r="B2064">
        <v>19230000</v>
      </c>
      <c r="C2064">
        <v>19240000</v>
      </c>
      <c r="D2064">
        <v>19235000</v>
      </c>
      <c r="E2064">
        <v>-0.54746666666666666</v>
      </c>
      <c r="F2064">
        <v>9</v>
      </c>
    </row>
    <row r="2065" spans="1:6" x14ac:dyDescent="0.3">
      <c r="A2065" t="s">
        <v>6</v>
      </c>
      <c r="B2065">
        <v>19235000</v>
      </c>
      <c r="C2065">
        <v>19245000</v>
      </c>
      <c r="D2065">
        <v>19240000</v>
      </c>
      <c r="E2065">
        <v>-0.55912000000000006</v>
      </c>
      <c r="F2065">
        <v>15</v>
      </c>
    </row>
    <row r="2066" spans="1:6" x14ac:dyDescent="0.3">
      <c r="A2066" t="s">
        <v>6</v>
      </c>
      <c r="B2066">
        <v>19240000</v>
      </c>
      <c r="C2066">
        <v>19250000</v>
      </c>
      <c r="D2066">
        <v>19245000</v>
      </c>
      <c r="E2066">
        <v>-0.57236363636363619</v>
      </c>
      <c r="F2066">
        <v>11</v>
      </c>
    </row>
    <row r="2067" spans="1:6" x14ac:dyDescent="0.3">
      <c r="A2067" t="s">
        <v>6</v>
      </c>
      <c r="B2067">
        <v>19245000</v>
      </c>
      <c r="C2067">
        <v>19255000</v>
      </c>
      <c r="D2067">
        <v>19250000</v>
      </c>
      <c r="E2067">
        <v>-0.57018571428571418</v>
      </c>
      <c r="F2067">
        <v>7</v>
      </c>
    </row>
    <row r="2068" spans="1:6" x14ac:dyDescent="0.3">
      <c r="A2068" t="s">
        <v>6</v>
      </c>
      <c r="B2068">
        <v>19250000</v>
      </c>
      <c r="C2068">
        <v>19260000</v>
      </c>
      <c r="D2068">
        <v>19255000</v>
      </c>
      <c r="E2068">
        <v>-0.55859166666666649</v>
      </c>
      <c r="F2068">
        <v>12</v>
      </c>
    </row>
    <row r="2069" spans="1:6" x14ac:dyDescent="0.3">
      <c r="A2069" t="s">
        <v>6</v>
      </c>
      <c r="B2069">
        <v>19255000</v>
      </c>
      <c r="C2069">
        <v>19265000</v>
      </c>
      <c r="D2069">
        <v>19260000</v>
      </c>
      <c r="E2069">
        <v>-0.55037692307692287</v>
      </c>
      <c r="F2069">
        <v>13</v>
      </c>
    </row>
    <row r="2070" spans="1:6" x14ac:dyDescent="0.3">
      <c r="A2070" t="s">
        <v>6</v>
      </c>
      <c r="B2070">
        <v>19260000</v>
      </c>
      <c r="C2070">
        <v>19270000</v>
      </c>
      <c r="D2070">
        <v>19265000</v>
      </c>
      <c r="E2070">
        <v>-0.52977142857142856</v>
      </c>
      <c r="F2070">
        <v>14</v>
      </c>
    </row>
    <row r="2071" spans="1:6" x14ac:dyDescent="0.3">
      <c r="A2071" t="s">
        <v>6</v>
      </c>
      <c r="B2071">
        <v>19265000</v>
      </c>
      <c r="C2071">
        <v>19275000</v>
      </c>
      <c r="D2071">
        <v>19270000</v>
      </c>
      <c r="E2071">
        <v>-0.54847692307692308</v>
      </c>
      <c r="F2071">
        <v>13</v>
      </c>
    </row>
    <row r="2072" spans="1:6" x14ac:dyDescent="0.3">
      <c r="A2072" t="s">
        <v>6</v>
      </c>
      <c r="B2072">
        <v>19270000</v>
      </c>
      <c r="C2072">
        <v>19280000</v>
      </c>
      <c r="D2072">
        <v>19275000</v>
      </c>
      <c r="E2072">
        <v>-0.58248461538461538</v>
      </c>
      <c r="F2072">
        <v>13</v>
      </c>
    </row>
    <row r="2073" spans="1:6" x14ac:dyDescent="0.3">
      <c r="A2073" t="s">
        <v>6</v>
      </c>
      <c r="B2073">
        <v>19275000</v>
      </c>
      <c r="C2073">
        <v>19285000</v>
      </c>
      <c r="D2073">
        <v>19280000</v>
      </c>
      <c r="E2073">
        <v>-0.55793076923076934</v>
      </c>
      <c r="F2073">
        <v>13</v>
      </c>
    </row>
    <row r="2074" spans="1:6" x14ac:dyDescent="0.3">
      <c r="A2074" t="s">
        <v>6</v>
      </c>
      <c r="B2074">
        <v>19280000</v>
      </c>
      <c r="C2074">
        <v>19290000</v>
      </c>
      <c r="D2074">
        <v>19285000</v>
      </c>
      <c r="E2074">
        <v>-0.5678333333333333</v>
      </c>
      <c r="F2074">
        <v>9</v>
      </c>
    </row>
    <row r="2075" spans="1:6" x14ac:dyDescent="0.3">
      <c r="A2075" t="s">
        <v>6</v>
      </c>
      <c r="B2075">
        <v>19285000</v>
      </c>
      <c r="C2075">
        <v>19295000</v>
      </c>
      <c r="D2075">
        <v>19290000</v>
      </c>
      <c r="E2075">
        <v>-0.59111428571428581</v>
      </c>
      <c r="F2075">
        <v>7</v>
      </c>
    </row>
    <row r="2076" spans="1:6" x14ac:dyDescent="0.3">
      <c r="A2076" t="s">
        <v>6</v>
      </c>
      <c r="B2076">
        <v>19290000</v>
      </c>
      <c r="C2076">
        <v>19300000</v>
      </c>
      <c r="D2076">
        <v>19295000</v>
      </c>
      <c r="E2076">
        <v>-0.54916666666666669</v>
      </c>
      <c r="F2076">
        <v>3</v>
      </c>
    </row>
    <row r="2077" spans="1:6" x14ac:dyDescent="0.3">
      <c r="A2077" t="s">
        <v>6</v>
      </c>
      <c r="B2077">
        <v>19295000</v>
      </c>
      <c r="C2077">
        <v>19305000</v>
      </c>
      <c r="D2077">
        <v>19300000</v>
      </c>
      <c r="E2077">
        <v>-0.48570000000000002</v>
      </c>
      <c r="F2077">
        <v>1</v>
      </c>
    </row>
    <row r="2078" spans="1:6" x14ac:dyDescent="0.3">
      <c r="A2078" t="s">
        <v>6</v>
      </c>
      <c r="B2078">
        <v>19300000</v>
      </c>
      <c r="C2078">
        <v>19310000</v>
      </c>
      <c r="D2078">
        <v>19305000</v>
      </c>
      <c r="E2078">
        <v>-0.51990000000000003</v>
      </c>
      <c r="F2078">
        <v>2</v>
      </c>
    </row>
    <row r="2079" spans="1:6" x14ac:dyDescent="0.3">
      <c r="A2079" t="s">
        <v>6</v>
      </c>
      <c r="B2079">
        <v>19305000</v>
      </c>
      <c r="C2079">
        <v>19315000</v>
      </c>
      <c r="D2079">
        <v>19310000</v>
      </c>
      <c r="E2079">
        <v>-0.51890000000000003</v>
      </c>
      <c r="F2079">
        <v>4</v>
      </c>
    </row>
    <row r="2080" spans="1:6" x14ac:dyDescent="0.3">
      <c r="A2080" t="s">
        <v>6</v>
      </c>
      <c r="B2080">
        <v>19310000</v>
      </c>
      <c r="C2080">
        <v>19320000</v>
      </c>
      <c r="D2080">
        <v>19315000</v>
      </c>
      <c r="E2080">
        <v>-0.52653749999999999</v>
      </c>
      <c r="F2080">
        <v>8</v>
      </c>
    </row>
    <row r="2081" spans="1:6" x14ac:dyDescent="0.3">
      <c r="A2081" t="s">
        <v>6</v>
      </c>
      <c r="B2081">
        <v>19315000</v>
      </c>
      <c r="C2081">
        <v>19325000</v>
      </c>
      <c r="D2081">
        <v>19320000</v>
      </c>
      <c r="E2081">
        <v>-0.51804374999999991</v>
      </c>
      <c r="F2081">
        <v>16</v>
      </c>
    </row>
    <row r="2082" spans="1:6" x14ac:dyDescent="0.3">
      <c r="A2082" t="s">
        <v>6</v>
      </c>
      <c r="B2082">
        <v>19320000</v>
      </c>
      <c r="C2082">
        <v>19330000</v>
      </c>
      <c r="D2082">
        <v>19325000</v>
      </c>
      <c r="E2082">
        <v>-0.50879999999999992</v>
      </c>
      <c r="F2082">
        <v>21</v>
      </c>
    </row>
    <row r="2083" spans="1:6" x14ac:dyDescent="0.3">
      <c r="A2083" t="s">
        <v>6</v>
      </c>
      <c r="B2083">
        <v>19325000</v>
      </c>
      <c r="C2083">
        <v>19335000</v>
      </c>
      <c r="D2083">
        <v>19330000</v>
      </c>
      <c r="E2083">
        <v>-0.51713333333333333</v>
      </c>
      <c r="F2083">
        <v>15</v>
      </c>
    </row>
    <row r="2084" spans="1:6" x14ac:dyDescent="0.3">
      <c r="A2084" t="s">
        <v>6</v>
      </c>
      <c r="B2084">
        <v>19330000</v>
      </c>
      <c r="C2084">
        <v>19340000</v>
      </c>
      <c r="D2084">
        <v>19335000</v>
      </c>
      <c r="E2084">
        <v>-0.52714166666666673</v>
      </c>
      <c r="F2084">
        <v>12</v>
      </c>
    </row>
    <row r="2085" spans="1:6" x14ac:dyDescent="0.3">
      <c r="A2085" t="s">
        <v>6</v>
      </c>
      <c r="B2085">
        <v>19335000</v>
      </c>
      <c r="C2085">
        <v>19345000</v>
      </c>
      <c r="D2085">
        <v>19340000</v>
      </c>
      <c r="E2085">
        <v>-0.53517499999999985</v>
      </c>
      <c r="F2085">
        <v>12</v>
      </c>
    </row>
    <row r="2086" spans="1:6" x14ac:dyDescent="0.3">
      <c r="A2086" t="s">
        <v>6</v>
      </c>
      <c r="B2086">
        <v>19340000</v>
      </c>
      <c r="C2086">
        <v>19350000</v>
      </c>
      <c r="D2086">
        <v>19345000</v>
      </c>
      <c r="E2086">
        <v>-0.54021818181818171</v>
      </c>
      <c r="F2086">
        <v>11</v>
      </c>
    </row>
    <row r="2087" spans="1:6" x14ac:dyDescent="0.3">
      <c r="A2087" t="s">
        <v>6</v>
      </c>
      <c r="B2087">
        <v>19345000</v>
      </c>
      <c r="C2087">
        <v>19355000</v>
      </c>
      <c r="D2087">
        <v>19350000</v>
      </c>
      <c r="E2087">
        <v>-0.53523571428571426</v>
      </c>
      <c r="F2087">
        <v>14</v>
      </c>
    </row>
    <row r="2088" spans="1:6" x14ac:dyDescent="0.3">
      <c r="A2088" t="s">
        <v>6</v>
      </c>
      <c r="B2088">
        <v>19350000</v>
      </c>
      <c r="C2088">
        <v>19360000</v>
      </c>
      <c r="D2088">
        <v>19355000</v>
      </c>
      <c r="E2088">
        <v>-0.54291818181818174</v>
      </c>
      <c r="F2088">
        <v>11</v>
      </c>
    </row>
    <row r="2089" spans="1:6" x14ac:dyDescent="0.3">
      <c r="A2089" t="s">
        <v>6</v>
      </c>
      <c r="B2089">
        <v>19355000</v>
      </c>
      <c r="C2089">
        <v>19365000</v>
      </c>
      <c r="D2089">
        <v>19360000</v>
      </c>
      <c r="E2089">
        <v>-0.55156666666666665</v>
      </c>
      <c r="F2089">
        <v>3</v>
      </c>
    </row>
    <row r="2090" spans="1:6" x14ac:dyDescent="0.3">
      <c r="A2090" t="s">
        <v>6</v>
      </c>
      <c r="B2090">
        <v>19390000</v>
      </c>
      <c r="C2090">
        <v>19400000</v>
      </c>
      <c r="D2090">
        <v>19395000</v>
      </c>
      <c r="E2090">
        <v>-0.5454</v>
      </c>
      <c r="F2090">
        <v>2</v>
      </c>
    </row>
    <row r="2091" spans="1:6" x14ac:dyDescent="0.3">
      <c r="A2091" t="s">
        <v>6</v>
      </c>
      <c r="B2091">
        <v>19395000</v>
      </c>
      <c r="C2091">
        <v>19405000</v>
      </c>
      <c r="D2091">
        <v>19400000</v>
      </c>
      <c r="E2091">
        <v>-0.5276909090909091</v>
      </c>
      <c r="F2091">
        <v>11</v>
      </c>
    </row>
    <row r="2092" spans="1:6" x14ac:dyDescent="0.3">
      <c r="A2092" t="s">
        <v>6</v>
      </c>
      <c r="B2092">
        <v>19400000</v>
      </c>
      <c r="C2092">
        <v>19410000</v>
      </c>
      <c r="D2092">
        <v>19405000</v>
      </c>
      <c r="E2092">
        <v>-0.5149583333333333</v>
      </c>
      <c r="F2092">
        <v>12</v>
      </c>
    </row>
    <row r="2093" spans="1:6" x14ac:dyDescent="0.3">
      <c r="A2093" t="s">
        <v>6</v>
      </c>
      <c r="B2093">
        <v>19405000</v>
      </c>
      <c r="C2093">
        <v>19415000</v>
      </c>
      <c r="D2093">
        <v>19410000</v>
      </c>
      <c r="E2093">
        <v>-0.52263333333333328</v>
      </c>
      <c r="F2093">
        <v>9</v>
      </c>
    </row>
    <row r="2094" spans="1:6" x14ac:dyDescent="0.3">
      <c r="A2094" t="s">
        <v>6</v>
      </c>
      <c r="B2094">
        <v>19410000</v>
      </c>
      <c r="C2094">
        <v>19420000</v>
      </c>
      <c r="D2094">
        <v>19415000</v>
      </c>
      <c r="E2094">
        <v>-0.54983076923076923</v>
      </c>
      <c r="F2094">
        <v>13</v>
      </c>
    </row>
    <row r="2095" spans="1:6" x14ac:dyDescent="0.3">
      <c r="A2095" t="s">
        <v>6</v>
      </c>
      <c r="B2095">
        <v>19415000</v>
      </c>
      <c r="C2095">
        <v>19425000</v>
      </c>
      <c r="D2095">
        <v>19420000</v>
      </c>
      <c r="E2095">
        <v>-0.55491999999999997</v>
      </c>
      <c r="F2095">
        <v>15</v>
      </c>
    </row>
    <row r="2096" spans="1:6" x14ac:dyDescent="0.3">
      <c r="A2096" t="s">
        <v>6</v>
      </c>
      <c r="B2096">
        <v>19420000</v>
      </c>
      <c r="C2096">
        <v>19430000</v>
      </c>
      <c r="D2096">
        <v>19425000</v>
      </c>
      <c r="E2096">
        <v>-0.54873888888888889</v>
      </c>
      <c r="F2096">
        <v>18</v>
      </c>
    </row>
    <row r="2097" spans="1:6" x14ac:dyDescent="0.3">
      <c r="A2097" t="s">
        <v>6</v>
      </c>
      <c r="B2097">
        <v>19425000</v>
      </c>
      <c r="C2097">
        <v>19435000</v>
      </c>
      <c r="D2097">
        <v>19430000</v>
      </c>
      <c r="E2097">
        <v>-0.53866249999999993</v>
      </c>
      <c r="F2097">
        <v>16</v>
      </c>
    </row>
    <row r="2098" spans="1:6" x14ac:dyDescent="0.3">
      <c r="A2098" t="s">
        <v>6</v>
      </c>
      <c r="B2098">
        <v>19430000</v>
      </c>
      <c r="C2098">
        <v>19440000</v>
      </c>
      <c r="D2098">
        <v>19435000</v>
      </c>
      <c r="E2098">
        <v>-0.53949285714285711</v>
      </c>
      <c r="F2098">
        <v>14</v>
      </c>
    </row>
    <row r="2099" spans="1:6" x14ac:dyDescent="0.3">
      <c r="A2099" t="s">
        <v>6</v>
      </c>
      <c r="B2099">
        <v>19435000</v>
      </c>
      <c r="C2099">
        <v>19445000</v>
      </c>
      <c r="D2099">
        <v>19440000</v>
      </c>
      <c r="E2099">
        <v>-0.54322941176470596</v>
      </c>
      <c r="F2099">
        <v>17</v>
      </c>
    </row>
    <row r="2100" spans="1:6" x14ac:dyDescent="0.3">
      <c r="A2100" t="s">
        <v>6</v>
      </c>
      <c r="B2100">
        <v>19440000</v>
      </c>
      <c r="C2100">
        <v>19450000</v>
      </c>
      <c r="D2100">
        <v>19445000</v>
      </c>
      <c r="E2100">
        <v>-0.55602727272727259</v>
      </c>
      <c r="F2100">
        <v>22</v>
      </c>
    </row>
    <row r="2101" spans="1:6" x14ac:dyDescent="0.3">
      <c r="A2101" t="s">
        <v>6</v>
      </c>
      <c r="B2101">
        <v>19445000</v>
      </c>
      <c r="C2101">
        <v>19455000</v>
      </c>
      <c r="D2101">
        <v>19450000</v>
      </c>
      <c r="E2101">
        <v>-0.55679999999999996</v>
      </c>
      <c r="F2101">
        <v>26</v>
      </c>
    </row>
    <row r="2102" spans="1:6" x14ac:dyDescent="0.3">
      <c r="A2102" t="s">
        <v>6</v>
      </c>
      <c r="B2102">
        <v>19450000</v>
      </c>
      <c r="C2102">
        <v>19460000</v>
      </c>
      <c r="D2102">
        <v>19455000</v>
      </c>
      <c r="E2102">
        <v>-0.55229375000000003</v>
      </c>
      <c r="F2102">
        <v>16</v>
      </c>
    </row>
    <row r="2103" spans="1:6" x14ac:dyDescent="0.3">
      <c r="A2103" t="s">
        <v>6</v>
      </c>
      <c r="B2103">
        <v>19455000</v>
      </c>
      <c r="C2103">
        <v>19465000</v>
      </c>
      <c r="D2103">
        <v>19460000</v>
      </c>
      <c r="E2103">
        <v>-0.54020000000000001</v>
      </c>
      <c r="F2103">
        <v>11</v>
      </c>
    </row>
    <row r="2104" spans="1:6" x14ac:dyDescent="0.3">
      <c r="A2104" t="s">
        <v>6</v>
      </c>
      <c r="B2104">
        <v>19460000</v>
      </c>
      <c r="C2104">
        <v>19470000</v>
      </c>
      <c r="D2104">
        <v>19465000</v>
      </c>
      <c r="E2104">
        <v>-0.54008125000000007</v>
      </c>
      <c r="F2104">
        <v>16</v>
      </c>
    </row>
    <row r="2105" spans="1:6" x14ac:dyDescent="0.3">
      <c r="A2105" t="s">
        <v>6</v>
      </c>
      <c r="B2105">
        <v>19465000</v>
      </c>
      <c r="C2105">
        <v>19475000</v>
      </c>
      <c r="D2105">
        <v>19470000</v>
      </c>
      <c r="E2105">
        <v>-0.55175833333333324</v>
      </c>
      <c r="F2105">
        <v>12</v>
      </c>
    </row>
    <row r="2106" spans="1:6" x14ac:dyDescent="0.3">
      <c r="A2106" t="s">
        <v>6</v>
      </c>
      <c r="B2106">
        <v>19470000</v>
      </c>
      <c r="C2106">
        <v>19480000</v>
      </c>
      <c r="D2106">
        <v>19475000</v>
      </c>
      <c r="E2106">
        <v>-0.55413000000000001</v>
      </c>
      <c r="F2106">
        <v>10</v>
      </c>
    </row>
    <row r="2107" spans="1:6" x14ac:dyDescent="0.3">
      <c r="A2107" t="s">
        <v>6</v>
      </c>
      <c r="B2107">
        <v>19475000</v>
      </c>
      <c r="C2107">
        <v>19485000</v>
      </c>
      <c r="D2107">
        <v>19480000</v>
      </c>
      <c r="E2107">
        <v>-0.53210833333333329</v>
      </c>
      <c r="F2107">
        <v>12</v>
      </c>
    </row>
    <row r="2108" spans="1:6" x14ac:dyDescent="0.3">
      <c r="A2108" t="s">
        <v>6</v>
      </c>
      <c r="B2108">
        <v>19480000</v>
      </c>
      <c r="C2108">
        <v>19490000</v>
      </c>
      <c r="D2108">
        <v>19485000</v>
      </c>
      <c r="E2108">
        <v>-0.51053749999999998</v>
      </c>
      <c r="F2108">
        <v>8</v>
      </c>
    </row>
    <row r="2109" spans="1:6" x14ac:dyDescent="0.3">
      <c r="A2109" t="s">
        <v>6</v>
      </c>
      <c r="B2109">
        <v>19485000</v>
      </c>
      <c r="C2109">
        <v>19495000</v>
      </c>
      <c r="D2109">
        <v>19490000</v>
      </c>
      <c r="E2109">
        <v>-0.54717692307692301</v>
      </c>
      <c r="F2109">
        <v>13</v>
      </c>
    </row>
    <row r="2110" spans="1:6" x14ac:dyDescent="0.3">
      <c r="A2110" t="s">
        <v>6</v>
      </c>
      <c r="B2110">
        <v>19490000</v>
      </c>
      <c r="C2110">
        <v>19500000</v>
      </c>
      <c r="D2110">
        <v>19495000</v>
      </c>
      <c r="E2110">
        <v>-0.54227647058823525</v>
      </c>
      <c r="F2110">
        <v>17</v>
      </c>
    </row>
    <row r="2111" spans="1:6" x14ac:dyDescent="0.3">
      <c r="A2111" t="s">
        <v>6</v>
      </c>
      <c r="B2111">
        <v>19495000</v>
      </c>
      <c r="C2111">
        <v>19505000</v>
      </c>
      <c r="D2111">
        <v>19500000</v>
      </c>
      <c r="E2111">
        <v>-0.5161937499999999</v>
      </c>
      <c r="F2111">
        <v>16</v>
      </c>
    </row>
    <row r="2112" spans="1:6" x14ac:dyDescent="0.3">
      <c r="A2112" t="s">
        <v>6</v>
      </c>
      <c r="B2112">
        <v>19500000</v>
      </c>
      <c r="C2112">
        <v>19510000</v>
      </c>
      <c r="D2112">
        <v>19505000</v>
      </c>
      <c r="E2112">
        <v>-0.50995333333333337</v>
      </c>
      <c r="F2112">
        <v>15</v>
      </c>
    </row>
    <row r="2113" spans="1:6" x14ac:dyDescent="0.3">
      <c r="A2113" t="s">
        <v>6</v>
      </c>
      <c r="B2113">
        <v>19505000</v>
      </c>
      <c r="C2113">
        <v>19515000</v>
      </c>
      <c r="D2113">
        <v>19510000</v>
      </c>
      <c r="E2113">
        <v>-0.51382000000000017</v>
      </c>
      <c r="F2113">
        <v>5</v>
      </c>
    </row>
    <row r="2114" spans="1:6" x14ac:dyDescent="0.3">
      <c r="A2114" t="s">
        <v>6</v>
      </c>
      <c r="B2114">
        <v>19520000</v>
      </c>
      <c r="C2114">
        <v>19530000</v>
      </c>
      <c r="D2114">
        <v>19525000</v>
      </c>
      <c r="E2114">
        <v>-0.49704999999999988</v>
      </c>
      <c r="F2114">
        <v>6</v>
      </c>
    </row>
    <row r="2115" spans="1:6" x14ac:dyDescent="0.3">
      <c r="A2115" t="s">
        <v>6</v>
      </c>
      <c r="B2115">
        <v>19525000</v>
      </c>
      <c r="C2115">
        <v>19535000</v>
      </c>
      <c r="D2115">
        <v>19530000</v>
      </c>
      <c r="E2115">
        <v>-0.53518461538461537</v>
      </c>
      <c r="F2115">
        <v>13</v>
      </c>
    </row>
    <row r="2116" spans="1:6" x14ac:dyDescent="0.3">
      <c r="A2116" t="s">
        <v>6</v>
      </c>
      <c r="B2116">
        <v>19530000</v>
      </c>
      <c r="C2116">
        <v>19540000</v>
      </c>
      <c r="D2116">
        <v>19535000</v>
      </c>
      <c r="E2116">
        <v>-0.55142352941176476</v>
      </c>
      <c r="F2116">
        <v>17</v>
      </c>
    </row>
    <row r="2117" spans="1:6" x14ac:dyDescent="0.3">
      <c r="A2117" t="s">
        <v>6</v>
      </c>
      <c r="B2117">
        <v>19535000</v>
      </c>
      <c r="C2117">
        <v>19545000</v>
      </c>
      <c r="D2117">
        <v>19540000</v>
      </c>
      <c r="E2117">
        <v>-0.53396666666666659</v>
      </c>
      <c r="F2117">
        <v>15</v>
      </c>
    </row>
    <row r="2118" spans="1:6" x14ac:dyDescent="0.3">
      <c r="A2118" t="s">
        <v>6</v>
      </c>
      <c r="B2118">
        <v>19540000</v>
      </c>
      <c r="C2118">
        <v>19550000</v>
      </c>
      <c r="D2118">
        <v>19545000</v>
      </c>
      <c r="E2118">
        <v>-0.51684285714285727</v>
      </c>
      <c r="F2118">
        <v>7</v>
      </c>
    </row>
    <row r="2119" spans="1:6" x14ac:dyDescent="0.3">
      <c r="A2119" t="s">
        <v>6</v>
      </c>
      <c r="B2119">
        <v>19545000</v>
      </c>
      <c r="C2119">
        <v>19555000</v>
      </c>
      <c r="D2119">
        <v>19550000</v>
      </c>
      <c r="E2119">
        <v>-0.49700000000000011</v>
      </c>
      <c r="F2119">
        <v>3</v>
      </c>
    </row>
    <row r="2120" spans="1:6" x14ac:dyDescent="0.3">
      <c r="A2120" t="s">
        <v>6</v>
      </c>
      <c r="B2120">
        <v>19550000</v>
      </c>
      <c r="C2120">
        <v>19560000</v>
      </c>
      <c r="D2120">
        <v>19555000</v>
      </c>
      <c r="E2120">
        <v>-0.56330000000000002</v>
      </c>
      <c r="F2120">
        <v>6</v>
      </c>
    </row>
    <row r="2121" spans="1:6" x14ac:dyDescent="0.3">
      <c r="A2121" t="s">
        <v>6</v>
      </c>
      <c r="B2121">
        <v>19555000</v>
      </c>
      <c r="C2121">
        <v>19565000</v>
      </c>
      <c r="D2121">
        <v>19560000</v>
      </c>
      <c r="E2121">
        <v>-0.54206470588235289</v>
      </c>
      <c r="F2121">
        <v>17</v>
      </c>
    </row>
    <row r="2122" spans="1:6" x14ac:dyDescent="0.3">
      <c r="A2122" t="s">
        <v>6</v>
      </c>
      <c r="B2122">
        <v>19560000</v>
      </c>
      <c r="C2122">
        <v>19570000</v>
      </c>
      <c r="D2122">
        <v>19565000</v>
      </c>
      <c r="E2122">
        <v>-0.52656666666666663</v>
      </c>
      <c r="F2122">
        <v>12</v>
      </c>
    </row>
    <row r="2123" spans="1:6" x14ac:dyDescent="0.3">
      <c r="A2123" t="s">
        <v>6</v>
      </c>
      <c r="B2123">
        <v>19565000</v>
      </c>
      <c r="C2123">
        <v>19575000</v>
      </c>
      <c r="D2123">
        <v>19570000</v>
      </c>
      <c r="E2123">
        <v>-0.55656666666666677</v>
      </c>
      <c r="F2123">
        <v>3</v>
      </c>
    </row>
    <row r="2124" spans="1:6" x14ac:dyDescent="0.3">
      <c r="A2124" t="s">
        <v>6</v>
      </c>
      <c r="B2124">
        <v>19570000</v>
      </c>
      <c r="C2124">
        <v>19580000</v>
      </c>
      <c r="D2124">
        <v>19575000</v>
      </c>
      <c r="E2124">
        <v>-0.59922000000000009</v>
      </c>
      <c r="F2124">
        <v>10</v>
      </c>
    </row>
    <row r="2125" spans="1:6" x14ac:dyDescent="0.3">
      <c r="A2125" t="s">
        <v>6</v>
      </c>
      <c r="B2125">
        <v>19575000</v>
      </c>
      <c r="C2125">
        <v>19585000</v>
      </c>
      <c r="D2125">
        <v>19580000</v>
      </c>
      <c r="E2125">
        <v>-0.59873571428571437</v>
      </c>
      <c r="F2125">
        <v>14</v>
      </c>
    </row>
    <row r="2126" spans="1:6" x14ac:dyDescent="0.3">
      <c r="A2126" t="s">
        <v>6</v>
      </c>
      <c r="B2126">
        <v>19580000</v>
      </c>
      <c r="C2126">
        <v>19590000</v>
      </c>
      <c r="D2126">
        <v>19585000</v>
      </c>
      <c r="E2126">
        <v>-0.58464615384615393</v>
      </c>
      <c r="F2126">
        <v>13</v>
      </c>
    </row>
    <row r="2127" spans="1:6" x14ac:dyDescent="0.3">
      <c r="A2127" t="s">
        <v>6</v>
      </c>
      <c r="B2127">
        <v>19585000</v>
      </c>
      <c r="C2127">
        <v>19595000</v>
      </c>
      <c r="D2127">
        <v>19590000</v>
      </c>
      <c r="E2127">
        <v>-0.56142500000000006</v>
      </c>
      <c r="F2127">
        <v>16</v>
      </c>
    </row>
    <row r="2128" spans="1:6" x14ac:dyDescent="0.3">
      <c r="A2128" t="s">
        <v>6</v>
      </c>
      <c r="B2128">
        <v>19590000</v>
      </c>
      <c r="C2128">
        <v>19600000</v>
      </c>
      <c r="D2128">
        <v>19595000</v>
      </c>
      <c r="E2128">
        <v>-0.55731739130434799</v>
      </c>
      <c r="F2128">
        <v>23</v>
      </c>
    </row>
    <row r="2129" spans="1:6" x14ac:dyDescent="0.3">
      <c r="A2129" t="s">
        <v>6</v>
      </c>
      <c r="B2129">
        <v>19595000</v>
      </c>
      <c r="C2129">
        <v>19605000</v>
      </c>
      <c r="D2129">
        <v>19600000</v>
      </c>
      <c r="E2129">
        <v>-0.58928999999999998</v>
      </c>
      <c r="F2129">
        <v>20</v>
      </c>
    </row>
    <row r="2130" spans="1:6" x14ac:dyDescent="0.3">
      <c r="A2130" t="s">
        <v>6</v>
      </c>
      <c r="B2130">
        <v>19600000</v>
      </c>
      <c r="C2130">
        <v>19610000</v>
      </c>
      <c r="D2130">
        <v>19605000</v>
      </c>
      <c r="E2130">
        <v>-0.58774999999999999</v>
      </c>
      <c r="F2130">
        <v>14</v>
      </c>
    </row>
    <row r="2131" spans="1:6" x14ac:dyDescent="0.3">
      <c r="A2131" t="s">
        <v>6</v>
      </c>
      <c r="B2131">
        <v>19605000</v>
      </c>
      <c r="C2131">
        <v>19615000</v>
      </c>
      <c r="D2131">
        <v>19610000</v>
      </c>
      <c r="E2131">
        <v>-0.54687272727272718</v>
      </c>
      <c r="F2131">
        <v>11</v>
      </c>
    </row>
    <row r="2132" spans="1:6" x14ac:dyDescent="0.3">
      <c r="A2132" t="s">
        <v>6</v>
      </c>
      <c r="B2132">
        <v>19610000</v>
      </c>
      <c r="C2132">
        <v>19620000</v>
      </c>
      <c r="D2132">
        <v>19615000</v>
      </c>
      <c r="E2132">
        <v>-0.57432499999999997</v>
      </c>
      <c r="F2132">
        <v>8</v>
      </c>
    </row>
    <row r="2133" spans="1:6" x14ac:dyDescent="0.3">
      <c r="A2133" t="s">
        <v>6</v>
      </c>
      <c r="B2133">
        <v>19615000</v>
      </c>
      <c r="C2133">
        <v>19625000</v>
      </c>
      <c r="D2133">
        <v>19620000</v>
      </c>
      <c r="E2133">
        <v>-0.56057500000000005</v>
      </c>
      <c r="F2133">
        <v>12</v>
      </c>
    </row>
    <row r="2134" spans="1:6" x14ac:dyDescent="0.3">
      <c r="A2134" t="s">
        <v>6</v>
      </c>
      <c r="B2134">
        <v>19620000</v>
      </c>
      <c r="C2134">
        <v>19630000</v>
      </c>
      <c r="D2134">
        <v>19625000</v>
      </c>
      <c r="E2134">
        <v>-0.55747500000000005</v>
      </c>
      <c r="F2134">
        <v>12</v>
      </c>
    </row>
    <row r="2135" spans="1:6" x14ac:dyDescent="0.3">
      <c r="A2135" t="s">
        <v>6</v>
      </c>
      <c r="B2135">
        <v>19625000</v>
      </c>
      <c r="C2135">
        <v>19635000</v>
      </c>
      <c r="D2135">
        <v>19630000</v>
      </c>
      <c r="E2135">
        <v>-0.54804000000000008</v>
      </c>
      <c r="F2135">
        <v>10</v>
      </c>
    </row>
    <row r="2136" spans="1:6" x14ac:dyDescent="0.3">
      <c r="A2136" t="s">
        <v>6</v>
      </c>
      <c r="B2136">
        <v>19630000</v>
      </c>
      <c r="C2136">
        <v>19640000</v>
      </c>
      <c r="D2136">
        <v>19635000</v>
      </c>
      <c r="E2136">
        <v>-0.55807647058823528</v>
      </c>
      <c r="F2136">
        <v>17</v>
      </c>
    </row>
    <row r="2137" spans="1:6" x14ac:dyDescent="0.3">
      <c r="A2137" t="s">
        <v>6</v>
      </c>
      <c r="B2137">
        <v>19635000</v>
      </c>
      <c r="C2137">
        <v>19645000</v>
      </c>
      <c r="D2137">
        <v>19640000</v>
      </c>
      <c r="E2137">
        <v>-0.59043333333333337</v>
      </c>
      <c r="F2137">
        <v>18</v>
      </c>
    </row>
    <row r="2138" spans="1:6" x14ac:dyDescent="0.3">
      <c r="A2138" t="s">
        <v>6</v>
      </c>
      <c r="B2138">
        <v>19640000</v>
      </c>
      <c r="C2138">
        <v>19650000</v>
      </c>
      <c r="D2138">
        <v>19645000</v>
      </c>
      <c r="E2138">
        <v>-0.59925833333333334</v>
      </c>
      <c r="F2138">
        <v>12</v>
      </c>
    </row>
    <row r="2139" spans="1:6" x14ac:dyDescent="0.3">
      <c r="A2139" t="s">
        <v>6</v>
      </c>
      <c r="B2139">
        <v>19645000</v>
      </c>
      <c r="C2139">
        <v>19655000</v>
      </c>
      <c r="D2139">
        <v>19650000</v>
      </c>
      <c r="E2139">
        <v>-0.56681111111111115</v>
      </c>
      <c r="F2139">
        <v>9</v>
      </c>
    </row>
    <row r="2140" spans="1:6" x14ac:dyDescent="0.3">
      <c r="A2140" t="s">
        <v>6</v>
      </c>
      <c r="B2140">
        <v>19650000</v>
      </c>
      <c r="C2140">
        <v>19660000</v>
      </c>
      <c r="D2140">
        <v>19655000</v>
      </c>
      <c r="E2140">
        <v>-0.54262500000000002</v>
      </c>
      <c r="F2140">
        <v>4</v>
      </c>
    </row>
    <row r="2141" spans="1:6" x14ac:dyDescent="0.3">
      <c r="A2141" t="s">
        <v>6</v>
      </c>
      <c r="B2141">
        <v>19660000</v>
      </c>
      <c r="C2141">
        <v>19670000</v>
      </c>
      <c r="D2141">
        <v>19665000</v>
      </c>
      <c r="E2141">
        <v>-0.61429999999999996</v>
      </c>
      <c r="F2141">
        <v>3</v>
      </c>
    </row>
    <row r="2142" spans="1:6" x14ac:dyDescent="0.3">
      <c r="A2142" t="s">
        <v>6</v>
      </c>
      <c r="B2142">
        <v>19665000</v>
      </c>
      <c r="C2142">
        <v>19675000</v>
      </c>
      <c r="D2142">
        <v>19670000</v>
      </c>
      <c r="E2142">
        <v>-0.60402500000000003</v>
      </c>
      <c r="F2142">
        <v>4</v>
      </c>
    </row>
    <row r="2143" spans="1:6" x14ac:dyDescent="0.3">
      <c r="A2143" t="s">
        <v>6</v>
      </c>
      <c r="B2143">
        <v>19670000</v>
      </c>
      <c r="C2143">
        <v>19680000</v>
      </c>
      <c r="D2143">
        <v>19675000</v>
      </c>
      <c r="E2143">
        <v>-0.59912857142857134</v>
      </c>
      <c r="F2143">
        <v>7</v>
      </c>
    </row>
    <row r="2144" spans="1:6" x14ac:dyDescent="0.3">
      <c r="A2144" t="s">
        <v>6</v>
      </c>
      <c r="B2144">
        <v>19675000</v>
      </c>
      <c r="C2144">
        <v>19685000</v>
      </c>
      <c r="D2144">
        <v>19680000</v>
      </c>
      <c r="E2144">
        <v>-0.60344999999999982</v>
      </c>
      <c r="F2144">
        <v>6</v>
      </c>
    </row>
    <row r="2145" spans="1:6" x14ac:dyDescent="0.3">
      <c r="A2145" t="s">
        <v>6</v>
      </c>
      <c r="B2145">
        <v>19690000</v>
      </c>
      <c r="C2145">
        <v>19700000</v>
      </c>
      <c r="D2145">
        <v>19695000</v>
      </c>
      <c r="E2145">
        <v>-0.62066666666666659</v>
      </c>
      <c r="F2145">
        <v>3</v>
      </c>
    </row>
    <row r="2146" spans="1:6" x14ac:dyDescent="0.3">
      <c r="A2146" t="s">
        <v>6</v>
      </c>
      <c r="B2146">
        <v>19695000</v>
      </c>
      <c r="C2146">
        <v>19705000</v>
      </c>
      <c r="D2146">
        <v>19700000</v>
      </c>
      <c r="E2146">
        <v>-0.64405000000000001</v>
      </c>
      <c r="F2146">
        <v>10</v>
      </c>
    </row>
    <row r="2147" spans="1:6" x14ac:dyDescent="0.3">
      <c r="A2147" t="s">
        <v>6</v>
      </c>
      <c r="B2147">
        <v>19700000</v>
      </c>
      <c r="C2147">
        <v>19710000</v>
      </c>
      <c r="D2147">
        <v>19705000</v>
      </c>
      <c r="E2147">
        <v>-0.65407142857142853</v>
      </c>
      <c r="F2147">
        <v>7</v>
      </c>
    </row>
    <row r="2148" spans="1:6" x14ac:dyDescent="0.3">
      <c r="A2148" t="s">
        <v>6</v>
      </c>
      <c r="B2148">
        <v>19705000</v>
      </c>
      <c r="C2148">
        <v>19715000</v>
      </c>
      <c r="D2148">
        <v>19710000</v>
      </c>
      <c r="E2148">
        <v>-0.60130000000000006</v>
      </c>
      <c r="F2148">
        <v>6</v>
      </c>
    </row>
    <row r="2149" spans="1:6" x14ac:dyDescent="0.3">
      <c r="A2149" t="s">
        <v>6</v>
      </c>
      <c r="B2149">
        <v>19710000</v>
      </c>
      <c r="C2149">
        <v>19720000</v>
      </c>
      <c r="D2149">
        <v>19715000</v>
      </c>
      <c r="E2149">
        <v>-0.58638461538461528</v>
      </c>
      <c r="F2149">
        <v>13</v>
      </c>
    </row>
    <row r="2150" spans="1:6" x14ac:dyDescent="0.3">
      <c r="A2150" t="s">
        <v>6</v>
      </c>
      <c r="B2150">
        <v>19715000</v>
      </c>
      <c r="C2150">
        <v>19725000</v>
      </c>
      <c r="D2150">
        <v>19720000</v>
      </c>
      <c r="E2150">
        <v>-0.5736</v>
      </c>
      <c r="F2150">
        <v>7</v>
      </c>
    </row>
    <row r="2151" spans="1:6" x14ac:dyDescent="0.3">
      <c r="A2151" t="s">
        <v>6</v>
      </c>
      <c r="B2151">
        <v>19850000</v>
      </c>
      <c r="C2151">
        <v>19860000</v>
      </c>
      <c r="D2151">
        <v>19855000</v>
      </c>
      <c r="E2151">
        <v>-0.60504999999999998</v>
      </c>
      <c r="F2151">
        <v>2</v>
      </c>
    </row>
    <row r="2152" spans="1:6" x14ac:dyDescent="0.3">
      <c r="A2152" t="s">
        <v>6</v>
      </c>
      <c r="B2152">
        <v>19855000</v>
      </c>
      <c r="C2152">
        <v>19865000</v>
      </c>
      <c r="D2152">
        <v>19860000</v>
      </c>
      <c r="E2152">
        <v>-0.60504999999999998</v>
      </c>
      <c r="F2152">
        <v>2</v>
      </c>
    </row>
    <row r="2153" spans="1:6" x14ac:dyDescent="0.3">
      <c r="A2153" t="s">
        <v>6</v>
      </c>
      <c r="B2153">
        <v>19865000</v>
      </c>
      <c r="C2153">
        <v>19875000</v>
      </c>
      <c r="D2153">
        <v>19870000</v>
      </c>
      <c r="E2153">
        <v>-0.60433333333333328</v>
      </c>
      <c r="F2153">
        <v>3</v>
      </c>
    </row>
    <row r="2154" spans="1:6" x14ac:dyDescent="0.3">
      <c r="A2154" t="s">
        <v>6</v>
      </c>
      <c r="B2154">
        <v>19870000</v>
      </c>
      <c r="C2154">
        <v>19880000</v>
      </c>
      <c r="D2154">
        <v>19875000</v>
      </c>
      <c r="E2154">
        <v>-0.5743583333333333</v>
      </c>
      <c r="F2154">
        <v>12</v>
      </c>
    </row>
    <row r="2155" spans="1:6" x14ac:dyDescent="0.3">
      <c r="A2155" t="s">
        <v>6</v>
      </c>
      <c r="B2155">
        <v>19875000</v>
      </c>
      <c r="C2155">
        <v>19885000</v>
      </c>
      <c r="D2155">
        <v>19880000</v>
      </c>
      <c r="E2155">
        <v>-0.57820000000000005</v>
      </c>
      <c r="F2155">
        <v>13</v>
      </c>
    </row>
    <row r="2156" spans="1:6" x14ac:dyDescent="0.3">
      <c r="A2156" t="s">
        <v>6</v>
      </c>
      <c r="B2156">
        <v>19880000</v>
      </c>
      <c r="C2156">
        <v>19890000</v>
      </c>
      <c r="D2156">
        <v>19885000</v>
      </c>
      <c r="E2156">
        <v>-0.56459090909090914</v>
      </c>
      <c r="F2156">
        <v>11</v>
      </c>
    </row>
    <row r="2157" spans="1:6" x14ac:dyDescent="0.3">
      <c r="A2157" t="s">
        <v>6</v>
      </c>
      <c r="B2157">
        <v>19885000</v>
      </c>
      <c r="C2157">
        <v>19895000</v>
      </c>
      <c r="D2157">
        <v>19890000</v>
      </c>
      <c r="E2157">
        <v>-0.53864000000000001</v>
      </c>
      <c r="F2157">
        <v>10</v>
      </c>
    </row>
    <row r="2158" spans="1:6" x14ac:dyDescent="0.3">
      <c r="A2158" t="s">
        <v>6</v>
      </c>
      <c r="B2158">
        <v>19890000</v>
      </c>
      <c r="C2158">
        <v>19900000</v>
      </c>
      <c r="D2158">
        <v>19895000</v>
      </c>
      <c r="E2158">
        <v>-0.60250555555555552</v>
      </c>
      <c r="F2158">
        <v>18</v>
      </c>
    </row>
    <row r="2159" spans="1:6" x14ac:dyDescent="0.3">
      <c r="A2159" t="s">
        <v>6</v>
      </c>
      <c r="B2159">
        <v>19895000</v>
      </c>
      <c r="C2159">
        <v>19905000</v>
      </c>
      <c r="D2159">
        <v>19900000</v>
      </c>
      <c r="E2159">
        <v>-0.5856217391304348</v>
      </c>
      <c r="F2159">
        <v>23</v>
      </c>
    </row>
    <row r="2160" spans="1:6" x14ac:dyDescent="0.3">
      <c r="A2160" t="s">
        <v>6</v>
      </c>
      <c r="B2160">
        <v>19900000</v>
      </c>
      <c r="C2160">
        <v>19910000</v>
      </c>
      <c r="D2160">
        <v>19905000</v>
      </c>
      <c r="E2160">
        <v>-0.52967500000000012</v>
      </c>
      <c r="F2160">
        <v>8</v>
      </c>
    </row>
    <row r="2161" spans="1:6" x14ac:dyDescent="0.3">
      <c r="A2161" t="s">
        <v>6</v>
      </c>
      <c r="B2161">
        <v>19905000</v>
      </c>
      <c r="C2161">
        <v>19915000</v>
      </c>
      <c r="D2161">
        <v>19910000</v>
      </c>
      <c r="E2161">
        <v>-0.45240000000000002</v>
      </c>
      <c r="F2161">
        <v>1</v>
      </c>
    </row>
    <row r="2162" spans="1:6" x14ac:dyDescent="0.3">
      <c r="A2162" t="s">
        <v>6</v>
      </c>
      <c r="B2162">
        <v>19910000</v>
      </c>
      <c r="C2162">
        <v>19920000</v>
      </c>
      <c r="D2162">
        <v>19915000</v>
      </c>
      <c r="E2162">
        <v>-0.53739999999999977</v>
      </c>
      <c r="F2162">
        <v>3</v>
      </c>
    </row>
    <row r="2163" spans="1:6" x14ac:dyDescent="0.3">
      <c r="A2163" t="s">
        <v>6</v>
      </c>
      <c r="B2163">
        <v>19915000</v>
      </c>
      <c r="C2163">
        <v>19925000</v>
      </c>
      <c r="D2163">
        <v>19920000</v>
      </c>
      <c r="E2163">
        <v>-0.54882999999999993</v>
      </c>
      <c r="F2163">
        <v>10</v>
      </c>
    </row>
    <row r="2164" spans="1:6" x14ac:dyDescent="0.3">
      <c r="A2164" t="s">
        <v>6</v>
      </c>
      <c r="B2164">
        <v>19920000</v>
      </c>
      <c r="C2164">
        <v>19930000</v>
      </c>
      <c r="D2164">
        <v>19925000</v>
      </c>
      <c r="E2164">
        <v>-0.56428750000000005</v>
      </c>
      <c r="F2164">
        <v>16</v>
      </c>
    </row>
    <row r="2165" spans="1:6" x14ac:dyDescent="0.3">
      <c r="A2165" t="s">
        <v>6</v>
      </c>
      <c r="B2165">
        <v>19925000</v>
      </c>
      <c r="C2165">
        <v>19935000</v>
      </c>
      <c r="D2165">
        <v>19930000</v>
      </c>
      <c r="E2165">
        <v>-0.59098666666666644</v>
      </c>
      <c r="F2165">
        <v>15</v>
      </c>
    </row>
    <row r="2166" spans="1:6" x14ac:dyDescent="0.3">
      <c r="A2166" t="s">
        <v>6</v>
      </c>
      <c r="B2166">
        <v>19930000</v>
      </c>
      <c r="C2166">
        <v>19940000</v>
      </c>
      <c r="D2166">
        <v>19935000</v>
      </c>
      <c r="E2166">
        <v>-0.59963333333333335</v>
      </c>
      <c r="F2166">
        <v>18</v>
      </c>
    </row>
    <row r="2167" spans="1:6" x14ac:dyDescent="0.3">
      <c r="A2167" t="s">
        <v>6</v>
      </c>
      <c r="B2167">
        <v>19935000</v>
      </c>
      <c r="C2167">
        <v>19945000</v>
      </c>
      <c r="D2167">
        <v>19940000</v>
      </c>
      <c r="E2167">
        <v>-0.58887647058823522</v>
      </c>
      <c r="F2167">
        <v>17</v>
      </c>
    </row>
    <row r="2168" spans="1:6" x14ac:dyDescent="0.3">
      <c r="A2168" t="s">
        <v>6</v>
      </c>
      <c r="B2168">
        <v>19940000</v>
      </c>
      <c r="C2168">
        <v>19950000</v>
      </c>
      <c r="D2168">
        <v>19945000</v>
      </c>
      <c r="E2168">
        <v>-0.53202999999999989</v>
      </c>
      <c r="F2168">
        <v>10</v>
      </c>
    </row>
    <row r="2169" spans="1:6" x14ac:dyDescent="0.3">
      <c r="A2169" t="s">
        <v>6</v>
      </c>
      <c r="B2169">
        <v>19945000</v>
      </c>
      <c r="C2169">
        <v>19955000</v>
      </c>
      <c r="D2169">
        <v>19950000</v>
      </c>
      <c r="E2169">
        <v>-0.49481999999999998</v>
      </c>
      <c r="F2169">
        <v>5</v>
      </c>
    </row>
    <row r="2170" spans="1:6" x14ac:dyDescent="0.3">
      <c r="A2170" t="s">
        <v>6</v>
      </c>
      <c r="B2170">
        <v>19950000</v>
      </c>
      <c r="C2170">
        <v>19960000</v>
      </c>
      <c r="D2170">
        <v>19955000</v>
      </c>
      <c r="E2170">
        <v>-0.60864000000000007</v>
      </c>
      <c r="F2170">
        <v>5</v>
      </c>
    </row>
    <row r="2171" spans="1:6" x14ac:dyDescent="0.3">
      <c r="A2171" t="s">
        <v>6</v>
      </c>
      <c r="B2171">
        <v>19955000</v>
      </c>
      <c r="C2171">
        <v>19965000</v>
      </c>
      <c r="D2171">
        <v>19960000</v>
      </c>
      <c r="E2171">
        <v>-0.6109714285714285</v>
      </c>
      <c r="F2171">
        <v>14</v>
      </c>
    </row>
    <row r="2172" spans="1:6" x14ac:dyDescent="0.3">
      <c r="A2172" t="s">
        <v>6</v>
      </c>
      <c r="B2172">
        <v>19960000</v>
      </c>
      <c r="C2172">
        <v>19970000</v>
      </c>
      <c r="D2172">
        <v>19965000</v>
      </c>
      <c r="E2172">
        <v>-0.59254999999999991</v>
      </c>
      <c r="F2172">
        <v>14</v>
      </c>
    </row>
    <row r="2173" spans="1:6" x14ac:dyDescent="0.3">
      <c r="A2173" t="s">
        <v>6</v>
      </c>
      <c r="B2173">
        <v>19965000</v>
      </c>
      <c r="C2173">
        <v>19975000</v>
      </c>
      <c r="D2173">
        <v>19970000</v>
      </c>
      <c r="E2173">
        <v>-0.54356666666666653</v>
      </c>
      <c r="F2173">
        <v>9</v>
      </c>
    </row>
    <row r="2174" spans="1:6" x14ac:dyDescent="0.3">
      <c r="A2174" t="s">
        <v>6</v>
      </c>
      <c r="B2174">
        <v>19970000</v>
      </c>
      <c r="C2174">
        <v>19980000</v>
      </c>
      <c r="D2174">
        <v>19975000</v>
      </c>
      <c r="E2174">
        <v>-0.54052222222222213</v>
      </c>
      <c r="F2174">
        <v>9</v>
      </c>
    </row>
    <row r="2175" spans="1:6" x14ac:dyDescent="0.3">
      <c r="A2175" t="s">
        <v>6</v>
      </c>
      <c r="B2175">
        <v>19975000</v>
      </c>
      <c r="C2175">
        <v>19985000</v>
      </c>
      <c r="D2175">
        <v>19980000</v>
      </c>
      <c r="E2175">
        <v>-0.56533999999999995</v>
      </c>
      <c r="F2175">
        <v>5</v>
      </c>
    </row>
    <row r="2176" spans="1:6" x14ac:dyDescent="0.3">
      <c r="A2176" t="s">
        <v>6</v>
      </c>
      <c r="B2176">
        <v>19980000</v>
      </c>
      <c r="C2176">
        <v>19990000</v>
      </c>
      <c r="D2176">
        <v>19985000</v>
      </c>
      <c r="E2176">
        <v>-0.53826666666666667</v>
      </c>
      <c r="F2176">
        <v>3</v>
      </c>
    </row>
    <row r="2177" spans="1:6" x14ac:dyDescent="0.3">
      <c r="A2177" t="s">
        <v>6</v>
      </c>
      <c r="B2177">
        <v>19985000</v>
      </c>
      <c r="C2177">
        <v>19995000</v>
      </c>
      <c r="D2177">
        <v>19990000</v>
      </c>
      <c r="E2177">
        <v>-0.55539166666666662</v>
      </c>
      <c r="F2177">
        <v>12</v>
      </c>
    </row>
    <row r="2178" spans="1:6" x14ac:dyDescent="0.3">
      <c r="A2178" t="s">
        <v>6</v>
      </c>
      <c r="B2178">
        <v>19990000</v>
      </c>
      <c r="C2178">
        <v>20000000</v>
      </c>
      <c r="D2178">
        <v>19995000</v>
      </c>
      <c r="E2178">
        <v>-0.55168461538461522</v>
      </c>
      <c r="F2178">
        <v>13</v>
      </c>
    </row>
    <row r="2179" spans="1:6" x14ac:dyDescent="0.3">
      <c r="A2179" t="s">
        <v>6</v>
      </c>
      <c r="B2179">
        <v>19995000</v>
      </c>
      <c r="C2179">
        <v>20005000</v>
      </c>
      <c r="D2179">
        <v>20000000</v>
      </c>
      <c r="E2179">
        <v>-0.56304999999999994</v>
      </c>
      <c r="F2179">
        <v>8</v>
      </c>
    </row>
    <row r="2180" spans="1:6" x14ac:dyDescent="0.3">
      <c r="A2180" t="s">
        <v>6</v>
      </c>
      <c r="B2180">
        <v>20000000</v>
      </c>
      <c r="C2180">
        <v>20010000</v>
      </c>
      <c r="D2180">
        <v>20005000</v>
      </c>
      <c r="E2180">
        <v>-0.56661818181818169</v>
      </c>
      <c r="F2180">
        <v>22</v>
      </c>
    </row>
    <row r="2181" spans="1:6" x14ac:dyDescent="0.3">
      <c r="A2181" t="s">
        <v>6</v>
      </c>
      <c r="B2181">
        <v>20005000</v>
      </c>
      <c r="C2181">
        <v>20015000</v>
      </c>
      <c r="D2181">
        <v>20010000</v>
      </c>
      <c r="E2181">
        <v>-0.54134000000000004</v>
      </c>
      <c r="F2181">
        <v>25</v>
      </c>
    </row>
    <row r="2182" spans="1:6" x14ac:dyDescent="0.3">
      <c r="A2182" t="s">
        <v>6</v>
      </c>
      <c r="B2182">
        <v>20010000</v>
      </c>
      <c r="C2182">
        <v>20020000</v>
      </c>
      <c r="D2182">
        <v>20015000</v>
      </c>
      <c r="E2182">
        <v>-0.53852857142857136</v>
      </c>
      <c r="F2182">
        <v>14</v>
      </c>
    </row>
    <row r="2183" spans="1:6" x14ac:dyDescent="0.3">
      <c r="A2183" t="s">
        <v>6</v>
      </c>
      <c r="B2183">
        <v>20015000</v>
      </c>
      <c r="C2183">
        <v>20025000</v>
      </c>
      <c r="D2183">
        <v>20020000</v>
      </c>
      <c r="E2183">
        <v>-0.54607692307692302</v>
      </c>
      <c r="F2183">
        <v>13</v>
      </c>
    </row>
    <row r="2184" spans="1:6" x14ac:dyDescent="0.3">
      <c r="A2184" t="s">
        <v>6</v>
      </c>
      <c r="B2184">
        <v>20020000</v>
      </c>
      <c r="C2184">
        <v>20030000</v>
      </c>
      <c r="D2184">
        <v>20025000</v>
      </c>
      <c r="E2184">
        <v>-0.54321538461538466</v>
      </c>
      <c r="F2184">
        <v>13</v>
      </c>
    </row>
    <row r="2185" spans="1:6" x14ac:dyDescent="0.3">
      <c r="A2185" t="s">
        <v>6</v>
      </c>
      <c r="B2185">
        <v>20025000</v>
      </c>
      <c r="C2185">
        <v>20035000</v>
      </c>
      <c r="D2185">
        <v>20030000</v>
      </c>
      <c r="E2185">
        <v>-0.56742000000000004</v>
      </c>
      <c r="F2185">
        <v>10</v>
      </c>
    </row>
    <row r="2186" spans="1:6" x14ac:dyDescent="0.3">
      <c r="A2186" t="s">
        <v>6</v>
      </c>
      <c r="B2186">
        <v>20030000</v>
      </c>
      <c r="C2186">
        <v>20040000</v>
      </c>
      <c r="D2186">
        <v>20035000</v>
      </c>
      <c r="E2186">
        <v>-0.55188181818181814</v>
      </c>
      <c r="F2186">
        <v>11</v>
      </c>
    </row>
    <row r="2187" spans="1:6" x14ac:dyDescent="0.3">
      <c r="A2187" t="s">
        <v>6</v>
      </c>
      <c r="B2187">
        <v>20035000</v>
      </c>
      <c r="C2187">
        <v>20045000</v>
      </c>
      <c r="D2187">
        <v>20040000</v>
      </c>
      <c r="E2187">
        <v>-0.53697272727272716</v>
      </c>
      <c r="F2187">
        <v>11</v>
      </c>
    </row>
    <row r="2188" spans="1:6" x14ac:dyDescent="0.3">
      <c r="A2188" t="s">
        <v>6</v>
      </c>
      <c r="B2188">
        <v>20040000</v>
      </c>
      <c r="C2188">
        <v>20050000</v>
      </c>
      <c r="D2188">
        <v>20045000</v>
      </c>
      <c r="E2188">
        <v>-0.55046666666666655</v>
      </c>
      <c r="F2188">
        <v>15</v>
      </c>
    </row>
    <row r="2189" spans="1:6" x14ac:dyDescent="0.3">
      <c r="A2189" t="s">
        <v>6</v>
      </c>
      <c r="B2189">
        <v>20045000</v>
      </c>
      <c r="C2189">
        <v>20055000</v>
      </c>
      <c r="D2189">
        <v>20050000</v>
      </c>
      <c r="E2189">
        <v>-0.56351333333333331</v>
      </c>
      <c r="F2189">
        <v>15</v>
      </c>
    </row>
    <row r="2190" spans="1:6" x14ac:dyDescent="0.3">
      <c r="A2190" t="s">
        <v>6</v>
      </c>
      <c r="B2190">
        <v>20050000</v>
      </c>
      <c r="C2190">
        <v>20060000</v>
      </c>
      <c r="D2190">
        <v>20055000</v>
      </c>
      <c r="E2190">
        <v>-0.58248421052631583</v>
      </c>
      <c r="F2190">
        <v>19</v>
      </c>
    </row>
    <row r="2191" spans="1:6" x14ac:dyDescent="0.3">
      <c r="A2191" t="s">
        <v>6</v>
      </c>
      <c r="B2191">
        <v>20055000</v>
      </c>
      <c r="C2191">
        <v>20065000</v>
      </c>
      <c r="D2191">
        <v>20060000</v>
      </c>
      <c r="E2191">
        <v>-0.57781904761904768</v>
      </c>
      <c r="F2191">
        <v>21</v>
      </c>
    </row>
    <row r="2192" spans="1:6" x14ac:dyDescent="0.3">
      <c r="A2192" t="s">
        <v>6</v>
      </c>
      <c r="B2192">
        <v>20060000</v>
      </c>
      <c r="C2192">
        <v>20070000</v>
      </c>
      <c r="D2192">
        <v>20065000</v>
      </c>
      <c r="E2192">
        <v>-0.55507272727272727</v>
      </c>
      <c r="F2192">
        <v>11</v>
      </c>
    </row>
    <row r="2193" spans="1:6" x14ac:dyDescent="0.3">
      <c r="A2193" t="s">
        <v>6</v>
      </c>
      <c r="B2193">
        <v>20065000</v>
      </c>
      <c r="C2193">
        <v>20075000</v>
      </c>
      <c r="D2193">
        <v>20070000</v>
      </c>
      <c r="E2193">
        <v>-0.54852500000000004</v>
      </c>
      <c r="F2193">
        <v>8</v>
      </c>
    </row>
    <row r="2194" spans="1:6" x14ac:dyDescent="0.3">
      <c r="A2194" t="s">
        <v>6</v>
      </c>
      <c r="B2194">
        <v>20070000</v>
      </c>
      <c r="C2194">
        <v>20080000</v>
      </c>
      <c r="D2194">
        <v>20075000</v>
      </c>
      <c r="E2194">
        <v>-0.52821249999999997</v>
      </c>
      <c r="F2194">
        <v>16</v>
      </c>
    </row>
    <row r="2195" spans="1:6" x14ac:dyDescent="0.3">
      <c r="A2195" t="s">
        <v>6</v>
      </c>
      <c r="B2195">
        <v>20075000</v>
      </c>
      <c r="C2195">
        <v>20085000</v>
      </c>
      <c r="D2195">
        <v>20080000</v>
      </c>
      <c r="E2195">
        <v>-0.56059642857142866</v>
      </c>
      <c r="F2195">
        <v>28</v>
      </c>
    </row>
    <row r="2196" spans="1:6" x14ac:dyDescent="0.3">
      <c r="A2196" t="s">
        <v>6</v>
      </c>
      <c r="B2196">
        <v>20080000</v>
      </c>
      <c r="C2196">
        <v>20090000</v>
      </c>
      <c r="D2196">
        <v>20085000</v>
      </c>
      <c r="E2196">
        <v>-0.57172666666666661</v>
      </c>
      <c r="F2196">
        <v>30</v>
      </c>
    </row>
    <row r="2197" spans="1:6" x14ac:dyDescent="0.3">
      <c r="A2197" t="s">
        <v>6</v>
      </c>
      <c r="B2197">
        <v>20085000</v>
      </c>
      <c r="C2197">
        <v>20095000</v>
      </c>
      <c r="D2197">
        <v>20090000</v>
      </c>
      <c r="E2197">
        <v>-0.55875555555555545</v>
      </c>
      <c r="F2197">
        <v>18</v>
      </c>
    </row>
    <row r="2198" spans="1:6" x14ac:dyDescent="0.3">
      <c r="A2198" t="s">
        <v>6</v>
      </c>
      <c r="B2198">
        <v>20090000</v>
      </c>
      <c r="C2198">
        <v>20100000</v>
      </c>
      <c r="D2198">
        <v>20095000</v>
      </c>
      <c r="E2198">
        <v>-0.58808749999999987</v>
      </c>
      <c r="F2198">
        <v>8</v>
      </c>
    </row>
    <row r="2199" spans="1:6" x14ac:dyDescent="0.3">
      <c r="A2199" t="s">
        <v>6</v>
      </c>
      <c r="B2199">
        <v>20095000</v>
      </c>
      <c r="C2199">
        <v>20105000</v>
      </c>
      <c r="D2199">
        <v>20100000</v>
      </c>
      <c r="E2199">
        <v>-0.54481000000000002</v>
      </c>
      <c r="F2199">
        <v>10</v>
      </c>
    </row>
    <row r="2200" spans="1:6" x14ac:dyDescent="0.3">
      <c r="A2200" t="s">
        <v>6</v>
      </c>
      <c r="B2200">
        <v>20100000</v>
      </c>
      <c r="C2200">
        <v>20110000</v>
      </c>
      <c r="D2200">
        <v>20105000</v>
      </c>
      <c r="E2200">
        <v>-0.56148571428571448</v>
      </c>
      <c r="F2200">
        <v>14</v>
      </c>
    </row>
    <row r="2201" spans="1:6" x14ac:dyDescent="0.3">
      <c r="A2201" t="s">
        <v>6</v>
      </c>
      <c r="B2201">
        <v>20105000</v>
      </c>
      <c r="C2201">
        <v>20115000</v>
      </c>
      <c r="D2201">
        <v>20110000</v>
      </c>
      <c r="E2201">
        <v>-0.60626666666666662</v>
      </c>
      <c r="F2201">
        <v>12</v>
      </c>
    </row>
    <row r="2202" spans="1:6" x14ac:dyDescent="0.3">
      <c r="A2202" t="s">
        <v>6</v>
      </c>
      <c r="B2202">
        <v>20110000</v>
      </c>
      <c r="C2202">
        <v>20120000</v>
      </c>
      <c r="D2202">
        <v>20115000</v>
      </c>
      <c r="E2202">
        <v>-0.62125555555555556</v>
      </c>
      <c r="F2202">
        <v>9</v>
      </c>
    </row>
    <row r="2203" spans="1:6" x14ac:dyDescent="0.3">
      <c r="A2203" t="s">
        <v>6</v>
      </c>
      <c r="B2203">
        <v>20115000</v>
      </c>
      <c r="C2203">
        <v>20125000</v>
      </c>
      <c r="D2203">
        <v>20120000</v>
      </c>
      <c r="E2203">
        <v>-0.56461500000000009</v>
      </c>
      <c r="F2203">
        <v>20</v>
      </c>
    </row>
    <row r="2204" spans="1:6" x14ac:dyDescent="0.3">
      <c r="A2204" t="s">
        <v>6</v>
      </c>
      <c r="B2204">
        <v>20120000</v>
      </c>
      <c r="C2204">
        <v>20130000</v>
      </c>
      <c r="D2204">
        <v>20125000</v>
      </c>
      <c r="E2204">
        <v>-0.56903999999999999</v>
      </c>
      <c r="F2204">
        <v>25</v>
      </c>
    </row>
    <row r="2205" spans="1:6" x14ac:dyDescent="0.3">
      <c r="A2205" t="s">
        <v>6</v>
      </c>
      <c r="B2205">
        <v>20125000</v>
      </c>
      <c r="C2205">
        <v>20135000</v>
      </c>
      <c r="D2205">
        <v>20130000</v>
      </c>
      <c r="E2205">
        <v>-0.62275199999999997</v>
      </c>
      <c r="F2205">
        <v>25</v>
      </c>
    </row>
    <row r="2206" spans="1:6" x14ac:dyDescent="0.3">
      <c r="A2206" t="s">
        <v>6</v>
      </c>
      <c r="B2206">
        <v>20130000</v>
      </c>
      <c r="C2206">
        <v>20140000</v>
      </c>
      <c r="D2206">
        <v>20135000</v>
      </c>
      <c r="E2206">
        <v>-0.63072666666666655</v>
      </c>
      <c r="F2206">
        <v>15</v>
      </c>
    </row>
    <row r="2207" spans="1:6" x14ac:dyDescent="0.3">
      <c r="A2207" t="s">
        <v>6</v>
      </c>
      <c r="B2207">
        <v>20135000</v>
      </c>
      <c r="C2207">
        <v>20145000</v>
      </c>
      <c r="D2207">
        <v>20140000</v>
      </c>
      <c r="E2207">
        <v>-0.6138714285714284</v>
      </c>
      <c r="F2207">
        <v>7</v>
      </c>
    </row>
    <row r="2208" spans="1:6" x14ac:dyDescent="0.3">
      <c r="A2208" t="s">
        <v>6</v>
      </c>
      <c r="B2208">
        <v>20140000</v>
      </c>
      <c r="C2208">
        <v>20150000</v>
      </c>
      <c r="D2208">
        <v>20145000</v>
      </c>
      <c r="E2208">
        <v>-0.62649999999999961</v>
      </c>
      <c r="F2208">
        <v>9</v>
      </c>
    </row>
    <row r="2209" spans="1:6" x14ac:dyDescent="0.3">
      <c r="A2209" t="s">
        <v>6</v>
      </c>
      <c r="B2209">
        <v>20145000</v>
      </c>
      <c r="C2209">
        <v>20155000</v>
      </c>
      <c r="D2209">
        <v>20150000</v>
      </c>
      <c r="E2209">
        <v>-0.56759999999999988</v>
      </c>
      <c r="F2209">
        <v>7</v>
      </c>
    </row>
    <row r="2210" spans="1:6" x14ac:dyDescent="0.3">
      <c r="A2210" t="s">
        <v>6</v>
      </c>
      <c r="B2210">
        <v>20150000</v>
      </c>
      <c r="C2210">
        <v>20160000</v>
      </c>
      <c r="D2210">
        <v>20155000</v>
      </c>
      <c r="E2210">
        <v>-0.53905999999999998</v>
      </c>
      <c r="F2210">
        <v>5</v>
      </c>
    </row>
    <row r="2211" spans="1:6" x14ac:dyDescent="0.3">
      <c r="A2211" t="s">
        <v>6</v>
      </c>
      <c r="B2211">
        <v>20155000</v>
      </c>
      <c r="C2211">
        <v>20165000</v>
      </c>
      <c r="D2211">
        <v>20160000</v>
      </c>
      <c r="E2211">
        <v>-0.5635</v>
      </c>
      <c r="F2211">
        <v>1</v>
      </c>
    </row>
    <row r="2212" spans="1:6" x14ac:dyDescent="0.3">
      <c r="A2212" t="s">
        <v>6</v>
      </c>
      <c r="B2212">
        <v>20165000</v>
      </c>
      <c r="C2212">
        <v>20175000</v>
      </c>
      <c r="D2212">
        <v>20170000</v>
      </c>
      <c r="E2212">
        <v>-0.68620000000000003</v>
      </c>
      <c r="F2212">
        <v>1</v>
      </c>
    </row>
    <row r="2213" spans="1:6" x14ac:dyDescent="0.3">
      <c r="A2213" t="s">
        <v>6</v>
      </c>
      <c r="B2213">
        <v>20170000</v>
      </c>
      <c r="C2213">
        <v>20180000</v>
      </c>
      <c r="D2213">
        <v>20175000</v>
      </c>
      <c r="E2213">
        <v>-0.59443999999999997</v>
      </c>
      <c r="F2213">
        <v>5</v>
      </c>
    </row>
    <row r="2214" spans="1:6" x14ac:dyDescent="0.3">
      <c r="A2214" t="s">
        <v>6</v>
      </c>
      <c r="B2214">
        <v>20175000</v>
      </c>
      <c r="C2214">
        <v>20185000</v>
      </c>
      <c r="D2214">
        <v>20180000</v>
      </c>
      <c r="E2214">
        <v>-0.56807999999999992</v>
      </c>
      <c r="F2214">
        <v>5</v>
      </c>
    </row>
    <row r="2215" spans="1:6" x14ac:dyDescent="0.3">
      <c r="A2215" t="s">
        <v>6</v>
      </c>
      <c r="B2215">
        <v>20180000</v>
      </c>
      <c r="C2215">
        <v>20190000</v>
      </c>
      <c r="D2215">
        <v>20185000</v>
      </c>
      <c r="E2215">
        <v>-0.62102727272727265</v>
      </c>
      <c r="F2215">
        <v>11</v>
      </c>
    </row>
    <row r="2216" spans="1:6" x14ac:dyDescent="0.3">
      <c r="A2216" t="s">
        <v>6</v>
      </c>
      <c r="B2216">
        <v>20185000</v>
      </c>
      <c r="C2216">
        <v>20195000</v>
      </c>
      <c r="D2216">
        <v>20190000</v>
      </c>
      <c r="E2216">
        <v>-0.62558333333333327</v>
      </c>
      <c r="F2216">
        <v>12</v>
      </c>
    </row>
    <row r="2217" spans="1:6" x14ac:dyDescent="0.3">
      <c r="A2217" t="s">
        <v>6</v>
      </c>
      <c r="B2217">
        <v>20190000</v>
      </c>
      <c r="C2217">
        <v>20200000</v>
      </c>
      <c r="D2217">
        <v>20195000</v>
      </c>
      <c r="E2217">
        <v>-0.61504999999999999</v>
      </c>
      <c r="F2217">
        <v>2</v>
      </c>
    </row>
    <row r="2218" spans="1:6" x14ac:dyDescent="0.3">
      <c r="A2218" t="s">
        <v>6</v>
      </c>
      <c r="B2218">
        <v>20310000</v>
      </c>
      <c r="C2218">
        <v>20320000</v>
      </c>
      <c r="D2218">
        <v>20315000</v>
      </c>
      <c r="E2218">
        <v>-0.61770000000000003</v>
      </c>
      <c r="F2218">
        <v>2</v>
      </c>
    </row>
    <row r="2219" spans="1:6" x14ac:dyDescent="0.3">
      <c r="A2219" t="s">
        <v>6</v>
      </c>
      <c r="B2219">
        <v>20315000</v>
      </c>
      <c r="C2219">
        <v>20325000</v>
      </c>
      <c r="D2219">
        <v>20320000</v>
      </c>
      <c r="E2219">
        <v>-0.62248181818181825</v>
      </c>
      <c r="F2219">
        <v>11</v>
      </c>
    </row>
    <row r="2220" spans="1:6" x14ac:dyDescent="0.3">
      <c r="A2220" t="s">
        <v>6</v>
      </c>
      <c r="B2220">
        <v>20320000</v>
      </c>
      <c r="C2220">
        <v>20330000</v>
      </c>
      <c r="D2220">
        <v>20325000</v>
      </c>
      <c r="E2220">
        <v>-0.61280000000000001</v>
      </c>
      <c r="F2220">
        <v>14</v>
      </c>
    </row>
    <row r="2221" spans="1:6" x14ac:dyDescent="0.3">
      <c r="A2221" t="s">
        <v>6</v>
      </c>
      <c r="B2221">
        <v>20325000</v>
      </c>
      <c r="C2221">
        <v>20335000</v>
      </c>
      <c r="D2221">
        <v>20330000</v>
      </c>
      <c r="E2221">
        <v>-0.59085454545454552</v>
      </c>
      <c r="F2221">
        <v>11</v>
      </c>
    </row>
    <row r="2222" spans="1:6" x14ac:dyDescent="0.3">
      <c r="A2222" t="s">
        <v>6</v>
      </c>
      <c r="B2222">
        <v>20330000</v>
      </c>
      <c r="C2222">
        <v>20340000</v>
      </c>
      <c r="D2222">
        <v>20335000</v>
      </c>
      <c r="E2222">
        <v>-0.58868333333333334</v>
      </c>
      <c r="F2222">
        <v>6</v>
      </c>
    </row>
    <row r="2223" spans="1:6" x14ac:dyDescent="0.3">
      <c r="A2223" t="s">
        <v>6</v>
      </c>
      <c r="B2223">
        <v>20335000</v>
      </c>
      <c r="C2223">
        <v>20345000</v>
      </c>
      <c r="D2223">
        <v>20340000</v>
      </c>
      <c r="E2223">
        <v>-0.60033333333333339</v>
      </c>
      <c r="F2223">
        <v>6</v>
      </c>
    </row>
    <row r="2224" spans="1:6" x14ac:dyDescent="0.3">
      <c r="A2224" t="s">
        <v>6</v>
      </c>
      <c r="B2224">
        <v>20340000</v>
      </c>
      <c r="C2224">
        <v>20350000</v>
      </c>
      <c r="D2224">
        <v>20345000</v>
      </c>
      <c r="E2224">
        <v>-0.5769192307692308</v>
      </c>
      <c r="F2224">
        <v>26</v>
      </c>
    </row>
    <row r="2225" spans="1:6" x14ac:dyDescent="0.3">
      <c r="A2225" t="s">
        <v>6</v>
      </c>
      <c r="B2225">
        <v>20345000</v>
      </c>
      <c r="C2225">
        <v>20355000</v>
      </c>
      <c r="D2225">
        <v>20350000</v>
      </c>
      <c r="E2225">
        <v>-0.5702172413793104</v>
      </c>
      <c r="F2225">
        <v>29</v>
      </c>
    </row>
    <row r="2226" spans="1:6" x14ac:dyDescent="0.3">
      <c r="A2226" t="s">
        <v>6</v>
      </c>
      <c r="B2226">
        <v>20350000</v>
      </c>
      <c r="C2226">
        <v>20360000</v>
      </c>
      <c r="D2226">
        <v>20355000</v>
      </c>
      <c r="E2226">
        <v>-0.56324210526315788</v>
      </c>
      <c r="F2226">
        <v>19</v>
      </c>
    </row>
    <row r="2227" spans="1:6" x14ac:dyDescent="0.3">
      <c r="A2227" t="s">
        <v>6</v>
      </c>
      <c r="B2227">
        <v>20355000</v>
      </c>
      <c r="C2227">
        <v>20365000</v>
      </c>
      <c r="D2227">
        <v>20360000</v>
      </c>
      <c r="E2227">
        <v>-0.55558000000000018</v>
      </c>
      <c r="F2227">
        <v>15</v>
      </c>
    </row>
    <row r="2228" spans="1:6" x14ac:dyDescent="0.3">
      <c r="A2228" t="s">
        <v>6</v>
      </c>
      <c r="B2228">
        <v>20360000</v>
      </c>
      <c r="C2228">
        <v>20370000</v>
      </c>
      <c r="D2228">
        <v>20365000</v>
      </c>
      <c r="E2228">
        <v>-0.57140625</v>
      </c>
      <c r="F2228">
        <v>16</v>
      </c>
    </row>
    <row r="2229" spans="1:6" x14ac:dyDescent="0.3">
      <c r="A2229" t="s">
        <v>6</v>
      </c>
      <c r="B2229">
        <v>20365000</v>
      </c>
      <c r="C2229">
        <v>20375000</v>
      </c>
      <c r="D2229">
        <v>20370000</v>
      </c>
      <c r="E2229">
        <v>-0.58612352941176471</v>
      </c>
      <c r="F2229">
        <v>17</v>
      </c>
    </row>
    <row r="2230" spans="1:6" x14ac:dyDescent="0.3">
      <c r="A2230" t="s">
        <v>6</v>
      </c>
      <c r="B2230">
        <v>20370000</v>
      </c>
      <c r="C2230">
        <v>20380000</v>
      </c>
      <c r="D2230">
        <v>20375000</v>
      </c>
      <c r="E2230">
        <v>-0.59868333333333335</v>
      </c>
      <c r="F2230">
        <v>6</v>
      </c>
    </row>
    <row r="2231" spans="1:6" x14ac:dyDescent="0.3">
      <c r="A2231" t="s">
        <v>6</v>
      </c>
      <c r="B2231">
        <v>20410000</v>
      </c>
      <c r="C2231">
        <v>20420000</v>
      </c>
      <c r="D2231">
        <v>20415000</v>
      </c>
      <c r="E2231">
        <v>-0.60529999999999995</v>
      </c>
      <c r="F2231">
        <v>4</v>
      </c>
    </row>
    <row r="2232" spans="1:6" x14ac:dyDescent="0.3">
      <c r="A2232" t="s">
        <v>6</v>
      </c>
      <c r="B2232">
        <v>20415000</v>
      </c>
      <c r="C2232">
        <v>20425000</v>
      </c>
      <c r="D2232">
        <v>20420000</v>
      </c>
      <c r="E2232">
        <v>-0.55874166666666658</v>
      </c>
      <c r="F2232">
        <v>12</v>
      </c>
    </row>
    <row r="2233" spans="1:6" x14ac:dyDescent="0.3">
      <c r="A2233" t="s">
        <v>6</v>
      </c>
      <c r="B2233">
        <v>20420000</v>
      </c>
      <c r="C2233">
        <v>20430000</v>
      </c>
      <c r="D2233">
        <v>20425000</v>
      </c>
      <c r="E2233">
        <v>-0.56747999999999987</v>
      </c>
      <c r="F2233">
        <v>20</v>
      </c>
    </row>
    <row r="2234" spans="1:6" x14ac:dyDescent="0.3">
      <c r="A2234" t="s">
        <v>6</v>
      </c>
      <c r="B2234">
        <v>20425000</v>
      </c>
      <c r="C2234">
        <v>20435000</v>
      </c>
      <c r="D2234">
        <v>20430000</v>
      </c>
      <c r="E2234">
        <v>-0.57587619047619054</v>
      </c>
      <c r="F2234">
        <v>21</v>
      </c>
    </row>
    <row r="2235" spans="1:6" x14ac:dyDescent="0.3">
      <c r="A2235" t="s">
        <v>6</v>
      </c>
      <c r="B2235">
        <v>20430000</v>
      </c>
      <c r="C2235">
        <v>20440000</v>
      </c>
      <c r="D2235">
        <v>20435000</v>
      </c>
      <c r="E2235">
        <v>-0.57954117647058823</v>
      </c>
      <c r="F2235">
        <v>17</v>
      </c>
    </row>
    <row r="2236" spans="1:6" x14ac:dyDescent="0.3">
      <c r="A2236" t="s">
        <v>6</v>
      </c>
      <c r="B2236">
        <v>20435000</v>
      </c>
      <c r="C2236">
        <v>20445000</v>
      </c>
      <c r="D2236">
        <v>20440000</v>
      </c>
      <c r="E2236">
        <v>-0.58335454545454546</v>
      </c>
      <c r="F2236">
        <v>22</v>
      </c>
    </row>
    <row r="2237" spans="1:6" x14ac:dyDescent="0.3">
      <c r="A2237" t="s">
        <v>6</v>
      </c>
      <c r="B2237">
        <v>20440000</v>
      </c>
      <c r="C2237">
        <v>20450000</v>
      </c>
      <c r="D2237">
        <v>20445000</v>
      </c>
      <c r="E2237">
        <v>-0.57589523809523813</v>
      </c>
      <c r="F2237">
        <v>21</v>
      </c>
    </row>
    <row r="2238" spans="1:6" x14ac:dyDescent="0.3">
      <c r="A2238" t="s">
        <v>6</v>
      </c>
      <c r="B2238">
        <v>20445000</v>
      </c>
      <c r="C2238">
        <v>20455000</v>
      </c>
      <c r="D2238">
        <v>20450000</v>
      </c>
      <c r="E2238">
        <v>-0.56597222222222221</v>
      </c>
      <c r="F2238">
        <v>18</v>
      </c>
    </row>
    <row r="2239" spans="1:6" x14ac:dyDescent="0.3">
      <c r="A2239" t="s">
        <v>6</v>
      </c>
      <c r="B2239">
        <v>20450000</v>
      </c>
      <c r="C2239">
        <v>20460000</v>
      </c>
      <c r="D2239">
        <v>20455000</v>
      </c>
      <c r="E2239">
        <v>-0.57270999999999994</v>
      </c>
      <c r="F2239">
        <v>20</v>
      </c>
    </row>
    <row r="2240" spans="1:6" x14ac:dyDescent="0.3">
      <c r="A2240" t="s">
        <v>6</v>
      </c>
      <c r="B2240">
        <v>20455000</v>
      </c>
      <c r="C2240">
        <v>20465000</v>
      </c>
      <c r="D2240">
        <v>20460000</v>
      </c>
      <c r="E2240">
        <v>-0.58447142857142864</v>
      </c>
      <c r="F2240">
        <v>14</v>
      </c>
    </row>
    <row r="2241" spans="1:6" x14ac:dyDescent="0.3">
      <c r="A2241" t="s">
        <v>6</v>
      </c>
      <c r="B2241">
        <v>20460000</v>
      </c>
      <c r="C2241">
        <v>20470000</v>
      </c>
      <c r="D2241">
        <v>20465000</v>
      </c>
      <c r="E2241">
        <v>-0.56623999999999997</v>
      </c>
      <c r="F2241">
        <v>5</v>
      </c>
    </row>
    <row r="2242" spans="1:6" x14ac:dyDescent="0.3">
      <c r="A2242" t="s">
        <v>6</v>
      </c>
      <c r="B2242">
        <v>20470000</v>
      </c>
      <c r="C2242">
        <v>20480000</v>
      </c>
      <c r="D2242">
        <v>20475000</v>
      </c>
      <c r="E2242">
        <v>-0.48877500000000002</v>
      </c>
      <c r="F2242">
        <v>4</v>
      </c>
    </row>
    <row r="2243" spans="1:6" x14ac:dyDescent="0.3">
      <c r="A2243" t="s">
        <v>6</v>
      </c>
      <c r="B2243">
        <v>20475000</v>
      </c>
      <c r="C2243">
        <v>20485000</v>
      </c>
      <c r="D2243">
        <v>20480000</v>
      </c>
      <c r="E2243">
        <v>-0.48545999999999989</v>
      </c>
      <c r="F2243">
        <v>5</v>
      </c>
    </row>
    <row r="2244" spans="1:6" x14ac:dyDescent="0.3">
      <c r="A2244" t="s">
        <v>6</v>
      </c>
      <c r="B2244">
        <v>20480000</v>
      </c>
      <c r="C2244">
        <v>20490000</v>
      </c>
      <c r="D2244">
        <v>20485000</v>
      </c>
      <c r="E2244">
        <v>-0.57658571428571415</v>
      </c>
      <c r="F2244">
        <v>7</v>
      </c>
    </row>
    <row r="2245" spans="1:6" x14ac:dyDescent="0.3">
      <c r="A2245" t="s">
        <v>6</v>
      </c>
      <c r="B2245">
        <v>20485000</v>
      </c>
      <c r="C2245">
        <v>20495000</v>
      </c>
      <c r="D2245">
        <v>20490000</v>
      </c>
      <c r="E2245">
        <v>-0.60437142857142856</v>
      </c>
      <c r="F2245">
        <v>7</v>
      </c>
    </row>
    <row r="2246" spans="1:6" x14ac:dyDescent="0.3">
      <c r="A2246" t="s">
        <v>6</v>
      </c>
      <c r="B2246">
        <v>20490000</v>
      </c>
      <c r="C2246">
        <v>20500000</v>
      </c>
      <c r="D2246">
        <v>20495000</v>
      </c>
      <c r="E2246">
        <v>-0.66669999999999996</v>
      </c>
      <c r="F2246">
        <v>1</v>
      </c>
    </row>
    <row r="2247" spans="1:6" x14ac:dyDescent="0.3">
      <c r="A2247" t="s">
        <v>6</v>
      </c>
      <c r="B2247">
        <v>20495000</v>
      </c>
      <c r="C2247">
        <v>20505000</v>
      </c>
      <c r="D2247">
        <v>20500000</v>
      </c>
      <c r="E2247">
        <v>-0.59031111111111112</v>
      </c>
      <c r="F2247">
        <v>9</v>
      </c>
    </row>
    <row r="2248" spans="1:6" x14ac:dyDescent="0.3">
      <c r="A2248" t="s">
        <v>6</v>
      </c>
      <c r="B2248">
        <v>20500000</v>
      </c>
      <c r="C2248">
        <v>20510000</v>
      </c>
      <c r="D2248">
        <v>20505000</v>
      </c>
      <c r="E2248">
        <v>-0.58036153846153848</v>
      </c>
      <c r="F2248">
        <v>13</v>
      </c>
    </row>
    <row r="2249" spans="1:6" x14ac:dyDescent="0.3">
      <c r="A2249" t="s">
        <v>6</v>
      </c>
      <c r="B2249">
        <v>20505000</v>
      </c>
      <c r="C2249">
        <v>20515000</v>
      </c>
      <c r="D2249">
        <v>20510000</v>
      </c>
      <c r="E2249">
        <v>-0.557975</v>
      </c>
      <c r="F2249">
        <v>4</v>
      </c>
    </row>
    <row r="2250" spans="1:6" x14ac:dyDescent="0.3">
      <c r="A2250" t="s">
        <v>6</v>
      </c>
      <c r="B2250">
        <v>20510000</v>
      </c>
      <c r="C2250">
        <v>20520000</v>
      </c>
      <c r="D2250">
        <v>20515000</v>
      </c>
      <c r="E2250">
        <v>-0.52885000000000004</v>
      </c>
      <c r="F2250">
        <v>4</v>
      </c>
    </row>
    <row r="2251" spans="1:6" x14ac:dyDescent="0.3">
      <c r="A2251" t="s">
        <v>6</v>
      </c>
      <c r="B2251">
        <v>20515000</v>
      </c>
      <c r="C2251">
        <v>20525000</v>
      </c>
      <c r="D2251">
        <v>20520000</v>
      </c>
      <c r="E2251">
        <v>-0.51248571428571432</v>
      </c>
      <c r="F2251">
        <v>7</v>
      </c>
    </row>
    <row r="2252" spans="1:6" x14ac:dyDescent="0.3">
      <c r="A2252" t="s">
        <v>6</v>
      </c>
      <c r="B2252">
        <v>20520000</v>
      </c>
      <c r="C2252">
        <v>20530000</v>
      </c>
      <c r="D2252">
        <v>20525000</v>
      </c>
      <c r="E2252">
        <v>-0.49066666666666658</v>
      </c>
      <c r="F2252">
        <v>3</v>
      </c>
    </row>
    <row r="2253" spans="1:6" x14ac:dyDescent="0.3">
      <c r="A2253" t="s">
        <v>6</v>
      </c>
      <c r="B2253">
        <v>20530000</v>
      </c>
      <c r="C2253">
        <v>20540000</v>
      </c>
      <c r="D2253">
        <v>20535000</v>
      </c>
      <c r="E2253">
        <v>-0.53752500000000003</v>
      </c>
      <c r="F2253">
        <v>4</v>
      </c>
    </row>
    <row r="2254" spans="1:6" x14ac:dyDescent="0.3">
      <c r="A2254" t="s">
        <v>6</v>
      </c>
      <c r="B2254">
        <v>20535000</v>
      </c>
      <c r="C2254">
        <v>20545000</v>
      </c>
      <c r="D2254">
        <v>20540000</v>
      </c>
      <c r="E2254">
        <v>-0.54198750000000007</v>
      </c>
      <c r="F2254">
        <v>16</v>
      </c>
    </row>
    <row r="2255" spans="1:6" x14ac:dyDescent="0.3">
      <c r="A2255" t="s">
        <v>6</v>
      </c>
      <c r="B2255">
        <v>20540000</v>
      </c>
      <c r="C2255">
        <v>20550000</v>
      </c>
      <c r="D2255">
        <v>20545000</v>
      </c>
      <c r="E2255">
        <v>-0.54603124999999997</v>
      </c>
      <c r="F2255">
        <v>16</v>
      </c>
    </row>
    <row r="2256" spans="1:6" x14ac:dyDescent="0.3">
      <c r="A2256" t="s">
        <v>6</v>
      </c>
      <c r="B2256">
        <v>20545000</v>
      </c>
      <c r="C2256">
        <v>20555000</v>
      </c>
      <c r="D2256">
        <v>20550000</v>
      </c>
      <c r="E2256">
        <v>-0.56784999999999997</v>
      </c>
      <c r="F2256">
        <v>6</v>
      </c>
    </row>
    <row r="2257" spans="1:6" x14ac:dyDescent="0.3">
      <c r="A2257" t="s">
        <v>6</v>
      </c>
      <c r="B2257">
        <v>20550000</v>
      </c>
      <c r="C2257">
        <v>20560000</v>
      </c>
      <c r="D2257">
        <v>20555000</v>
      </c>
      <c r="E2257">
        <v>-0.55319999999999969</v>
      </c>
      <c r="F2257">
        <v>5</v>
      </c>
    </row>
    <row r="2258" spans="1:6" x14ac:dyDescent="0.3">
      <c r="A2258" t="s">
        <v>6</v>
      </c>
      <c r="B2258">
        <v>20555000</v>
      </c>
      <c r="C2258">
        <v>20565000</v>
      </c>
      <c r="D2258">
        <v>20560000</v>
      </c>
      <c r="E2258">
        <v>-0.50484444444444432</v>
      </c>
      <c r="F2258">
        <v>9</v>
      </c>
    </row>
    <row r="2259" spans="1:6" x14ac:dyDescent="0.3">
      <c r="A2259" t="s">
        <v>6</v>
      </c>
      <c r="B2259">
        <v>20560000</v>
      </c>
      <c r="C2259">
        <v>20570000</v>
      </c>
      <c r="D2259">
        <v>20565000</v>
      </c>
      <c r="E2259">
        <v>-0.55574615384615389</v>
      </c>
      <c r="F2259">
        <v>13</v>
      </c>
    </row>
    <row r="2260" spans="1:6" x14ac:dyDescent="0.3">
      <c r="A2260" t="s">
        <v>6</v>
      </c>
      <c r="B2260">
        <v>20565000</v>
      </c>
      <c r="C2260">
        <v>20575000</v>
      </c>
      <c r="D2260">
        <v>20570000</v>
      </c>
      <c r="E2260">
        <v>-0.59187499999999993</v>
      </c>
      <c r="F2260">
        <v>8</v>
      </c>
    </row>
    <row r="2261" spans="1:6" x14ac:dyDescent="0.3">
      <c r="A2261" t="s">
        <v>6</v>
      </c>
      <c r="B2261">
        <v>20570000</v>
      </c>
      <c r="C2261">
        <v>20580000</v>
      </c>
      <c r="D2261">
        <v>20575000</v>
      </c>
      <c r="E2261">
        <v>-0.49303333333333338</v>
      </c>
      <c r="F2261">
        <v>3</v>
      </c>
    </row>
    <row r="2262" spans="1:6" x14ac:dyDescent="0.3">
      <c r="A2262" t="s">
        <v>6</v>
      </c>
      <c r="B2262">
        <v>20575000</v>
      </c>
      <c r="C2262">
        <v>20585000</v>
      </c>
      <c r="D2262">
        <v>20580000</v>
      </c>
      <c r="E2262">
        <v>-0.49467499999999998</v>
      </c>
      <c r="F2262">
        <v>4</v>
      </c>
    </row>
    <row r="2263" spans="1:6" x14ac:dyDescent="0.3">
      <c r="A2263" t="s">
        <v>6</v>
      </c>
      <c r="B2263">
        <v>20580000</v>
      </c>
      <c r="C2263">
        <v>20590000</v>
      </c>
      <c r="D2263">
        <v>20585000</v>
      </c>
      <c r="E2263">
        <v>-0.54750909090909083</v>
      </c>
      <c r="F2263">
        <v>11</v>
      </c>
    </row>
    <row r="2264" spans="1:6" x14ac:dyDescent="0.3">
      <c r="A2264" t="s">
        <v>6</v>
      </c>
      <c r="B2264">
        <v>20585000</v>
      </c>
      <c r="C2264">
        <v>20595000</v>
      </c>
      <c r="D2264">
        <v>20590000</v>
      </c>
      <c r="E2264">
        <v>-0.54623999999999995</v>
      </c>
      <c r="F2264">
        <v>15</v>
      </c>
    </row>
    <row r="2265" spans="1:6" x14ac:dyDescent="0.3">
      <c r="A2265" t="s">
        <v>6</v>
      </c>
      <c r="B2265">
        <v>20590000</v>
      </c>
      <c r="C2265">
        <v>20600000</v>
      </c>
      <c r="D2265">
        <v>20595000</v>
      </c>
      <c r="E2265">
        <v>-0.52513333333333334</v>
      </c>
      <c r="F2265">
        <v>6</v>
      </c>
    </row>
    <row r="2266" spans="1:6" x14ac:dyDescent="0.3">
      <c r="A2266" t="s">
        <v>6</v>
      </c>
      <c r="B2266">
        <v>20600000</v>
      </c>
      <c r="C2266">
        <v>20610000</v>
      </c>
      <c r="D2266">
        <v>20605000</v>
      </c>
      <c r="E2266">
        <v>-0.5071</v>
      </c>
      <c r="F2266">
        <v>1</v>
      </c>
    </row>
    <row r="2267" spans="1:6" x14ac:dyDescent="0.3">
      <c r="A2267" t="s">
        <v>6</v>
      </c>
      <c r="B2267">
        <v>20605000</v>
      </c>
      <c r="C2267">
        <v>20615000</v>
      </c>
      <c r="D2267">
        <v>20610000</v>
      </c>
      <c r="E2267">
        <v>-0.52570000000000006</v>
      </c>
      <c r="F2267">
        <v>2</v>
      </c>
    </row>
    <row r="2268" spans="1:6" x14ac:dyDescent="0.3">
      <c r="A2268" t="s">
        <v>6</v>
      </c>
      <c r="B2268">
        <v>20610000</v>
      </c>
      <c r="C2268">
        <v>20620000</v>
      </c>
      <c r="D2268">
        <v>20615000</v>
      </c>
      <c r="E2268">
        <v>-0.54430000000000001</v>
      </c>
      <c r="F2268">
        <v>1</v>
      </c>
    </row>
    <row r="2269" spans="1:6" x14ac:dyDescent="0.3">
      <c r="A2269" t="s">
        <v>6</v>
      </c>
      <c r="B2269">
        <v>20640000</v>
      </c>
      <c r="C2269">
        <v>20650000</v>
      </c>
      <c r="D2269">
        <v>20645000</v>
      </c>
      <c r="E2269">
        <v>-0.52121249999999997</v>
      </c>
      <c r="F2269">
        <v>8</v>
      </c>
    </row>
    <row r="2270" spans="1:6" x14ac:dyDescent="0.3">
      <c r="A2270" t="s">
        <v>6</v>
      </c>
      <c r="B2270">
        <v>20645000</v>
      </c>
      <c r="C2270">
        <v>20655000</v>
      </c>
      <c r="D2270">
        <v>20650000</v>
      </c>
      <c r="E2270">
        <v>-0.52948333333333331</v>
      </c>
      <c r="F2270">
        <v>12</v>
      </c>
    </row>
    <row r="2271" spans="1:6" x14ac:dyDescent="0.3">
      <c r="A2271" t="s">
        <v>6</v>
      </c>
      <c r="B2271">
        <v>20650000</v>
      </c>
      <c r="C2271">
        <v>20660000</v>
      </c>
      <c r="D2271">
        <v>20655000</v>
      </c>
      <c r="E2271">
        <v>-0.52345714285714284</v>
      </c>
      <c r="F2271">
        <v>7</v>
      </c>
    </row>
    <row r="2272" spans="1:6" x14ac:dyDescent="0.3">
      <c r="A2272" t="s">
        <v>6</v>
      </c>
      <c r="B2272">
        <v>20655000</v>
      </c>
      <c r="C2272">
        <v>20665000</v>
      </c>
      <c r="D2272">
        <v>20660000</v>
      </c>
      <c r="E2272">
        <v>-0.51917999999999997</v>
      </c>
      <c r="F2272">
        <v>5</v>
      </c>
    </row>
    <row r="2273" spans="1:6" x14ac:dyDescent="0.3">
      <c r="A2273" t="s">
        <v>6</v>
      </c>
      <c r="B2273">
        <v>20660000</v>
      </c>
      <c r="C2273">
        <v>20670000</v>
      </c>
      <c r="D2273">
        <v>20665000</v>
      </c>
      <c r="E2273">
        <v>-0.55790000000000006</v>
      </c>
      <c r="F2273">
        <v>2</v>
      </c>
    </row>
    <row r="2274" spans="1:6" x14ac:dyDescent="0.3">
      <c r="A2274" t="s">
        <v>6</v>
      </c>
      <c r="B2274">
        <v>20665000</v>
      </c>
      <c r="C2274">
        <v>20675000</v>
      </c>
      <c r="D2274">
        <v>20670000</v>
      </c>
      <c r="E2274">
        <v>-0.47410000000000002</v>
      </c>
      <c r="F2274">
        <v>1</v>
      </c>
    </row>
    <row r="2275" spans="1:6" x14ac:dyDescent="0.3">
      <c r="A2275" t="s">
        <v>6</v>
      </c>
      <c r="B2275">
        <v>20670000</v>
      </c>
      <c r="C2275">
        <v>20680000</v>
      </c>
      <c r="D2275">
        <v>20675000</v>
      </c>
      <c r="E2275">
        <v>-0.51307500000000006</v>
      </c>
      <c r="F2275">
        <v>4</v>
      </c>
    </row>
    <row r="2276" spans="1:6" x14ac:dyDescent="0.3">
      <c r="A2276" t="s">
        <v>6</v>
      </c>
      <c r="B2276">
        <v>20675000</v>
      </c>
      <c r="C2276">
        <v>20685000</v>
      </c>
      <c r="D2276">
        <v>20680000</v>
      </c>
      <c r="E2276">
        <v>-0.54741249999999997</v>
      </c>
      <c r="F2276">
        <v>8</v>
      </c>
    </row>
    <row r="2277" spans="1:6" x14ac:dyDescent="0.3">
      <c r="A2277" t="s">
        <v>6</v>
      </c>
      <c r="B2277">
        <v>20680000</v>
      </c>
      <c r="C2277">
        <v>20690000</v>
      </c>
      <c r="D2277">
        <v>20685000</v>
      </c>
      <c r="E2277">
        <v>-0.51489090909090907</v>
      </c>
      <c r="F2277">
        <v>11</v>
      </c>
    </row>
    <row r="2278" spans="1:6" x14ac:dyDescent="0.3">
      <c r="A2278" t="s">
        <v>6</v>
      </c>
      <c r="B2278">
        <v>20685000</v>
      </c>
      <c r="C2278">
        <v>20695000</v>
      </c>
      <c r="D2278">
        <v>20690000</v>
      </c>
      <c r="E2278">
        <v>-0.48954444444444439</v>
      </c>
      <c r="F2278">
        <v>9</v>
      </c>
    </row>
    <row r="2279" spans="1:6" x14ac:dyDescent="0.3">
      <c r="A2279" t="s">
        <v>6</v>
      </c>
      <c r="B2279">
        <v>20690000</v>
      </c>
      <c r="C2279">
        <v>20700000</v>
      </c>
      <c r="D2279">
        <v>20695000</v>
      </c>
      <c r="E2279">
        <v>-0.53087142857142866</v>
      </c>
      <c r="F2279">
        <v>7</v>
      </c>
    </row>
    <row r="2280" spans="1:6" x14ac:dyDescent="0.3">
      <c r="A2280" t="s">
        <v>6</v>
      </c>
      <c r="B2280">
        <v>20695000</v>
      </c>
      <c r="C2280">
        <v>20705000</v>
      </c>
      <c r="D2280">
        <v>20700000</v>
      </c>
      <c r="E2280">
        <v>-0.54886250000000003</v>
      </c>
      <c r="F2280">
        <v>8</v>
      </c>
    </row>
    <row r="2281" spans="1:6" x14ac:dyDescent="0.3">
      <c r="A2281" t="s">
        <v>6</v>
      </c>
      <c r="B2281">
        <v>20700000</v>
      </c>
      <c r="C2281">
        <v>20710000</v>
      </c>
      <c r="D2281">
        <v>20705000</v>
      </c>
      <c r="E2281">
        <v>-0.55664166666666659</v>
      </c>
      <c r="F2281">
        <v>12</v>
      </c>
    </row>
    <row r="2282" spans="1:6" x14ac:dyDescent="0.3">
      <c r="A2282" t="s">
        <v>6</v>
      </c>
      <c r="B2282">
        <v>20705000</v>
      </c>
      <c r="C2282">
        <v>20715000</v>
      </c>
      <c r="D2282">
        <v>20710000</v>
      </c>
      <c r="E2282">
        <v>-0.56161000000000005</v>
      </c>
      <c r="F2282">
        <v>10</v>
      </c>
    </row>
    <row r="2283" spans="1:6" x14ac:dyDescent="0.3">
      <c r="A2283" t="s">
        <v>6</v>
      </c>
      <c r="B2283">
        <v>20710000</v>
      </c>
      <c r="C2283">
        <v>20720000</v>
      </c>
      <c r="D2283">
        <v>20715000</v>
      </c>
      <c r="E2283">
        <v>-0.52085999999999999</v>
      </c>
      <c r="F2283">
        <v>5</v>
      </c>
    </row>
    <row r="2284" spans="1:6" x14ac:dyDescent="0.3">
      <c r="A2284" t="s">
        <v>6</v>
      </c>
      <c r="B2284">
        <v>20715000</v>
      </c>
      <c r="C2284">
        <v>20725000</v>
      </c>
      <c r="D2284">
        <v>20720000</v>
      </c>
      <c r="E2284">
        <v>-0.52614285714285713</v>
      </c>
      <c r="F2284">
        <v>7</v>
      </c>
    </row>
    <row r="2285" spans="1:6" x14ac:dyDescent="0.3">
      <c r="A2285" t="s">
        <v>6</v>
      </c>
      <c r="B2285">
        <v>20720000</v>
      </c>
      <c r="C2285">
        <v>20730000</v>
      </c>
      <c r="D2285">
        <v>20725000</v>
      </c>
      <c r="E2285">
        <v>-0.52456250000000004</v>
      </c>
      <c r="F2285">
        <v>8</v>
      </c>
    </row>
    <row r="2286" spans="1:6" x14ac:dyDescent="0.3">
      <c r="A2286" t="s">
        <v>6</v>
      </c>
      <c r="B2286">
        <v>20725000</v>
      </c>
      <c r="C2286">
        <v>20735000</v>
      </c>
      <c r="D2286">
        <v>20730000</v>
      </c>
      <c r="E2286">
        <v>-0.53118750000000003</v>
      </c>
      <c r="F2286">
        <v>8</v>
      </c>
    </row>
    <row r="2287" spans="1:6" x14ac:dyDescent="0.3">
      <c r="A2287" t="s">
        <v>6</v>
      </c>
      <c r="B2287">
        <v>20730000</v>
      </c>
      <c r="C2287">
        <v>20740000</v>
      </c>
      <c r="D2287">
        <v>20735000</v>
      </c>
      <c r="E2287">
        <v>-0.5524</v>
      </c>
      <c r="F2287">
        <v>6</v>
      </c>
    </row>
    <row r="2288" spans="1:6" x14ac:dyDescent="0.3">
      <c r="A2288" t="s">
        <v>6</v>
      </c>
      <c r="B2288">
        <v>20735000</v>
      </c>
      <c r="C2288">
        <v>20745000</v>
      </c>
      <c r="D2288">
        <v>20740000</v>
      </c>
      <c r="E2288">
        <v>-0.54020000000000001</v>
      </c>
      <c r="F2288">
        <v>3</v>
      </c>
    </row>
    <row r="2289" spans="1:6" x14ac:dyDescent="0.3">
      <c r="A2289" t="s">
        <v>6</v>
      </c>
      <c r="B2289">
        <v>20740000</v>
      </c>
      <c r="C2289">
        <v>20750000</v>
      </c>
      <c r="D2289">
        <v>20745000</v>
      </c>
      <c r="E2289">
        <v>-0.60310000000000008</v>
      </c>
      <c r="F2289">
        <v>5</v>
      </c>
    </row>
    <row r="2290" spans="1:6" x14ac:dyDescent="0.3">
      <c r="A2290" t="s">
        <v>6</v>
      </c>
      <c r="B2290">
        <v>20745000</v>
      </c>
      <c r="C2290">
        <v>20755000</v>
      </c>
      <c r="D2290">
        <v>20750000</v>
      </c>
      <c r="E2290">
        <v>-0.57488888888888878</v>
      </c>
      <c r="F2290">
        <v>9</v>
      </c>
    </row>
    <row r="2291" spans="1:6" x14ac:dyDescent="0.3">
      <c r="A2291" t="s">
        <v>6</v>
      </c>
      <c r="B2291">
        <v>20750000</v>
      </c>
      <c r="C2291">
        <v>20760000</v>
      </c>
      <c r="D2291">
        <v>20755000</v>
      </c>
      <c r="E2291">
        <v>-0.52502307692307681</v>
      </c>
      <c r="F2291">
        <v>13</v>
      </c>
    </row>
    <row r="2292" spans="1:6" x14ac:dyDescent="0.3">
      <c r="A2292" t="s">
        <v>6</v>
      </c>
      <c r="B2292">
        <v>20755000</v>
      </c>
      <c r="C2292">
        <v>20765000</v>
      </c>
      <c r="D2292">
        <v>20760000</v>
      </c>
      <c r="E2292">
        <v>-0.53313076923076919</v>
      </c>
      <c r="F2292">
        <v>13</v>
      </c>
    </row>
    <row r="2293" spans="1:6" x14ac:dyDescent="0.3">
      <c r="A2293" t="s">
        <v>6</v>
      </c>
      <c r="B2293">
        <v>20760000</v>
      </c>
      <c r="C2293">
        <v>20770000</v>
      </c>
      <c r="D2293">
        <v>20765000</v>
      </c>
      <c r="E2293">
        <v>-0.57123999999999997</v>
      </c>
      <c r="F2293">
        <v>5</v>
      </c>
    </row>
    <row r="2294" spans="1:6" x14ac:dyDescent="0.3">
      <c r="A2294" t="s">
        <v>6</v>
      </c>
      <c r="B2294">
        <v>20765000</v>
      </c>
      <c r="C2294">
        <v>20775000</v>
      </c>
      <c r="D2294">
        <v>20770000</v>
      </c>
      <c r="E2294">
        <v>-0.51986666666666659</v>
      </c>
      <c r="F2294">
        <v>6</v>
      </c>
    </row>
    <row r="2295" spans="1:6" x14ac:dyDescent="0.3">
      <c r="A2295" t="s">
        <v>6</v>
      </c>
      <c r="B2295">
        <v>20770000</v>
      </c>
      <c r="C2295">
        <v>20780000</v>
      </c>
      <c r="D2295">
        <v>20775000</v>
      </c>
      <c r="E2295">
        <v>-0.52197142857142853</v>
      </c>
      <c r="F2295">
        <v>7</v>
      </c>
    </row>
    <row r="2296" spans="1:6" x14ac:dyDescent="0.3">
      <c r="A2296" t="s">
        <v>6</v>
      </c>
      <c r="B2296">
        <v>20775000</v>
      </c>
      <c r="C2296">
        <v>20785000</v>
      </c>
      <c r="D2296">
        <v>20780000</v>
      </c>
      <c r="E2296">
        <v>-0.52892857142857141</v>
      </c>
      <c r="F2296">
        <v>7</v>
      </c>
    </row>
    <row r="2297" spans="1:6" x14ac:dyDescent="0.3">
      <c r="A2297" t="s">
        <v>6</v>
      </c>
      <c r="B2297">
        <v>20780000</v>
      </c>
      <c r="C2297">
        <v>20790000</v>
      </c>
      <c r="D2297">
        <v>20785000</v>
      </c>
      <c r="E2297">
        <v>-0.52798333333333336</v>
      </c>
      <c r="F2297">
        <v>6</v>
      </c>
    </row>
    <row r="2298" spans="1:6" x14ac:dyDescent="0.3">
      <c r="A2298" t="s">
        <v>6</v>
      </c>
      <c r="B2298">
        <v>20790000</v>
      </c>
      <c r="C2298">
        <v>20800000</v>
      </c>
      <c r="D2298">
        <v>20795000</v>
      </c>
      <c r="E2298">
        <v>-0.57189999999999996</v>
      </c>
      <c r="F2298">
        <v>1</v>
      </c>
    </row>
    <row r="2299" spans="1:6" x14ac:dyDescent="0.3">
      <c r="A2299" t="s">
        <v>6</v>
      </c>
      <c r="B2299">
        <v>20795000</v>
      </c>
      <c r="C2299">
        <v>20805000</v>
      </c>
      <c r="D2299">
        <v>20800000</v>
      </c>
      <c r="E2299">
        <v>-0.50045000000000006</v>
      </c>
      <c r="F2299">
        <v>6</v>
      </c>
    </row>
    <row r="2300" spans="1:6" x14ac:dyDescent="0.3">
      <c r="A2300" t="s">
        <v>6</v>
      </c>
      <c r="B2300">
        <v>20800000</v>
      </c>
      <c r="C2300">
        <v>20810000</v>
      </c>
      <c r="D2300">
        <v>20805000</v>
      </c>
      <c r="E2300">
        <v>-0.49298333333333327</v>
      </c>
      <c r="F2300">
        <v>6</v>
      </c>
    </row>
    <row r="2301" spans="1:6" x14ac:dyDescent="0.3">
      <c r="A2301" t="s">
        <v>6</v>
      </c>
      <c r="B2301">
        <v>20805000</v>
      </c>
      <c r="C2301">
        <v>20815000</v>
      </c>
      <c r="D2301">
        <v>20810000</v>
      </c>
      <c r="E2301">
        <v>-0.51937500000000003</v>
      </c>
      <c r="F2301">
        <v>4</v>
      </c>
    </row>
    <row r="2302" spans="1:6" x14ac:dyDescent="0.3">
      <c r="A2302" t="s">
        <v>6</v>
      </c>
      <c r="B2302">
        <v>20810000</v>
      </c>
      <c r="C2302">
        <v>20820000</v>
      </c>
      <c r="D2302">
        <v>20815000</v>
      </c>
      <c r="E2302">
        <v>-0.50437500000000002</v>
      </c>
      <c r="F2302">
        <v>8</v>
      </c>
    </row>
    <row r="2303" spans="1:6" x14ac:dyDescent="0.3">
      <c r="A2303" t="s">
        <v>6</v>
      </c>
      <c r="B2303">
        <v>20815000</v>
      </c>
      <c r="C2303">
        <v>20825000</v>
      </c>
      <c r="D2303">
        <v>20820000</v>
      </c>
      <c r="E2303">
        <v>-0.49691999999999997</v>
      </c>
      <c r="F2303">
        <v>5</v>
      </c>
    </row>
    <row r="2304" spans="1:6" x14ac:dyDescent="0.3">
      <c r="A2304" t="s">
        <v>6</v>
      </c>
      <c r="B2304">
        <v>20825000</v>
      </c>
      <c r="C2304">
        <v>20835000</v>
      </c>
      <c r="D2304">
        <v>20830000</v>
      </c>
      <c r="E2304">
        <v>-0.55074999999999996</v>
      </c>
      <c r="F2304">
        <v>4</v>
      </c>
    </row>
    <row r="2305" spans="1:6" x14ac:dyDescent="0.3">
      <c r="A2305" t="s">
        <v>6</v>
      </c>
      <c r="B2305">
        <v>20830000</v>
      </c>
      <c r="C2305">
        <v>20840000</v>
      </c>
      <c r="D2305">
        <v>20835000</v>
      </c>
      <c r="E2305">
        <v>-0.53985714285714281</v>
      </c>
      <c r="F2305">
        <v>7</v>
      </c>
    </row>
    <row r="2306" spans="1:6" x14ac:dyDescent="0.3">
      <c r="A2306" t="s">
        <v>6</v>
      </c>
      <c r="B2306">
        <v>20835000</v>
      </c>
      <c r="C2306">
        <v>20845000</v>
      </c>
      <c r="D2306">
        <v>20840000</v>
      </c>
      <c r="E2306">
        <v>-0.5376399999999999</v>
      </c>
      <c r="F2306">
        <v>5</v>
      </c>
    </row>
    <row r="2307" spans="1:6" x14ac:dyDescent="0.3">
      <c r="A2307" t="s">
        <v>6</v>
      </c>
      <c r="B2307">
        <v>20840000</v>
      </c>
      <c r="C2307">
        <v>20850000</v>
      </c>
      <c r="D2307">
        <v>20845000</v>
      </c>
      <c r="E2307">
        <v>-0.54654000000000003</v>
      </c>
      <c r="F2307">
        <v>5</v>
      </c>
    </row>
    <row r="2308" spans="1:6" x14ac:dyDescent="0.3">
      <c r="A2308" t="s">
        <v>6</v>
      </c>
      <c r="B2308">
        <v>20845000</v>
      </c>
      <c r="C2308">
        <v>20855000</v>
      </c>
      <c r="D2308">
        <v>20850000</v>
      </c>
      <c r="E2308">
        <v>-0.54016666666666668</v>
      </c>
      <c r="F2308">
        <v>3</v>
      </c>
    </row>
    <row r="2309" spans="1:6" x14ac:dyDescent="0.3">
      <c r="A2309" t="s">
        <v>6</v>
      </c>
      <c r="B2309">
        <v>20850000</v>
      </c>
      <c r="C2309">
        <v>20860000</v>
      </c>
      <c r="D2309">
        <v>20855000</v>
      </c>
      <c r="E2309">
        <v>-0.51283333333333336</v>
      </c>
      <c r="F2309">
        <v>6</v>
      </c>
    </row>
    <row r="2310" spans="1:6" x14ac:dyDescent="0.3">
      <c r="A2310" t="s">
        <v>6</v>
      </c>
      <c r="B2310">
        <v>20855000</v>
      </c>
      <c r="C2310">
        <v>20865000</v>
      </c>
      <c r="D2310">
        <v>20860000</v>
      </c>
      <c r="E2310">
        <v>-0.52334285714285722</v>
      </c>
      <c r="F2310">
        <v>7</v>
      </c>
    </row>
    <row r="2311" spans="1:6" x14ac:dyDescent="0.3">
      <c r="A2311" t="s">
        <v>6</v>
      </c>
      <c r="B2311">
        <v>20860000</v>
      </c>
      <c r="C2311">
        <v>20870000</v>
      </c>
      <c r="D2311">
        <v>20865000</v>
      </c>
      <c r="E2311">
        <v>-0.52010000000000001</v>
      </c>
      <c r="F2311">
        <v>3</v>
      </c>
    </row>
    <row r="2312" spans="1:6" x14ac:dyDescent="0.3">
      <c r="A2312" t="s">
        <v>6</v>
      </c>
      <c r="B2312">
        <v>20865000</v>
      </c>
      <c r="C2312">
        <v>20875000</v>
      </c>
      <c r="D2312">
        <v>20870000</v>
      </c>
      <c r="E2312">
        <v>-0.48694999999999999</v>
      </c>
      <c r="F2312">
        <v>2</v>
      </c>
    </row>
    <row r="2313" spans="1:6" x14ac:dyDescent="0.3">
      <c r="A2313" t="s">
        <v>6</v>
      </c>
      <c r="B2313">
        <v>20870000</v>
      </c>
      <c r="C2313">
        <v>20880000</v>
      </c>
      <c r="D2313">
        <v>20875000</v>
      </c>
      <c r="E2313">
        <v>-0.52170000000000005</v>
      </c>
      <c r="F2313">
        <v>3</v>
      </c>
    </row>
    <row r="2314" spans="1:6" x14ac:dyDescent="0.3">
      <c r="A2314" t="s">
        <v>6</v>
      </c>
      <c r="B2314">
        <v>20875000</v>
      </c>
      <c r="C2314">
        <v>20885000</v>
      </c>
      <c r="D2314">
        <v>20880000</v>
      </c>
      <c r="E2314">
        <v>-0.50912500000000005</v>
      </c>
      <c r="F2314">
        <v>4</v>
      </c>
    </row>
    <row r="2315" spans="1:6" x14ac:dyDescent="0.3">
      <c r="A2315" t="s">
        <v>6</v>
      </c>
      <c r="B2315">
        <v>20880000</v>
      </c>
      <c r="C2315">
        <v>20890000</v>
      </c>
      <c r="D2315">
        <v>20885000</v>
      </c>
      <c r="E2315">
        <v>-0.52726666666666666</v>
      </c>
      <c r="F2315">
        <v>6</v>
      </c>
    </row>
    <row r="2316" spans="1:6" x14ac:dyDescent="0.3">
      <c r="A2316" t="s">
        <v>6</v>
      </c>
      <c r="B2316">
        <v>20885000</v>
      </c>
      <c r="C2316">
        <v>20895000</v>
      </c>
      <c r="D2316">
        <v>20890000</v>
      </c>
      <c r="E2316">
        <v>-0.51766249999999991</v>
      </c>
      <c r="F2316">
        <v>8</v>
      </c>
    </row>
    <row r="2317" spans="1:6" x14ac:dyDescent="0.3">
      <c r="A2317" t="s">
        <v>6</v>
      </c>
      <c r="B2317">
        <v>20890000</v>
      </c>
      <c r="C2317">
        <v>20900000</v>
      </c>
      <c r="D2317">
        <v>20895000</v>
      </c>
      <c r="E2317">
        <v>-0.48303333333333298</v>
      </c>
      <c r="F2317">
        <v>3</v>
      </c>
    </row>
    <row r="2318" spans="1:6" x14ac:dyDescent="0.3">
      <c r="A2318" t="s">
        <v>6</v>
      </c>
      <c r="B2318">
        <v>20895000</v>
      </c>
      <c r="C2318">
        <v>20905000</v>
      </c>
      <c r="D2318">
        <v>20900000</v>
      </c>
      <c r="E2318">
        <v>-0.51590000000000003</v>
      </c>
      <c r="F2318">
        <v>2</v>
      </c>
    </row>
    <row r="2319" spans="1:6" x14ac:dyDescent="0.3">
      <c r="A2319" t="s">
        <v>6</v>
      </c>
      <c r="B2319">
        <v>20900000</v>
      </c>
      <c r="C2319">
        <v>20910000</v>
      </c>
      <c r="D2319">
        <v>20905000</v>
      </c>
      <c r="E2319">
        <v>-0.52134444444444439</v>
      </c>
      <c r="F2319">
        <v>9</v>
      </c>
    </row>
    <row r="2320" spans="1:6" x14ac:dyDescent="0.3">
      <c r="A2320" t="s">
        <v>6</v>
      </c>
      <c r="B2320">
        <v>20905000</v>
      </c>
      <c r="C2320">
        <v>20915000</v>
      </c>
      <c r="D2320">
        <v>20910000</v>
      </c>
      <c r="E2320">
        <v>-0.52290000000000003</v>
      </c>
      <c r="F2320">
        <v>7</v>
      </c>
    </row>
    <row r="2321" spans="1:6" x14ac:dyDescent="0.3">
      <c r="A2321" t="s">
        <v>6</v>
      </c>
      <c r="B2321">
        <v>20920000</v>
      </c>
      <c r="C2321">
        <v>20930000</v>
      </c>
      <c r="D2321">
        <v>20925000</v>
      </c>
      <c r="E2321">
        <v>-0.57779999999999998</v>
      </c>
      <c r="F2321">
        <v>1</v>
      </c>
    </row>
    <row r="2322" spans="1:6" x14ac:dyDescent="0.3">
      <c r="A2322" t="s">
        <v>6</v>
      </c>
      <c r="B2322">
        <v>20925000</v>
      </c>
      <c r="C2322">
        <v>20935000</v>
      </c>
      <c r="D2322">
        <v>20930000</v>
      </c>
      <c r="E2322">
        <v>-0.57779999999999998</v>
      </c>
      <c r="F2322">
        <v>1</v>
      </c>
    </row>
    <row r="2323" spans="1:6" x14ac:dyDescent="0.3">
      <c r="A2323" t="s">
        <v>6</v>
      </c>
      <c r="B2323">
        <v>20930000</v>
      </c>
      <c r="C2323">
        <v>20940000</v>
      </c>
      <c r="D2323">
        <v>20935000</v>
      </c>
      <c r="E2323">
        <v>-0.52427499999999994</v>
      </c>
      <c r="F2323">
        <v>4</v>
      </c>
    </row>
    <row r="2324" spans="1:6" x14ac:dyDescent="0.3">
      <c r="A2324" t="s">
        <v>6</v>
      </c>
      <c r="B2324">
        <v>20935000</v>
      </c>
      <c r="C2324">
        <v>20945000</v>
      </c>
      <c r="D2324">
        <v>20940000</v>
      </c>
      <c r="E2324">
        <v>-0.51037500000000002</v>
      </c>
      <c r="F2324">
        <v>8</v>
      </c>
    </row>
    <row r="2325" spans="1:6" x14ac:dyDescent="0.3">
      <c r="A2325" t="s">
        <v>6</v>
      </c>
      <c r="B2325">
        <v>20940000</v>
      </c>
      <c r="C2325">
        <v>20950000</v>
      </c>
      <c r="D2325">
        <v>20945000</v>
      </c>
      <c r="E2325">
        <v>-0.50968888888888886</v>
      </c>
      <c r="F2325">
        <v>9</v>
      </c>
    </row>
    <row r="2326" spans="1:6" x14ac:dyDescent="0.3">
      <c r="A2326" t="s">
        <v>6</v>
      </c>
      <c r="B2326">
        <v>20945000</v>
      </c>
      <c r="C2326">
        <v>20955000</v>
      </c>
      <c r="D2326">
        <v>20950000</v>
      </c>
      <c r="E2326">
        <v>-0.52026000000000006</v>
      </c>
      <c r="F2326">
        <v>5</v>
      </c>
    </row>
    <row r="2327" spans="1:6" x14ac:dyDescent="0.3">
      <c r="A2327" t="s">
        <v>6</v>
      </c>
      <c r="B2327">
        <v>20950000</v>
      </c>
      <c r="C2327">
        <v>20960000</v>
      </c>
      <c r="D2327">
        <v>20955000</v>
      </c>
      <c r="E2327">
        <v>-0.49764999999999998</v>
      </c>
      <c r="F2327">
        <v>4</v>
      </c>
    </row>
    <row r="2328" spans="1:6" x14ac:dyDescent="0.3">
      <c r="A2328" t="s">
        <v>6</v>
      </c>
      <c r="B2328">
        <v>20955000</v>
      </c>
      <c r="C2328">
        <v>20965000</v>
      </c>
      <c r="D2328">
        <v>20960000</v>
      </c>
      <c r="E2328">
        <v>-0.49928</v>
      </c>
      <c r="F2328">
        <v>5</v>
      </c>
    </row>
    <row r="2329" spans="1:6" x14ac:dyDescent="0.3">
      <c r="A2329" t="s">
        <v>6</v>
      </c>
      <c r="B2329">
        <v>20960000</v>
      </c>
      <c r="C2329">
        <v>20970000</v>
      </c>
      <c r="D2329">
        <v>20965000</v>
      </c>
      <c r="E2329">
        <v>-0.544875</v>
      </c>
      <c r="F2329">
        <v>4</v>
      </c>
    </row>
    <row r="2330" spans="1:6" x14ac:dyDescent="0.3">
      <c r="A2330" t="s">
        <v>6</v>
      </c>
      <c r="B2330">
        <v>20965000</v>
      </c>
      <c r="C2330">
        <v>20975000</v>
      </c>
      <c r="D2330">
        <v>20970000</v>
      </c>
      <c r="E2330">
        <v>-0.52842500000000003</v>
      </c>
      <c r="F2330">
        <v>8</v>
      </c>
    </row>
    <row r="2331" spans="1:6" x14ac:dyDescent="0.3">
      <c r="A2331" t="s">
        <v>6</v>
      </c>
      <c r="B2331">
        <v>20970000</v>
      </c>
      <c r="C2331">
        <v>20980000</v>
      </c>
      <c r="D2331">
        <v>20975000</v>
      </c>
      <c r="E2331">
        <v>-0.50074285714285716</v>
      </c>
      <c r="F2331">
        <v>7</v>
      </c>
    </row>
    <row r="2332" spans="1:6" x14ac:dyDescent="0.3">
      <c r="A2332" t="s">
        <v>6</v>
      </c>
      <c r="B2332">
        <v>20975000</v>
      </c>
      <c r="C2332">
        <v>20985000</v>
      </c>
      <c r="D2332">
        <v>20980000</v>
      </c>
      <c r="E2332">
        <v>-0.49702500000000011</v>
      </c>
      <c r="F2332">
        <v>4</v>
      </c>
    </row>
    <row r="2333" spans="1:6" x14ac:dyDescent="0.3">
      <c r="A2333" t="s">
        <v>6</v>
      </c>
      <c r="B2333">
        <v>20980000</v>
      </c>
      <c r="C2333">
        <v>20990000</v>
      </c>
      <c r="D2333">
        <v>20985000</v>
      </c>
      <c r="E2333">
        <v>-0.51131666666666664</v>
      </c>
      <c r="F2333">
        <v>6</v>
      </c>
    </row>
    <row r="2334" spans="1:6" x14ac:dyDescent="0.3">
      <c r="A2334" t="s">
        <v>6</v>
      </c>
      <c r="B2334">
        <v>20985000</v>
      </c>
      <c r="C2334">
        <v>20995000</v>
      </c>
      <c r="D2334">
        <v>20990000</v>
      </c>
      <c r="E2334">
        <v>-0.51334999999999997</v>
      </c>
      <c r="F2334">
        <v>6</v>
      </c>
    </row>
    <row r="2335" spans="1:6" x14ac:dyDescent="0.3">
      <c r="A2335" t="s">
        <v>6</v>
      </c>
      <c r="B2335">
        <v>20990000</v>
      </c>
      <c r="C2335">
        <v>21000000</v>
      </c>
      <c r="D2335">
        <v>20995000</v>
      </c>
      <c r="E2335">
        <v>-0.51729999999999998</v>
      </c>
      <c r="F2335">
        <v>5</v>
      </c>
    </row>
    <row r="2336" spans="1:6" x14ac:dyDescent="0.3">
      <c r="A2336" t="s">
        <v>6</v>
      </c>
      <c r="B2336">
        <v>20995000</v>
      </c>
      <c r="C2336">
        <v>21005000</v>
      </c>
      <c r="D2336">
        <v>21000000</v>
      </c>
      <c r="E2336">
        <v>-0.50021999999999989</v>
      </c>
      <c r="F2336">
        <v>5</v>
      </c>
    </row>
    <row r="2337" spans="1:6" x14ac:dyDescent="0.3">
      <c r="A2337" t="s">
        <v>6</v>
      </c>
      <c r="B2337">
        <v>21000000</v>
      </c>
      <c r="C2337">
        <v>21010000</v>
      </c>
      <c r="D2337">
        <v>21005000</v>
      </c>
      <c r="E2337">
        <v>-0.49359999999999998</v>
      </c>
      <c r="F2337">
        <v>3</v>
      </c>
    </row>
    <row r="2338" spans="1:6" x14ac:dyDescent="0.3">
      <c r="A2338" t="s">
        <v>6</v>
      </c>
      <c r="B2338">
        <v>21005000</v>
      </c>
      <c r="C2338">
        <v>21015000</v>
      </c>
      <c r="D2338">
        <v>21010000</v>
      </c>
      <c r="E2338">
        <v>-0.51739999999999997</v>
      </c>
      <c r="F2338">
        <v>1</v>
      </c>
    </row>
    <row r="2339" spans="1:6" x14ac:dyDescent="0.3">
      <c r="A2339" t="s">
        <v>6</v>
      </c>
      <c r="B2339">
        <v>21010000</v>
      </c>
      <c r="C2339">
        <v>21020000</v>
      </c>
      <c r="D2339">
        <v>21015000</v>
      </c>
      <c r="E2339">
        <v>-0.47220000000000001</v>
      </c>
      <c r="F2339">
        <v>1</v>
      </c>
    </row>
    <row r="2340" spans="1:6" x14ac:dyDescent="0.3">
      <c r="A2340" t="s">
        <v>6</v>
      </c>
      <c r="B2340">
        <v>21015000</v>
      </c>
      <c r="C2340">
        <v>21025000</v>
      </c>
      <c r="D2340">
        <v>21020000</v>
      </c>
      <c r="E2340">
        <v>-0.47220000000000001</v>
      </c>
      <c r="F2340">
        <v>1</v>
      </c>
    </row>
    <row r="2341" spans="1:6" x14ac:dyDescent="0.3">
      <c r="A2341" t="s">
        <v>6</v>
      </c>
      <c r="B2341">
        <v>21025000</v>
      </c>
      <c r="C2341">
        <v>21035000</v>
      </c>
      <c r="D2341">
        <v>21030000</v>
      </c>
      <c r="E2341">
        <v>-0.59594999999999998</v>
      </c>
      <c r="F2341">
        <v>2</v>
      </c>
    </row>
    <row r="2342" spans="1:6" x14ac:dyDescent="0.3">
      <c r="A2342" t="s">
        <v>6</v>
      </c>
      <c r="B2342">
        <v>21030000</v>
      </c>
      <c r="C2342">
        <v>21040000</v>
      </c>
      <c r="D2342">
        <v>21035000</v>
      </c>
      <c r="E2342">
        <v>-0.55593999999999999</v>
      </c>
      <c r="F2342">
        <v>5</v>
      </c>
    </row>
    <row r="2343" spans="1:6" x14ac:dyDescent="0.3">
      <c r="A2343" t="s">
        <v>6</v>
      </c>
      <c r="B2343">
        <v>21035000</v>
      </c>
      <c r="C2343">
        <v>21045000</v>
      </c>
      <c r="D2343">
        <v>21040000</v>
      </c>
      <c r="E2343">
        <v>-0.50971666666666671</v>
      </c>
      <c r="F2343">
        <v>6</v>
      </c>
    </row>
    <row r="2344" spans="1:6" x14ac:dyDescent="0.3">
      <c r="A2344" t="s">
        <v>6</v>
      </c>
      <c r="B2344">
        <v>21040000</v>
      </c>
      <c r="C2344">
        <v>21050000</v>
      </c>
      <c r="D2344">
        <v>21045000</v>
      </c>
      <c r="E2344">
        <v>-0.49016666666666658</v>
      </c>
      <c r="F2344">
        <v>3</v>
      </c>
    </row>
    <row r="2345" spans="1:6" x14ac:dyDescent="0.3">
      <c r="A2345" t="s">
        <v>6</v>
      </c>
      <c r="B2345">
        <v>21045000</v>
      </c>
      <c r="C2345">
        <v>21055000</v>
      </c>
      <c r="D2345">
        <v>21050000</v>
      </c>
      <c r="E2345">
        <v>-0.48970000000000002</v>
      </c>
      <c r="F2345">
        <v>2</v>
      </c>
    </row>
    <row r="2346" spans="1:6" x14ac:dyDescent="0.3">
      <c r="A2346" t="s">
        <v>6</v>
      </c>
      <c r="B2346">
        <v>21050000</v>
      </c>
      <c r="C2346">
        <v>21060000</v>
      </c>
      <c r="D2346">
        <v>21055000</v>
      </c>
      <c r="E2346">
        <v>-0.52356666666666662</v>
      </c>
      <c r="F2346">
        <v>3</v>
      </c>
    </row>
    <row r="2347" spans="1:6" x14ac:dyDescent="0.3">
      <c r="A2347" t="s">
        <v>6</v>
      </c>
      <c r="B2347">
        <v>21055000</v>
      </c>
      <c r="C2347">
        <v>21065000</v>
      </c>
      <c r="D2347">
        <v>21060000</v>
      </c>
      <c r="E2347">
        <v>-0.52433333333333332</v>
      </c>
      <c r="F2347">
        <v>3</v>
      </c>
    </row>
    <row r="2348" spans="1:6" x14ac:dyDescent="0.3">
      <c r="A2348" t="s">
        <v>6</v>
      </c>
      <c r="B2348">
        <v>21060000</v>
      </c>
      <c r="C2348">
        <v>21070000</v>
      </c>
      <c r="D2348">
        <v>21065000</v>
      </c>
      <c r="E2348">
        <v>-0.49085000000000001</v>
      </c>
      <c r="F2348">
        <v>2</v>
      </c>
    </row>
    <row r="2349" spans="1:6" x14ac:dyDescent="0.3">
      <c r="A2349" t="s">
        <v>6</v>
      </c>
      <c r="B2349">
        <v>21070000</v>
      </c>
      <c r="C2349">
        <v>21080000</v>
      </c>
      <c r="D2349">
        <v>21075000</v>
      </c>
      <c r="E2349">
        <v>-0.54700000000000004</v>
      </c>
      <c r="F2349">
        <v>1</v>
      </c>
    </row>
    <row r="2350" spans="1:6" x14ac:dyDescent="0.3">
      <c r="A2350" t="s">
        <v>6</v>
      </c>
      <c r="B2350">
        <v>21075000</v>
      </c>
      <c r="C2350">
        <v>21085000</v>
      </c>
      <c r="D2350">
        <v>21080000</v>
      </c>
      <c r="E2350">
        <v>-0.52680000000000005</v>
      </c>
      <c r="F2350">
        <v>2</v>
      </c>
    </row>
    <row r="2351" spans="1:6" x14ac:dyDescent="0.3">
      <c r="A2351" t="s">
        <v>6</v>
      </c>
      <c r="B2351">
        <v>21080000</v>
      </c>
      <c r="C2351">
        <v>21090000</v>
      </c>
      <c r="D2351">
        <v>21085000</v>
      </c>
      <c r="E2351">
        <v>-0.50660000000000005</v>
      </c>
      <c r="F2351">
        <v>1</v>
      </c>
    </row>
    <row r="2352" spans="1:6" x14ac:dyDescent="0.3">
      <c r="A2352" t="s">
        <v>6</v>
      </c>
      <c r="B2352">
        <v>21135000</v>
      </c>
      <c r="C2352">
        <v>21145000</v>
      </c>
      <c r="D2352">
        <v>21140000</v>
      </c>
      <c r="E2352">
        <v>-0.51424999999999998</v>
      </c>
      <c r="F2352">
        <v>2</v>
      </c>
    </row>
    <row r="2353" spans="1:6" x14ac:dyDescent="0.3">
      <c r="A2353" t="s">
        <v>6</v>
      </c>
      <c r="B2353">
        <v>21140000</v>
      </c>
      <c r="C2353">
        <v>21150000</v>
      </c>
      <c r="D2353">
        <v>21145000</v>
      </c>
      <c r="E2353">
        <v>-0.50539999999999996</v>
      </c>
      <c r="F2353">
        <v>6</v>
      </c>
    </row>
    <row r="2354" spans="1:6" x14ac:dyDescent="0.3">
      <c r="A2354" t="s">
        <v>6</v>
      </c>
      <c r="B2354">
        <v>21145000</v>
      </c>
      <c r="C2354">
        <v>21155000</v>
      </c>
      <c r="D2354">
        <v>21150000</v>
      </c>
      <c r="E2354">
        <v>-0.50097500000000006</v>
      </c>
      <c r="F2354">
        <v>4</v>
      </c>
    </row>
    <row r="2355" spans="1:6" x14ac:dyDescent="0.3">
      <c r="A2355" t="s">
        <v>6</v>
      </c>
      <c r="B2355">
        <v>21165000</v>
      </c>
      <c r="C2355">
        <v>21175000</v>
      </c>
      <c r="D2355">
        <v>21170000</v>
      </c>
      <c r="E2355">
        <v>-0.51633333333333331</v>
      </c>
      <c r="F2355">
        <v>3</v>
      </c>
    </row>
    <row r="2356" spans="1:6" x14ac:dyDescent="0.3">
      <c r="A2356" t="s">
        <v>6</v>
      </c>
      <c r="B2356">
        <v>21170000</v>
      </c>
      <c r="C2356">
        <v>21180000</v>
      </c>
      <c r="D2356">
        <v>21175000</v>
      </c>
      <c r="E2356">
        <v>-0.51849999999999996</v>
      </c>
      <c r="F2356">
        <v>4</v>
      </c>
    </row>
    <row r="2357" spans="1:6" x14ac:dyDescent="0.3">
      <c r="A2357" t="s">
        <v>6</v>
      </c>
      <c r="B2357">
        <v>21175000</v>
      </c>
      <c r="C2357">
        <v>21185000</v>
      </c>
      <c r="D2357">
        <v>21180000</v>
      </c>
      <c r="E2357">
        <v>-0.53003999999999996</v>
      </c>
      <c r="F2357">
        <v>5</v>
      </c>
    </row>
    <row r="2358" spans="1:6" x14ac:dyDescent="0.3">
      <c r="A2358" t="s">
        <v>6</v>
      </c>
      <c r="B2358">
        <v>21180000</v>
      </c>
      <c r="C2358">
        <v>21190000</v>
      </c>
      <c r="D2358">
        <v>21185000</v>
      </c>
      <c r="E2358">
        <v>-0.50513333333333332</v>
      </c>
      <c r="F2358">
        <v>9</v>
      </c>
    </row>
    <row r="2359" spans="1:6" x14ac:dyDescent="0.3">
      <c r="A2359" t="s">
        <v>6</v>
      </c>
      <c r="B2359">
        <v>21185000</v>
      </c>
      <c r="C2359">
        <v>21195000</v>
      </c>
      <c r="D2359">
        <v>21190000</v>
      </c>
      <c r="E2359">
        <v>-0.51617333333333337</v>
      </c>
      <c r="F2359">
        <v>15</v>
      </c>
    </row>
    <row r="2360" spans="1:6" x14ac:dyDescent="0.3">
      <c r="A2360" t="s">
        <v>6</v>
      </c>
      <c r="B2360">
        <v>21190000</v>
      </c>
      <c r="C2360">
        <v>21200000</v>
      </c>
      <c r="D2360">
        <v>21195000</v>
      </c>
      <c r="E2360">
        <v>-0.53164615384615377</v>
      </c>
      <c r="F2360">
        <v>13</v>
      </c>
    </row>
    <row r="2361" spans="1:6" x14ac:dyDescent="0.3">
      <c r="A2361" t="s">
        <v>6</v>
      </c>
      <c r="B2361">
        <v>21195000</v>
      </c>
      <c r="C2361">
        <v>21205000</v>
      </c>
      <c r="D2361">
        <v>21200000</v>
      </c>
      <c r="E2361">
        <v>-0.5635714285714285</v>
      </c>
      <c r="F2361">
        <v>7</v>
      </c>
    </row>
    <row r="2362" spans="1:6" x14ac:dyDescent="0.3">
      <c r="A2362" t="s">
        <v>6</v>
      </c>
      <c r="B2362">
        <v>21200000</v>
      </c>
      <c r="C2362">
        <v>21210000</v>
      </c>
      <c r="D2362">
        <v>21205000</v>
      </c>
      <c r="E2362">
        <v>-0.54357500000000003</v>
      </c>
      <c r="F2362">
        <v>8</v>
      </c>
    </row>
    <row r="2363" spans="1:6" x14ac:dyDescent="0.3">
      <c r="A2363" t="s">
        <v>6</v>
      </c>
      <c r="B2363">
        <v>21205000</v>
      </c>
      <c r="C2363">
        <v>21215000</v>
      </c>
      <c r="D2363">
        <v>21210000</v>
      </c>
      <c r="E2363">
        <v>-0.49162</v>
      </c>
      <c r="F2363">
        <v>5</v>
      </c>
    </row>
    <row r="2364" spans="1:6" x14ac:dyDescent="0.3">
      <c r="A2364" t="s">
        <v>6</v>
      </c>
      <c r="B2364">
        <v>21210000</v>
      </c>
      <c r="C2364">
        <v>21220000</v>
      </c>
      <c r="D2364">
        <v>21215000</v>
      </c>
      <c r="E2364">
        <v>-0.54020000000000001</v>
      </c>
      <c r="F2364">
        <v>6</v>
      </c>
    </row>
    <row r="2365" spans="1:6" x14ac:dyDescent="0.3">
      <c r="A2365" t="s">
        <v>6</v>
      </c>
      <c r="B2365">
        <v>21215000</v>
      </c>
      <c r="C2365">
        <v>21225000</v>
      </c>
      <c r="D2365">
        <v>21220000</v>
      </c>
      <c r="E2365">
        <v>-0.55530000000000002</v>
      </c>
      <c r="F2365">
        <v>5</v>
      </c>
    </row>
    <row r="2366" spans="1:6" x14ac:dyDescent="0.3">
      <c r="A2366" t="s">
        <v>6</v>
      </c>
      <c r="B2366">
        <v>21225000</v>
      </c>
      <c r="C2366">
        <v>21235000</v>
      </c>
      <c r="D2366">
        <v>21230000</v>
      </c>
      <c r="E2366">
        <v>-0.5625</v>
      </c>
      <c r="F2366">
        <v>1</v>
      </c>
    </row>
    <row r="2367" spans="1:6" x14ac:dyDescent="0.3">
      <c r="A2367" t="s">
        <v>6</v>
      </c>
      <c r="B2367">
        <v>21230000</v>
      </c>
      <c r="C2367">
        <v>21240000</v>
      </c>
      <c r="D2367">
        <v>21235000</v>
      </c>
      <c r="E2367">
        <v>-0.56459999999999999</v>
      </c>
      <c r="F2367">
        <v>2</v>
      </c>
    </row>
    <row r="2368" spans="1:6" x14ac:dyDescent="0.3">
      <c r="A2368" t="s">
        <v>6</v>
      </c>
      <c r="B2368">
        <v>21235000</v>
      </c>
      <c r="C2368">
        <v>21245000</v>
      </c>
      <c r="D2368">
        <v>21240000</v>
      </c>
      <c r="E2368">
        <v>-0.53029999999999999</v>
      </c>
      <c r="F2368">
        <v>2</v>
      </c>
    </row>
    <row r="2369" spans="1:6" x14ac:dyDescent="0.3">
      <c r="A2369" t="s">
        <v>6</v>
      </c>
      <c r="B2369">
        <v>21240000</v>
      </c>
      <c r="C2369">
        <v>21250000</v>
      </c>
      <c r="D2369">
        <v>21245000</v>
      </c>
      <c r="E2369">
        <v>-0.49390000000000001</v>
      </c>
      <c r="F2369">
        <v>1</v>
      </c>
    </row>
    <row r="2370" spans="1:6" x14ac:dyDescent="0.3">
      <c r="A2370" t="s">
        <v>6</v>
      </c>
      <c r="B2370">
        <v>21280000</v>
      </c>
      <c r="C2370">
        <v>21290000</v>
      </c>
      <c r="D2370">
        <v>21285000</v>
      </c>
      <c r="E2370">
        <v>-0.44929999999999998</v>
      </c>
      <c r="F2370">
        <v>1</v>
      </c>
    </row>
    <row r="2371" spans="1:6" x14ac:dyDescent="0.3">
      <c r="A2371" t="s">
        <v>6</v>
      </c>
      <c r="B2371">
        <v>21285000</v>
      </c>
      <c r="C2371">
        <v>21295000</v>
      </c>
      <c r="D2371">
        <v>21290000</v>
      </c>
      <c r="E2371">
        <v>-0.51990000000000003</v>
      </c>
      <c r="F2371">
        <v>2</v>
      </c>
    </row>
    <row r="2372" spans="1:6" x14ac:dyDescent="0.3">
      <c r="A2372" t="s">
        <v>6</v>
      </c>
      <c r="B2372">
        <v>21290000</v>
      </c>
      <c r="C2372">
        <v>21300000</v>
      </c>
      <c r="D2372">
        <v>21295000</v>
      </c>
      <c r="E2372">
        <v>-0.53029999999999999</v>
      </c>
      <c r="F2372">
        <v>2</v>
      </c>
    </row>
    <row r="2373" spans="1:6" x14ac:dyDescent="0.3">
      <c r="A2373" t="s">
        <v>6</v>
      </c>
      <c r="B2373">
        <v>21295000</v>
      </c>
      <c r="C2373">
        <v>21305000</v>
      </c>
      <c r="D2373">
        <v>21300000</v>
      </c>
      <c r="E2373">
        <v>-0.47010000000000002</v>
      </c>
      <c r="F2373">
        <v>1</v>
      </c>
    </row>
    <row r="2374" spans="1:6" x14ac:dyDescent="0.3">
      <c r="A2374" t="s">
        <v>6</v>
      </c>
      <c r="B2374">
        <v>21385000</v>
      </c>
      <c r="C2374">
        <v>21395000</v>
      </c>
      <c r="D2374">
        <v>21390000</v>
      </c>
      <c r="E2374">
        <v>-0.48780000000000001</v>
      </c>
      <c r="F2374">
        <v>2</v>
      </c>
    </row>
    <row r="2375" spans="1:6" x14ac:dyDescent="0.3">
      <c r="A2375" t="s">
        <v>6</v>
      </c>
      <c r="B2375">
        <v>21390000</v>
      </c>
      <c r="C2375">
        <v>21400000</v>
      </c>
      <c r="D2375">
        <v>21395000</v>
      </c>
      <c r="E2375">
        <v>-0.48780000000000001</v>
      </c>
      <c r="F2375">
        <v>2</v>
      </c>
    </row>
    <row r="2376" spans="1:6" x14ac:dyDescent="0.3">
      <c r="A2376" t="s">
        <v>6</v>
      </c>
      <c r="B2376">
        <v>21450000</v>
      </c>
      <c r="C2376">
        <v>21460000</v>
      </c>
      <c r="D2376">
        <v>21455000</v>
      </c>
      <c r="E2376">
        <v>-0.49440000000000001</v>
      </c>
      <c r="F2376">
        <v>1</v>
      </c>
    </row>
    <row r="2377" spans="1:6" x14ac:dyDescent="0.3">
      <c r="A2377" t="s">
        <v>6</v>
      </c>
      <c r="B2377">
        <v>21455000</v>
      </c>
      <c r="C2377">
        <v>21465000</v>
      </c>
      <c r="D2377">
        <v>21460000</v>
      </c>
      <c r="E2377">
        <v>-0.49440000000000001</v>
      </c>
      <c r="F2377">
        <v>1</v>
      </c>
    </row>
    <row r="2378" spans="1:6" x14ac:dyDescent="0.3">
      <c r="A2378" t="s">
        <v>6</v>
      </c>
      <c r="B2378">
        <v>21460000</v>
      </c>
      <c r="C2378">
        <v>21470000</v>
      </c>
      <c r="D2378">
        <v>21465000</v>
      </c>
      <c r="E2378">
        <v>-0.5</v>
      </c>
      <c r="F2378">
        <v>1</v>
      </c>
    </row>
    <row r="2379" spans="1:6" x14ac:dyDescent="0.3">
      <c r="A2379" t="s">
        <v>6</v>
      </c>
      <c r="B2379">
        <v>21465000</v>
      </c>
      <c r="C2379">
        <v>21475000</v>
      </c>
      <c r="D2379">
        <v>21470000</v>
      </c>
      <c r="E2379">
        <v>-0.53415000000000001</v>
      </c>
      <c r="F2379">
        <v>2</v>
      </c>
    </row>
    <row r="2380" spans="1:6" x14ac:dyDescent="0.3">
      <c r="A2380" t="s">
        <v>6</v>
      </c>
      <c r="B2380">
        <v>21470000</v>
      </c>
      <c r="C2380">
        <v>21480000</v>
      </c>
      <c r="D2380">
        <v>21475000</v>
      </c>
      <c r="E2380">
        <v>-0.56830000000000003</v>
      </c>
      <c r="F2380">
        <v>1</v>
      </c>
    </row>
    <row r="2381" spans="1:6" x14ac:dyDescent="0.3">
      <c r="A2381" t="s">
        <v>6</v>
      </c>
      <c r="B2381">
        <v>21480000</v>
      </c>
      <c r="C2381">
        <v>21490000</v>
      </c>
      <c r="D2381">
        <v>21485000</v>
      </c>
      <c r="E2381">
        <v>-0.61250000000000004</v>
      </c>
      <c r="F2381">
        <v>1</v>
      </c>
    </row>
    <row r="2382" spans="1:6" x14ac:dyDescent="0.3">
      <c r="A2382" t="s">
        <v>6</v>
      </c>
      <c r="B2382">
        <v>21485000</v>
      </c>
      <c r="C2382">
        <v>21495000</v>
      </c>
      <c r="D2382">
        <v>21490000</v>
      </c>
      <c r="E2382">
        <v>-0.61250000000000004</v>
      </c>
      <c r="F2382">
        <v>1</v>
      </c>
    </row>
    <row r="2383" spans="1:6" x14ac:dyDescent="0.3">
      <c r="A2383" t="s">
        <v>6</v>
      </c>
      <c r="B2383">
        <v>21500000</v>
      </c>
      <c r="C2383">
        <v>21510000</v>
      </c>
      <c r="D2383">
        <v>21505000</v>
      </c>
      <c r="E2383">
        <v>-0.47949999999999998</v>
      </c>
      <c r="F2383">
        <v>1</v>
      </c>
    </row>
    <row r="2384" spans="1:6" x14ac:dyDescent="0.3">
      <c r="A2384" t="s">
        <v>6</v>
      </c>
      <c r="B2384">
        <v>21505000</v>
      </c>
      <c r="C2384">
        <v>21515000</v>
      </c>
      <c r="D2384">
        <v>21510000</v>
      </c>
      <c r="E2384">
        <v>-0.46260000000000001</v>
      </c>
      <c r="F2384">
        <v>2</v>
      </c>
    </row>
    <row r="2385" spans="1:6" x14ac:dyDescent="0.3">
      <c r="A2385" t="s">
        <v>6</v>
      </c>
      <c r="B2385">
        <v>21510000</v>
      </c>
      <c r="C2385">
        <v>21520000</v>
      </c>
      <c r="D2385">
        <v>21515000</v>
      </c>
      <c r="E2385">
        <v>-0.51960000000000006</v>
      </c>
      <c r="F2385">
        <v>4</v>
      </c>
    </row>
    <row r="2386" spans="1:6" x14ac:dyDescent="0.3">
      <c r="A2386" t="s">
        <v>6</v>
      </c>
      <c r="B2386">
        <v>21515000</v>
      </c>
      <c r="C2386">
        <v>21525000</v>
      </c>
      <c r="D2386">
        <v>21520000</v>
      </c>
      <c r="E2386">
        <v>-0.54423333333333335</v>
      </c>
      <c r="F2386">
        <v>3</v>
      </c>
    </row>
    <row r="2387" spans="1:6" x14ac:dyDescent="0.3">
      <c r="A2387" t="s">
        <v>6</v>
      </c>
      <c r="B2387">
        <v>21665000</v>
      </c>
      <c r="C2387">
        <v>21675000</v>
      </c>
      <c r="D2387">
        <v>21670000</v>
      </c>
      <c r="E2387">
        <v>-0.52825</v>
      </c>
      <c r="F2387">
        <v>2</v>
      </c>
    </row>
    <row r="2388" spans="1:6" x14ac:dyDescent="0.3">
      <c r="A2388" t="s">
        <v>6</v>
      </c>
      <c r="B2388">
        <v>21670000</v>
      </c>
      <c r="C2388">
        <v>21680000</v>
      </c>
      <c r="D2388">
        <v>21675000</v>
      </c>
      <c r="E2388">
        <v>-0.54859999999999998</v>
      </c>
      <c r="F2388">
        <v>3</v>
      </c>
    </row>
    <row r="2389" spans="1:6" x14ac:dyDescent="0.3">
      <c r="A2389" t="s">
        <v>6</v>
      </c>
      <c r="B2389">
        <v>21675000</v>
      </c>
      <c r="C2389">
        <v>21685000</v>
      </c>
      <c r="D2389">
        <v>21680000</v>
      </c>
      <c r="E2389">
        <v>-0.58930000000000005</v>
      </c>
      <c r="F2389">
        <v>1</v>
      </c>
    </row>
    <row r="2390" spans="1:6" x14ac:dyDescent="0.3">
      <c r="A2390" t="s">
        <v>6</v>
      </c>
      <c r="B2390">
        <v>21680000</v>
      </c>
      <c r="C2390">
        <v>21690000</v>
      </c>
      <c r="D2390">
        <v>21685000</v>
      </c>
      <c r="E2390">
        <v>-0.57350000000000001</v>
      </c>
      <c r="F2390">
        <v>2</v>
      </c>
    </row>
    <row r="2391" spans="1:6" x14ac:dyDescent="0.3">
      <c r="A2391" t="s">
        <v>6</v>
      </c>
      <c r="B2391">
        <v>21685000</v>
      </c>
      <c r="C2391">
        <v>21695000</v>
      </c>
      <c r="D2391">
        <v>21690000</v>
      </c>
      <c r="E2391">
        <v>-0.57350000000000001</v>
      </c>
      <c r="F2391">
        <v>2</v>
      </c>
    </row>
    <row r="2392" spans="1:6" x14ac:dyDescent="0.3">
      <c r="A2392" t="s">
        <v>6</v>
      </c>
      <c r="B2392">
        <v>21690000</v>
      </c>
      <c r="C2392">
        <v>21700000</v>
      </c>
      <c r="D2392">
        <v>21695000</v>
      </c>
      <c r="E2392">
        <v>-0.45650000000000002</v>
      </c>
      <c r="F2392">
        <v>1</v>
      </c>
    </row>
    <row r="2393" spans="1:6" x14ac:dyDescent="0.3">
      <c r="A2393" t="s">
        <v>6</v>
      </c>
      <c r="B2393">
        <v>21695000</v>
      </c>
      <c r="C2393">
        <v>21705000</v>
      </c>
      <c r="D2393">
        <v>21700000</v>
      </c>
      <c r="E2393">
        <v>-0.45650000000000002</v>
      </c>
      <c r="F2393">
        <v>1</v>
      </c>
    </row>
    <row r="2394" spans="1:6" x14ac:dyDescent="0.3">
      <c r="A2394" t="s">
        <v>6</v>
      </c>
      <c r="B2394">
        <v>21725000</v>
      </c>
      <c r="C2394">
        <v>21735000</v>
      </c>
      <c r="D2394">
        <v>21730000</v>
      </c>
      <c r="E2394">
        <v>-0.52390000000000003</v>
      </c>
      <c r="F2394">
        <v>1</v>
      </c>
    </row>
    <row r="2395" spans="1:6" x14ac:dyDescent="0.3">
      <c r="A2395" t="s">
        <v>6</v>
      </c>
      <c r="B2395">
        <v>21730000</v>
      </c>
      <c r="C2395">
        <v>21740000</v>
      </c>
      <c r="D2395">
        <v>21735000</v>
      </c>
      <c r="E2395">
        <v>-0.52390000000000003</v>
      </c>
      <c r="F2395">
        <v>1</v>
      </c>
    </row>
    <row r="2396" spans="1:6" x14ac:dyDescent="0.3">
      <c r="A2396" t="s">
        <v>6</v>
      </c>
      <c r="B2396">
        <v>21735000</v>
      </c>
      <c r="C2396">
        <v>21745000</v>
      </c>
      <c r="D2396">
        <v>21740000</v>
      </c>
      <c r="E2396">
        <v>-0.8387</v>
      </c>
      <c r="F2396">
        <v>1</v>
      </c>
    </row>
    <row r="2397" spans="1:6" x14ac:dyDescent="0.3">
      <c r="A2397" t="s">
        <v>6</v>
      </c>
      <c r="B2397">
        <v>21740000</v>
      </c>
      <c r="C2397">
        <v>21750000</v>
      </c>
      <c r="D2397">
        <v>21745000</v>
      </c>
      <c r="E2397">
        <v>-0.69595000000000007</v>
      </c>
      <c r="F2397">
        <v>2</v>
      </c>
    </row>
    <row r="2398" spans="1:6" x14ac:dyDescent="0.3">
      <c r="A2398" t="s">
        <v>6</v>
      </c>
      <c r="B2398">
        <v>21745000</v>
      </c>
      <c r="C2398">
        <v>21755000</v>
      </c>
      <c r="D2398">
        <v>21750000</v>
      </c>
      <c r="E2398">
        <v>-0.5302</v>
      </c>
      <c r="F2398">
        <v>2</v>
      </c>
    </row>
    <row r="2399" spans="1:6" x14ac:dyDescent="0.3">
      <c r="A2399" t="s">
        <v>6</v>
      </c>
      <c r="B2399">
        <v>21750000</v>
      </c>
      <c r="C2399">
        <v>21760000</v>
      </c>
      <c r="D2399">
        <v>21755000</v>
      </c>
      <c r="E2399">
        <v>-0.50719999999999998</v>
      </c>
      <c r="F2399">
        <v>1</v>
      </c>
    </row>
    <row r="2400" spans="1:6" x14ac:dyDescent="0.3">
      <c r="A2400" t="s">
        <v>6</v>
      </c>
      <c r="B2400">
        <v>21930000</v>
      </c>
      <c r="C2400">
        <v>21940000</v>
      </c>
      <c r="D2400">
        <v>21935000</v>
      </c>
      <c r="E2400">
        <v>-0.5837</v>
      </c>
      <c r="F2400">
        <v>2</v>
      </c>
    </row>
    <row r="2401" spans="1:6" x14ac:dyDescent="0.3">
      <c r="A2401" t="s">
        <v>6</v>
      </c>
      <c r="B2401">
        <v>21935000</v>
      </c>
      <c r="C2401">
        <v>21945000</v>
      </c>
      <c r="D2401">
        <v>21940000</v>
      </c>
      <c r="E2401">
        <v>-0.5837</v>
      </c>
      <c r="F2401">
        <v>2</v>
      </c>
    </row>
    <row r="2402" spans="1:6" x14ac:dyDescent="0.3">
      <c r="A2402" t="s">
        <v>6</v>
      </c>
      <c r="B2402">
        <v>21940000</v>
      </c>
      <c r="C2402">
        <v>21950000</v>
      </c>
      <c r="D2402">
        <v>21945000</v>
      </c>
      <c r="E2402">
        <v>-0.69440000000000002</v>
      </c>
      <c r="F2402">
        <v>1</v>
      </c>
    </row>
    <row r="2403" spans="1:6" x14ac:dyDescent="0.3">
      <c r="A2403" t="s">
        <v>6</v>
      </c>
      <c r="B2403">
        <v>21945000</v>
      </c>
      <c r="C2403">
        <v>21955000</v>
      </c>
      <c r="D2403">
        <v>21950000</v>
      </c>
      <c r="E2403">
        <v>-0.60020000000000007</v>
      </c>
      <c r="F2403">
        <v>2</v>
      </c>
    </row>
    <row r="2404" spans="1:6" x14ac:dyDescent="0.3">
      <c r="A2404" t="s">
        <v>6</v>
      </c>
      <c r="B2404">
        <v>21950000</v>
      </c>
      <c r="C2404">
        <v>21960000</v>
      </c>
      <c r="D2404">
        <v>21955000</v>
      </c>
      <c r="E2404">
        <v>-0.50600000000000001</v>
      </c>
      <c r="F2404">
        <v>1</v>
      </c>
    </row>
    <row r="2405" spans="1:6" x14ac:dyDescent="0.3">
      <c r="A2405" t="s">
        <v>6</v>
      </c>
      <c r="B2405">
        <v>21960000</v>
      </c>
      <c r="C2405">
        <v>21970000</v>
      </c>
      <c r="D2405">
        <v>21965000</v>
      </c>
      <c r="E2405">
        <v>-0.66579999999999995</v>
      </c>
      <c r="F2405">
        <v>1</v>
      </c>
    </row>
    <row r="2406" spans="1:6" x14ac:dyDescent="0.3">
      <c r="A2406" t="s">
        <v>6</v>
      </c>
      <c r="B2406">
        <v>21965000</v>
      </c>
      <c r="C2406">
        <v>21975000</v>
      </c>
      <c r="D2406">
        <v>21970000</v>
      </c>
      <c r="E2406">
        <v>-0.66579999999999995</v>
      </c>
      <c r="F2406">
        <v>1</v>
      </c>
    </row>
    <row r="2407" spans="1:6" x14ac:dyDescent="0.3">
      <c r="A2407" t="s">
        <v>6</v>
      </c>
      <c r="B2407">
        <v>21970000</v>
      </c>
      <c r="C2407">
        <v>21980000</v>
      </c>
      <c r="D2407">
        <v>21975000</v>
      </c>
      <c r="E2407">
        <v>-0.48110000000000003</v>
      </c>
      <c r="F2407">
        <v>1</v>
      </c>
    </row>
    <row r="2408" spans="1:6" x14ac:dyDescent="0.3">
      <c r="A2408" t="s">
        <v>6</v>
      </c>
      <c r="B2408">
        <v>21975000</v>
      </c>
      <c r="C2408">
        <v>21985000</v>
      </c>
      <c r="D2408">
        <v>21980000</v>
      </c>
      <c r="E2408">
        <v>-0.48110000000000003</v>
      </c>
      <c r="F2408">
        <v>1</v>
      </c>
    </row>
    <row r="2409" spans="1:6" x14ac:dyDescent="0.3">
      <c r="A2409" t="s">
        <v>6</v>
      </c>
      <c r="B2409">
        <v>21985000</v>
      </c>
      <c r="C2409">
        <v>21995000</v>
      </c>
      <c r="D2409">
        <v>21990000</v>
      </c>
      <c r="E2409">
        <v>-0.50101666666666667</v>
      </c>
      <c r="F2409">
        <v>6</v>
      </c>
    </row>
    <row r="2410" spans="1:6" x14ac:dyDescent="0.3">
      <c r="A2410" t="s">
        <v>6</v>
      </c>
      <c r="B2410">
        <v>21990000</v>
      </c>
      <c r="C2410">
        <v>22000000</v>
      </c>
      <c r="D2410">
        <v>21995000</v>
      </c>
      <c r="E2410">
        <v>-0.50101666666666667</v>
      </c>
      <c r="F2410">
        <v>6</v>
      </c>
    </row>
    <row r="2411" spans="1:6" x14ac:dyDescent="0.3">
      <c r="A2411" t="s">
        <v>6</v>
      </c>
      <c r="B2411">
        <v>22005000</v>
      </c>
      <c r="C2411">
        <v>22015000</v>
      </c>
      <c r="D2411">
        <v>22010000</v>
      </c>
      <c r="E2411">
        <v>-0.504</v>
      </c>
      <c r="F2411">
        <v>1</v>
      </c>
    </row>
    <row r="2412" spans="1:6" x14ac:dyDescent="0.3">
      <c r="A2412" t="s">
        <v>6</v>
      </c>
      <c r="B2412">
        <v>22010000</v>
      </c>
      <c r="C2412">
        <v>22020000</v>
      </c>
      <c r="D2412">
        <v>22015000</v>
      </c>
      <c r="E2412">
        <v>-0.52449999999999997</v>
      </c>
      <c r="F2412">
        <v>2</v>
      </c>
    </row>
    <row r="2413" spans="1:6" x14ac:dyDescent="0.3">
      <c r="A2413" t="s">
        <v>6</v>
      </c>
      <c r="B2413">
        <v>22015000</v>
      </c>
      <c r="C2413">
        <v>22025000</v>
      </c>
      <c r="D2413">
        <v>22020000</v>
      </c>
      <c r="E2413">
        <v>-0.54500000000000004</v>
      </c>
      <c r="F2413">
        <v>1</v>
      </c>
    </row>
    <row r="2414" spans="1:6" x14ac:dyDescent="0.3">
      <c r="A2414" t="s">
        <v>6</v>
      </c>
      <c r="B2414">
        <v>22020000</v>
      </c>
      <c r="C2414">
        <v>22030000</v>
      </c>
      <c r="D2414">
        <v>22025000</v>
      </c>
      <c r="E2414">
        <v>-0.6462</v>
      </c>
      <c r="F2414">
        <v>1</v>
      </c>
    </row>
    <row r="2415" spans="1:6" x14ac:dyDescent="0.3">
      <c r="A2415" t="s">
        <v>6</v>
      </c>
      <c r="B2415">
        <v>22025000</v>
      </c>
      <c r="C2415">
        <v>22035000</v>
      </c>
      <c r="D2415">
        <v>22030000</v>
      </c>
      <c r="E2415">
        <v>-0.6462</v>
      </c>
      <c r="F2415">
        <v>1</v>
      </c>
    </row>
    <row r="2416" spans="1:6" x14ac:dyDescent="0.3">
      <c r="A2416" t="s">
        <v>6</v>
      </c>
      <c r="B2416">
        <v>22050000</v>
      </c>
      <c r="C2416">
        <v>22060000</v>
      </c>
      <c r="D2416">
        <v>22055000</v>
      </c>
      <c r="E2416">
        <v>-0.61689999999999978</v>
      </c>
      <c r="F2416">
        <v>4</v>
      </c>
    </row>
    <row r="2417" spans="1:6" x14ac:dyDescent="0.3">
      <c r="A2417" t="s">
        <v>6</v>
      </c>
      <c r="B2417">
        <v>22055000</v>
      </c>
      <c r="C2417">
        <v>22065000</v>
      </c>
      <c r="D2417">
        <v>22060000</v>
      </c>
      <c r="E2417">
        <v>-0.61689999999999978</v>
      </c>
      <c r="F2417">
        <v>4</v>
      </c>
    </row>
    <row r="2418" spans="1:6" x14ac:dyDescent="0.3">
      <c r="A2418" t="s">
        <v>6</v>
      </c>
      <c r="B2418">
        <v>22115000</v>
      </c>
      <c r="C2418">
        <v>22125000</v>
      </c>
      <c r="D2418">
        <v>22120000</v>
      </c>
      <c r="E2418">
        <v>-0.49504999999999999</v>
      </c>
      <c r="F2418">
        <v>2</v>
      </c>
    </row>
    <row r="2419" spans="1:6" x14ac:dyDescent="0.3">
      <c r="A2419" t="s">
        <v>6</v>
      </c>
      <c r="B2419">
        <v>22120000</v>
      </c>
      <c r="C2419">
        <v>22130000</v>
      </c>
      <c r="D2419">
        <v>22125000</v>
      </c>
      <c r="E2419">
        <v>-0.49504999999999999</v>
      </c>
      <c r="F2419">
        <v>2</v>
      </c>
    </row>
    <row r="2420" spans="1:6" x14ac:dyDescent="0.3">
      <c r="A2420" t="s">
        <v>6</v>
      </c>
      <c r="B2420">
        <v>22125000</v>
      </c>
      <c r="C2420">
        <v>22135000</v>
      </c>
      <c r="D2420">
        <v>22130000</v>
      </c>
      <c r="E2420">
        <v>-0.52539999999999998</v>
      </c>
      <c r="F2420">
        <v>1</v>
      </c>
    </row>
    <row r="2421" spans="1:6" x14ac:dyDescent="0.3">
      <c r="A2421" t="s">
        <v>6</v>
      </c>
      <c r="B2421">
        <v>22130000</v>
      </c>
      <c r="C2421">
        <v>22140000</v>
      </c>
      <c r="D2421">
        <v>22135000</v>
      </c>
      <c r="E2421">
        <v>-0.53453333333333342</v>
      </c>
      <c r="F2421">
        <v>3</v>
      </c>
    </row>
    <row r="2422" spans="1:6" x14ac:dyDescent="0.3">
      <c r="A2422" t="s">
        <v>6</v>
      </c>
      <c r="B2422">
        <v>22135000</v>
      </c>
      <c r="C2422">
        <v>22145000</v>
      </c>
      <c r="D2422">
        <v>22140000</v>
      </c>
      <c r="E2422">
        <v>-0.53910000000000002</v>
      </c>
      <c r="F2422">
        <v>2</v>
      </c>
    </row>
    <row r="2423" spans="1:6" x14ac:dyDescent="0.3">
      <c r="A2423" t="s">
        <v>6</v>
      </c>
      <c r="B2423">
        <v>22140000</v>
      </c>
      <c r="C2423">
        <v>22150000</v>
      </c>
      <c r="D2423">
        <v>22145000</v>
      </c>
      <c r="E2423">
        <v>-0.53474999999999995</v>
      </c>
      <c r="F2423">
        <v>2</v>
      </c>
    </row>
    <row r="2424" spans="1:6" x14ac:dyDescent="0.3">
      <c r="A2424" t="s">
        <v>6</v>
      </c>
      <c r="B2424">
        <v>22145000</v>
      </c>
      <c r="C2424">
        <v>22155000</v>
      </c>
      <c r="D2424">
        <v>22150000</v>
      </c>
      <c r="E2424">
        <v>-0.53474999999999995</v>
      </c>
      <c r="F2424">
        <v>2</v>
      </c>
    </row>
    <row r="2425" spans="1:6" x14ac:dyDescent="0.3">
      <c r="A2425" t="s">
        <v>6</v>
      </c>
      <c r="B2425">
        <v>22160000</v>
      </c>
      <c r="C2425">
        <v>22170000</v>
      </c>
      <c r="D2425">
        <v>22165000</v>
      </c>
      <c r="E2425">
        <v>-0.51190000000000002</v>
      </c>
      <c r="F2425">
        <v>1</v>
      </c>
    </row>
    <row r="2426" spans="1:6" x14ac:dyDescent="0.3">
      <c r="A2426" t="s">
        <v>6</v>
      </c>
      <c r="B2426">
        <v>22165000</v>
      </c>
      <c r="C2426">
        <v>22175000</v>
      </c>
      <c r="D2426">
        <v>22170000</v>
      </c>
      <c r="E2426">
        <v>-0.51190000000000002</v>
      </c>
      <c r="F2426">
        <v>1</v>
      </c>
    </row>
    <row r="2427" spans="1:6" x14ac:dyDescent="0.3">
      <c r="A2427" t="s">
        <v>6</v>
      </c>
      <c r="B2427">
        <v>22175000</v>
      </c>
      <c r="C2427">
        <v>22185000</v>
      </c>
      <c r="D2427">
        <v>22180000</v>
      </c>
      <c r="E2427">
        <v>-0.52780000000000005</v>
      </c>
      <c r="F2427">
        <v>1</v>
      </c>
    </row>
    <row r="2428" spans="1:6" x14ac:dyDescent="0.3">
      <c r="A2428" t="s">
        <v>6</v>
      </c>
      <c r="B2428">
        <v>22180000</v>
      </c>
      <c r="C2428">
        <v>22190000</v>
      </c>
      <c r="D2428">
        <v>22185000</v>
      </c>
      <c r="E2428">
        <v>-0.48425000000000001</v>
      </c>
      <c r="F2428">
        <v>2</v>
      </c>
    </row>
    <row r="2429" spans="1:6" x14ac:dyDescent="0.3">
      <c r="A2429" t="s">
        <v>6</v>
      </c>
      <c r="B2429">
        <v>22185000</v>
      </c>
      <c r="C2429">
        <v>22195000</v>
      </c>
      <c r="D2429">
        <v>22190000</v>
      </c>
      <c r="E2429">
        <v>-0.44069999999999998</v>
      </c>
      <c r="F2429">
        <v>1</v>
      </c>
    </row>
    <row r="2430" spans="1:6" x14ac:dyDescent="0.3">
      <c r="A2430" t="s">
        <v>6</v>
      </c>
      <c r="B2430">
        <v>22230000</v>
      </c>
      <c r="C2430">
        <v>22240000</v>
      </c>
      <c r="D2430">
        <v>22235000</v>
      </c>
      <c r="E2430">
        <v>-0.4768</v>
      </c>
      <c r="F2430">
        <v>1</v>
      </c>
    </row>
    <row r="2431" spans="1:6" x14ac:dyDescent="0.3">
      <c r="A2431" t="s">
        <v>6</v>
      </c>
      <c r="B2431">
        <v>22235000</v>
      </c>
      <c r="C2431">
        <v>22245000</v>
      </c>
      <c r="D2431">
        <v>22240000</v>
      </c>
      <c r="E2431">
        <v>-0.50195000000000001</v>
      </c>
      <c r="F2431">
        <v>2</v>
      </c>
    </row>
    <row r="2432" spans="1:6" x14ac:dyDescent="0.3">
      <c r="A2432" t="s">
        <v>6</v>
      </c>
      <c r="B2432">
        <v>22240000</v>
      </c>
      <c r="C2432">
        <v>22250000</v>
      </c>
      <c r="D2432">
        <v>22245000</v>
      </c>
      <c r="E2432">
        <v>-0.52710000000000001</v>
      </c>
      <c r="F2432">
        <v>1</v>
      </c>
    </row>
    <row r="2433" spans="1:6" x14ac:dyDescent="0.3">
      <c r="A2433" t="s">
        <v>6</v>
      </c>
      <c r="B2433">
        <v>22265000</v>
      </c>
      <c r="C2433">
        <v>22275000</v>
      </c>
      <c r="D2433">
        <v>22270000</v>
      </c>
      <c r="E2433">
        <v>-0.48099999999999998</v>
      </c>
      <c r="F2433">
        <v>1</v>
      </c>
    </row>
    <row r="2434" spans="1:6" x14ac:dyDescent="0.3">
      <c r="A2434" t="s">
        <v>6</v>
      </c>
      <c r="B2434">
        <v>22270000</v>
      </c>
      <c r="C2434">
        <v>22280000</v>
      </c>
      <c r="D2434">
        <v>22275000</v>
      </c>
      <c r="E2434">
        <v>-0.48099999999999998</v>
      </c>
      <c r="F2434">
        <v>1</v>
      </c>
    </row>
    <row r="2435" spans="1:6" x14ac:dyDescent="0.3">
      <c r="A2435" t="s">
        <v>6</v>
      </c>
      <c r="B2435">
        <v>22295000</v>
      </c>
      <c r="C2435">
        <v>22305000</v>
      </c>
      <c r="D2435">
        <v>22300000</v>
      </c>
      <c r="E2435">
        <v>-0.48420000000000002</v>
      </c>
      <c r="F2435">
        <v>1</v>
      </c>
    </row>
    <row r="2436" spans="1:6" x14ac:dyDescent="0.3">
      <c r="A2436" t="s">
        <v>6</v>
      </c>
      <c r="B2436">
        <v>22300000</v>
      </c>
      <c r="C2436">
        <v>22310000</v>
      </c>
      <c r="D2436">
        <v>22305000</v>
      </c>
      <c r="E2436">
        <v>-0.49663333333333332</v>
      </c>
      <c r="F2436">
        <v>3</v>
      </c>
    </row>
    <row r="2437" spans="1:6" x14ac:dyDescent="0.3">
      <c r="A2437" t="s">
        <v>6</v>
      </c>
      <c r="B2437">
        <v>22305000</v>
      </c>
      <c r="C2437">
        <v>22315000</v>
      </c>
      <c r="D2437">
        <v>22310000</v>
      </c>
      <c r="E2437">
        <v>-0.50983333333333336</v>
      </c>
      <c r="F2437">
        <v>3</v>
      </c>
    </row>
    <row r="2438" spans="1:6" x14ac:dyDescent="0.3">
      <c r="A2438" t="s">
        <v>6</v>
      </c>
      <c r="B2438">
        <v>22310000</v>
      </c>
      <c r="C2438">
        <v>22320000</v>
      </c>
      <c r="D2438">
        <v>22315000</v>
      </c>
      <c r="E2438">
        <v>-0.52380000000000004</v>
      </c>
      <c r="F2438">
        <v>1</v>
      </c>
    </row>
    <row r="2439" spans="1:6" x14ac:dyDescent="0.3">
      <c r="A2439" t="s">
        <v>6</v>
      </c>
      <c r="B2439">
        <v>22415000</v>
      </c>
      <c r="C2439">
        <v>22425000</v>
      </c>
      <c r="D2439">
        <v>22420000</v>
      </c>
      <c r="E2439">
        <v>-0.53569999999999995</v>
      </c>
      <c r="F2439">
        <v>1</v>
      </c>
    </row>
    <row r="2440" spans="1:6" x14ac:dyDescent="0.3">
      <c r="A2440" t="s">
        <v>6</v>
      </c>
      <c r="B2440">
        <v>22420000</v>
      </c>
      <c r="C2440">
        <v>22430000</v>
      </c>
      <c r="D2440">
        <v>22425000</v>
      </c>
      <c r="E2440">
        <v>-0.53569999999999995</v>
      </c>
      <c r="F2440">
        <v>1</v>
      </c>
    </row>
    <row r="2441" spans="1:6" x14ac:dyDescent="0.3">
      <c r="A2441" t="s">
        <v>6</v>
      </c>
      <c r="B2441">
        <v>22425000</v>
      </c>
      <c r="C2441">
        <v>22435000</v>
      </c>
      <c r="D2441">
        <v>22430000</v>
      </c>
      <c r="E2441">
        <v>-0.58789999999999998</v>
      </c>
      <c r="F2441">
        <v>1</v>
      </c>
    </row>
    <row r="2442" spans="1:6" x14ac:dyDescent="0.3">
      <c r="A2442" t="s">
        <v>6</v>
      </c>
      <c r="B2442">
        <v>22430000</v>
      </c>
      <c r="C2442">
        <v>22440000</v>
      </c>
      <c r="D2442">
        <v>22435000</v>
      </c>
      <c r="E2442">
        <v>-0.58789999999999998</v>
      </c>
      <c r="F2442">
        <v>1</v>
      </c>
    </row>
    <row r="2443" spans="1:6" x14ac:dyDescent="0.3">
      <c r="A2443" t="s">
        <v>6</v>
      </c>
      <c r="B2443">
        <v>22435000</v>
      </c>
      <c r="C2443">
        <v>22445000</v>
      </c>
      <c r="D2443">
        <v>22440000</v>
      </c>
      <c r="E2443">
        <v>-0.53659999999999997</v>
      </c>
      <c r="F2443">
        <v>3</v>
      </c>
    </row>
    <row r="2444" spans="1:6" x14ac:dyDescent="0.3">
      <c r="A2444" t="s">
        <v>6</v>
      </c>
      <c r="B2444">
        <v>22440000</v>
      </c>
      <c r="C2444">
        <v>22450000</v>
      </c>
      <c r="D2444">
        <v>22445000</v>
      </c>
      <c r="E2444">
        <v>-0.53659999999999997</v>
      </c>
      <c r="F2444">
        <v>3</v>
      </c>
    </row>
    <row r="2445" spans="1:6" x14ac:dyDescent="0.3">
      <c r="A2445" t="s">
        <v>6</v>
      </c>
      <c r="B2445">
        <v>22450000</v>
      </c>
      <c r="C2445">
        <v>22460000</v>
      </c>
      <c r="D2445">
        <v>22455000</v>
      </c>
      <c r="E2445">
        <v>-0.5302</v>
      </c>
      <c r="F2445">
        <v>1</v>
      </c>
    </row>
    <row r="2446" spans="1:6" x14ac:dyDescent="0.3">
      <c r="A2446" t="s">
        <v>6</v>
      </c>
      <c r="B2446">
        <v>22455000</v>
      </c>
      <c r="C2446">
        <v>22465000</v>
      </c>
      <c r="D2446">
        <v>22460000</v>
      </c>
      <c r="E2446">
        <v>-0.5302</v>
      </c>
      <c r="F2446">
        <v>1</v>
      </c>
    </row>
    <row r="2447" spans="1:6" x14ac:dyDescent="0.3">
      <c r="A2447" t="s">
        <v>6</v>
      </c>
      <c r="B2447">
        <v>22465000</v>
      </c>
      <c r="C2447">
        <v>22475000</v>
      </c>
      <c r="D2447">
        <v>22470000</v>
      </c>
      <c r="E2447">
        <v>-0.52729999999999999</v>
      </c>
      <c r="F2447">
        <v>1</v>
      </c>
    </row>
    <row r="2448" spans="1:6" x14ac:dyDescent="0.3">
      <c r="A2448" t="s">
        <v>6</v>
      </c>
      <c r="B2448">
        <v>22470000</v>
      </c>
      <c r="C2448">
        <v>22480000</v>
      </c>
      <c r="D2448">
        <v>22475000</v>
      </c>
      <c r="E2448">
        <v>-0.52470000000000006</v>
      </c>
      <c r="F2448">
        <v>3</v>
      </c>
    </row>
    <row r="2449" spans="1:6" x14ac:dyDescent="0.3">
      <c r="A2449" t="s">
        <v>6</v>
      </c>
      <c r="B2449">
        <v>22475000</v>
      </c>
      <c r="C2449">
        <v>22485000</v>
      </c>
      <c r="D2449">
        <v>22480000</v>
      </c>
      <c r="E2449">
        <v>-0.52166666666666672</v>
      </c>
      <c r="F2449">
        <v>3</v>
      </c>
    </row>
    <row r="2450" spans="1:6" x14ac:dyDescent="0.3">
      <c r="A2450" t="s">
        <v>6</v>
      </c>
      <c r="B2450">
        <v>22480000</v>
      </c>
      <c r="C2450">
        <v>22490000</v>
      </c>
      <c r="D2450">
        <v>22485000</v>
      </c>
      <c r="E2450">
        <v>-0.51819999999999999</v>
      </c>
      <c r="F2450">
        <v>1</v>
      </c>
    </row>
    <row r="2451" spans="1:6" x14ac:dyDescent="0.3">
      <c r="A2451" t="s">
        <v>6</v>
      </c>
      <c r="B2451">
        <v>22525000</v>
      </c>
      <c r="C2451">
        <v>22535000</v>
      </c>
      <c r="D2451">
        <v>22530000</v>
      </c>
      <c r="E2451">
        <v>-0.47770000000000001</v>
      </c>
      <c r="F2451">
        <v>1</v>
      </c>
    </row>
    <row r="2452" spans="1:6" x14ac:dyDescent="0.3">
      <c r="A2452" t="s">
        <v>6</v>
      </c>
      <c r="B2452">
        <v>22530000</v>
      </c>
      <c r="C2452">
        <v>22540000</v>
      </c>
      <c r="D2452">
        <v>22535000</v>
      </c>
      <c r="E2452">
        <v>-0.47770000000000001</v>
      </c>
      <c r="F2452">
        <v>1</v>
      </c>
    </row>
    <row r="2453" spans="1:6" x14ac:dyDescent="0.3">
      <c r="A2453" t="s">
        <v>6</v>
      </c>
      <c r="B2453">
        <v>22550000</v>
      </c>
      <c r="C2453">
        <v>22560000</v>
      </c>
      <c r="D2453">
        <v>22555000</v>
      </c>
      <c r="E2453">
        <v>-0.62960000000000005</v>
      </c>
      <c r="F2453">
        <v>1</v>
      </c>
    </row>
    <row r="2454" spans="1:6" x14ac:dyDescent="0.3">
      <c r="A2454" t="s">
        <v>6</v>
      </c>
      <c r="B2454">
        <v>22555000</v>
      </c>
      <c r="C2454">
        <v>22565000</v>
      </c>
      <c r="D2454">
        <v>22560000</v>
      </c>
      <c r="E2454">
        <v>-0.62960000000000005</v>
      </c>
      <c r="F2454">
        <v>1</v>
      </c>
    </row>
    <row r="2455" spans="1:6" x14ac:dyDescent="0.3">
      <c r="A2455" t="s">
        <v>6</v>
      </c>
      <c r="B2455">
        <v>22560000</v>
      </c>
      <c r="C2455">
        <v>22570000</v>
      </c>
      <c r="D2455">
        <v>22565000</v>
      </c>
      <c r="E2455">
        <v>-0.60650000000000004</v>
      </c>
      <c r="F2455">
        <v>1</v>
      </c>
    </row>
    <row r="2456" spans="1:6" x14ac:dyDescent="0.3">
      <c r="A2456" t="s">
        <v>6</v>
      </c>
      <c r="B2456">
        <v>22565000</v>
      </c>
      <c r="C2456">
        <v>22575000</v>
      </c>
      <c r="D2456">
        <v>22570000</v>
      </c>
      <c r="E2456">
        <v>-0.57909999999999995</v>
      </c>
      <c r="F2456">
        <v>2</v>
      </c>
    </row>
    <row r="2457" spans="1:6" x14ac:dyDescent="0.3">
      <c r="A2457" t="s">
        <v>6</v>
      </c>
      <c r="B2457">
        <v>22570000</v>
      </c>
      <c r="C2457">
        <v>22580000</v>
      </c>
      <c r="D2457">
        <v>22575000</v>
      </c>
      <c r="E2457">
        <v>-0.55169999999999997</v>
      </c>
      <c r="F2457">
        <v>1</v>
      </c>
    </row>
    <row r="2458" spans="1:6" x14ac:dyDescent="0.3">
      <c r="A2458" t="s">
        <v>6</v>
      </c>
      <c r="B2458">
        <v>22600000</v>
      </c>
      <c r="C2458">
        <v>22610000</v>
      </c>
      <c r="D2458">
        <v>22605000</v>
      </c>
      <c r="E2458">
        <v>-0.4869</v>
      </c>
      <c r="F2458">
        <v>2</v>
      </c>
    </row>
    <row r="2459" spans="1:6" x14ac:dyDescent="0.3">
      <c r="A2459" t="s">
        <v>6</v>
      </c>
      <c r="B2459">
        <v>22605000</v>
      </c>
      <c r="C2459">
        <v>22615000</v>
      </c>
      <c r="D2459">
        <v>22610000</v>
      </c>
      <c r="E2459">
        <v>-0.4869</v>
      </c>
      <c r="F2459">
        <v>2</v>
      </c>
    </row>
    <row r="2460" spans="1:6" x14ac:dyDescent="0.3">
      <c r="A2460" t="s">
        <v>6</v>
      </c>
      <c r="B2460">
        <v>22625000</v>
      </c>
      <c r="C2460">
        <v>22635000</v>
      </c>
      <c r="D2460">
        <v>22630000</v>
      </c>
      <c r="E2460">
        <v>-0.4597</v>
      </c>
      <c r="F2460">
        <v>1</v>
      </c>
    </row>
    <row r="2461" spans="1:6" x14ac:dyDescent="0.3">
      <c r="A2461" t="s">
        <v>6</v>
      </c>
      <c r="B2461">
        <v>22630000</v>
      </c>
      <c r="C2461">
        <v>22640000</v>
      </c>
      <c r="D2461">
        <v>22635000</v>
      </c>
      <c r="E2461">
        <v>-0.45884999999999948</v>
      </c>
      <c r="F2461">
        <v>2</v>
      </c>
    </row>
    <row r="2462" spans="1:6" x14ac:dyDescent="0.3">
      <c r="A2462" t="s">
        <v>6</v>
      </c>
      <c r="B2462">
        <v>22635000</v>
      </c>
      <c r="C2462">
        <v>22645000</v>
      </c>
      <c r="D2462">
        <v>22640000</v>
      </c>
      <c r="E2462">
        <v>-0.45799999999999902</v>
      </c>
      <c r="F2462">
        <v>1</v>
      </c>
    </row>
    <row r="2463" spans="1:6" x14ac:dyDescent="0.3">
      <c r="A2463" t="s">
        <v>6</v>
      </c>
      <c r="B2463">
        <v>22640000</v>
      </c>
      <c r="C2463">
        <v>22650000</v>
      </c>
      <c r="D2463">
        <v>22645000</v>
      </c>
      <c r="E2463">
        <v>-0.57823333333333338</v>
      </c>
      <c r="F2463">
        <v>3</v>
      </c>
    </row>
    <row r="2464" spans="1:6" x14ac:dyDescent="0.3">
      <c r="A2464" t="s">
        <v>6</v>
      </c>
      <c r="B2464">
        <v>22645000</v>
      </c>
      <c r="C2464">
        <v>22655000</v>
      </c>
      <c r="D2464">
        <v>22650000</v>
      </c>
      <c r="E2464">
        <v>-0.57823333333333338</v>
      </c>
      <c r="F2464">
        <v>3</v>
      </c>
    </row>
    <row r="2465" spans="1:6" x14ac:dyDescent="0.3">
      <c r="A2465" t="s">
        <v>6</v>
      </c>
      <c r="B2465">
        <v>22655000</v>
      </c>
      <c r="C2465">
        <v>22665000</v>
      </c>
      <c r="D2465">
        <v>22660000</v>
      </c>
      <c r="E2465">
        <v>-0.47239999999999999</v>
      </c>
      <c r="F2465">
        <v>1</v>
      </c>
    </row>
    <row r="2466" spans="1:6" x14ac:dyDescent="0.3">
      <c r="A2466" t="s">
        <v>6</v>
      </c>
      <c r="B2466">
        <v>22660000</v>
      </c>
      <c r="C2466">
        <v>22670000</v>
      </c>
      <c r="D2466">
        <v>22665000</v>
      </c>
      <c r="E2466">
        <v>-0.47239999999999999</v>
      </c>
      <c r="F2466">
        <v>1</v>
      </c>
    </row>
    <row r="2467" spans="1:6" x14ac:dyDescent="0.3">
      <c r="A2467" t="s">
        <v>6</v>
      </c>
      <c r="B2467">
        <v>22705000</v>
      </c>
      <c r="C2467">
        <v>22715000</v>
      </c>
      <c r="D2467">
        <v>22710000</v>
      </c>
      <c r="E2467">
        <v>-0.4708</v>
      </c>
      <c r="F2467">
        <v>1</v>
      </c>
    </row>
    <row r="2468" spans="1:6" x14ac:dyDescent="0.3">
      <c r="A2468" t="s">
        <v>6</v>
      </c>
      <c r="B2468">
        <v>22710000</v>
      </c>
      <c r="C2468">
        <v>22720000</v>
      </c>
      <c r="D2468">
        <v>22715000</v>
      </c>
      <c r="E2468">
        <v>-0.4708</v>
      </c>
      <c r="F2468">
        <v>1</v>
      </c>
    </row>
    <row r="2469" spans="1:6" x14ac:dyDescent="0.3">
      <c r="A2469" t="s">
        <v>6</v>
      </c>
      <c r="B2469">
        <v>22715000</v>
      </c>
      <c r="C2469">
        <v>22725000</v>
      </c>
      <c r="D2469">
        <v>22720000</v>
      </c>
      <c r="E2469">
        <v>-0.56469999999999998</v>
      </c>
      <c r="F2469">
        <v>1</v>
      </c>
    </row>
    <row r="2470" spans="1:6" x14ac:dyDescent="0.3">
      <c r="A2470" t="s">
        <v>6</v>
      </c>
      <c r="B2470">
        <v>22720000</v>
      </c>
      <c r="C2470">
        <v>22730000</v>
      </c>
      <c r="D2470">
        <v>22725000</v>
      </c>
      <c r="E2470">
        <v>-0.56469999999999998</v>
      </c>
      <c r="F2470">
        <v>1</v>
      </c>
    </row>
    <row r="2471" spans="1:6" x14ac:dyDescent="0.3">
      <c r="A2471" t="s">
        <v>6</v>
      </c>
      <c r="B2471">
        <v>22795000</v>
      </c>
      <c r="C2471">
        <v>22805000</v>
      </c>
      <c r="D2471">
        <v>22800000</v>
      </c>
      <c r="E2471">
        <v>-0.51564999999999994</v>
      </c>
      <c r="F2471">
        <v>4</v>
      </c>
    </row>
    <row r="2472" spans="1:6" x14ac:dyDescent="0.3">
      <c r="A2472" t="s">
        <v>6</v>
      </c>
      <c r="B2472">
        <v>22800000</v>
      </c>
      <c r="C2472">
        <v>22810000</v>
      </c>
      <c r="D2472">
        <v>22805000</v>
      </c>
      <c r="E2472">
        <v>-0.51564999999999994</v>
      </c>
      <c r="F2472">
        <v>4</v>
      </c>
    </row>
    <row r="2473" spans="1:6" x14ac:dyDescent="0.3">
      <c r="A2473" t="s">
        <v>6</v>
      </c>
      <c r="B2473">
        <v>22905000</v>
      </c>
      <c r="C2473">
        <v>22915000</v>
      </c>
      <c r="D2473">
        <v>22910000</v>
      </c>
      <c r="E2473">
        <v>-0.47299999999999998</v>
      </c>
      <c r="F2473">
        <v>1</v>
      </c>
    </row>
    <row r="2474" spans="1:6" x14ac:dyDescent="0.3">
      <c r="A2474" t="s">
        <v>6</v>
      </c>
      <c r="B2474">
        <v>22910000</v>
      </c>
      <c r="C2474">
        <v>22920000</v>
      </c>
      <c r="D2474">
        <v>22915000</v>
      </c>
      <c r="E2474">
        <v>-0.45549999999999952</v>
      </c>
      <c r="F2474">
        <v>2</v>
      </c>
    </row>
    <row r="2475" spans="1:6" x14ac:dyDescent="0.3">
      <c r="A2475" t="s">
        <v>6</v>
      </c>
      <c r="B2475">
        <v>22915000</v>
      </c>
      <c r="C2475">
        <v>22925000</v>
      </c>
      <c r="D2475">
        <v>22920000</v>
      </c>
      <c r="E2475">
        <v>-0.437999999999999</v>
      </c>
      <c r="F2475">
        <v>1</v>
      </c>
    </row>
    <row r="2476" spans="1:6" x14ac:dyDescent="0.3">
      <c r="A2476" t="s">
        <v>6</v>
      </c>
      <c r="B2476">
        <v>22940000</v>
      </c>
      <c r="C2476">
        <v>22950000</v>
      </c>
      <c r="D2476">
        <v>22945000</v>
      </c>
      <c r="E2476">
        <v>-0.50329999999999997</v>
      </c>
      <c r="F2476">
        <v>1</v>
      </c>
    </row>
    <row r="2477" spans="1:6" x14ac:dyDescent="0.3">
      <c r="A2477" t="s">
        <v>6</v>
      </c>
      <c r="B2477">
        <v>22945000</v>
      </c>
      <c r="C2477">
        <v>22955000</v>
      </c>
      <c r="D2477">
        <v>22950000</v>
      </c>
      <c r="E2477">
        <v>-0.48139999999999999</v>
      </c>
      <c r="F2477">
        <v>2</v>
      </c>
    </row>
    <row r="2478" spans="1:6" x14ac:dyDescent="0.3">
      <c r="A2478" t="s">
        <v>6</v>
      </c>
      <c r="B2478">
        <v>22950000</v>
      </c>
      <c r="C2478">
        <v>22960000</v>
      </c>
      <c r="D2478">
        <v>22955000</v>
      </c>
      <c r="E2478">
        <v>-0.45950000000000002</v>
      </c>
      <c r="F2478">
        <v>1</v>
      </c>
    </row>
    <row r="2479" spans="1:6" x14ac:dyDescent="0.3">
      <c r="A2479" t="s">
        <v>6</v>
      </c>
      <c r="B2479">
        <v>22980000</v>
      </c>
      <c r="C2479">
        <v>22990000</v>
      </c>
      <c r="D2479">
        <v>22985000</v>
      </c>
      <c r="E2479">
        <v>-0.51100000000000001</v>
      </c>
      <c r="F2479">
        <v>3</v>
      </c>
    </row>
    <row r="2480" spans="1:6" x14ac:dyDescent="0.3">
      <c r="A2480" t="s">
        <v>6</v>
      </c>
      <c r="B2480">
        <v>22985000</v>
      </c>
      <c r="C2480">
        <v>22995000</v>
      </c>
      <c r="D2480">
        <v>22990000</v>
      </c>
      <c r="E2480">
        <v>-0.49791999999999997</v>
      </c>
      <c r="F2480">
        <v>5</v>
      </c>
    </row>
    <row r="2481" spans="1:6" x14ac:dyDescent="0.3">
      <c r="A2481" t="s">
        <v>6</v>
      </c>
      <c r="B2481">
        <v>22990000</v>
      </c>
      <c r="C2481">
        <v>23000000</v>
      </c>
      <c r="D2481">
        <v>22995000</v>
      </c>
      <c r="E2481">
        <v>-0.4783</v>
      </c>
      <c r="F2481">
        <v>2</v>
      </c>
    </row>
    <row r="2482" spans="1:6" x14ac:dyDescent="0.3">
      <c r="A2482" t="s">
        <v>6</v>
      </c>
      <c r="B2482">
        <v>22995000</v>
      </c>
      <c r="C2482">
        <v>23005000</v>
      </c>
      <c r="D2482">
        <v>23000000</v>
      </c>
      <c r="E2482">
        <v>-0.625</v>
      </c>
      <c r="F2482">
        <v>2</v>
      </c>
    </row>
    <row r="2483" spans="1:6" x14ac:dyDescent="0.3">
      <c r="A2483" t="s">
        <v>6</v>
      </c>
      <c r="B2483">
        <v>23000000</v>
      </c>
      <c r="C2483">
        <v>23010000</v>
      </c>
      <c r="D2483">
        <v>23005000</v>
      </c>
      <c r="E2483">
        <v>-0.625</v>
      </c>
      <c r="F2483">
        <v>2</v>
      </c>
    </row>
    <row r="2484" spans="1:6" x14ac:dyDescent="0.3">
      <c r="A2484" t="s">
        <v>6</v>
      </c>
      <c r="B2484">
        <v>23005000</v>
      </c>
      <c r="C2484">
        <v>23015000</v>
      </c>
      <c r="D2484">
        <v>23010000</v>
      </c>
      <c r="E2484">
        <v>-0.57150000000000001</v>
      </c>
      <c r="F2484">
        <v>2</v>
      </c>
    </row>
    <row r="2485" spans="1:6" x14ac:dyDescent="0.3">
      <c r="A2485" t="s">
        <v>6</v>
      </c>
      <c r="B2485">
        <v>23010000</v>
      </c>
      <c r="C2485">
        <v>23020000</v>
      </c>
      <c r="D2485">
        <v>23015000</v>
      </c>
      <c r="E2485">
        <v>-0.55379999999999996</v>
      </c>
      <c r="F2485">
        <v>3</v>
      </c>
    </row>
    <row r="2486" spans="1:6" x14ac:dyDescent="0.3">
      <c r="A2486" t="s">
        <v>6</v>
      </c>
      <c r="B2486">
        <v>23015000</v>
      </c>
      <c r="C2486">
        <v>23025000</v>
      </c>
      <c r="D2486">
        <v>23020000</v>
      </c>
      <c r="E2486">
        <v>-0.51839999999999997</v>
      </c>
      <c r="F2486">
        <v>1</v>
      </c>
    </row>
    <row r="2487" spans="1:6" x14ac:dyDescent="0.3">
      <c r="A2487" t="s">
        <v>6</v>
      </c>
      <c r="B2487">
        <v>23045000</v>
      </c>
      <c r="C2487">
        <v>23055000</v>
      </c>
      <c r="D2487">
        <v>23050000</v>
      </c>
      <c r="E2487">
        <v>-0.49580000000000002</v>
      </c>
      <c r="F2487">
        <v>1</v>
      </c>
    </row>
    <row r="2488" spans="1:6" x14ac:dyDescent="0.3">
      <c r="A2488" t="s">
        <v>6</v>
      </c>
      <c r="B2488">
        <v>23050000</v>
      </c>
      <c r="C2488">
        <v>23060000</v>
      </c>
      <c r="D2488">
        <v>23055000</v>
      </c>
      <c r="E2488">
        <v>-0.49580000000000002</v>
      </c>
      <c r="F2488">
        <v>1</v>
      </c>
    </row>
    <row r="2489" spans="1:6" x14ac:dyDescent="0.3">
      <c r="A2489" t="s">
        <v>6</v>
      </c>
      <c r="B2489">
        <v>23070000</v>
      </c>
      <c r="C2489">
        <v>23080000</v>
      </c>
      <c r="D2489">
        <v>23075000</v>
      </c>
      <c r="E2489">
        <v>-0.5696</v>
      </c>
      <c r="F2489">
        <v>4</v>
      </c>
    </row>
    <row r="2490" spans="1:6" x14ac:dyDescent="0.3">
      <c r="A2490" t="s">
        <v>6</v>
      </c>
      <c r="B2490">
        <v>23075000</v>
      </c>
      <c r="C2490">
        <v>23085000</v>
      </c>
      <c r="D2490">
        <v>23080000</v>
      </c>
      <c r="E2490">
        <v>-0.55389999999999995</v>
      </c>
      <c r="F2490">
        <v>5</v>
      </c>
    </row>
    <row r="2491" spans="1:6" x14ac:dyDescent="0.3">
      <c r="A2491" t="s">
        <v>6</v>
      </c>
      <c r="B2491">
        <v>23080000</v>
      </c>
      <c r="C2491">
        <v>23090000</v>
      </c>
      <c r="D2491">
        <v>23085000</v>
      </c>
      <c r="E2491">
        <v>-0.49109999999999998</v>
      </c>
      <c r="F2491">
        <v>1</v>
      </c>
    </row>
    <row r="2492" spans="1:6" x14ac:dyDescent="0.3">
      <c r="A2492" t="s">
        <v>6</v>
      </c>
      <c r="B2492">
        <v>23095000</v>
      </c>
      <c r="C2492">
        <v>23105000</v>
      </c>
      <c r="D2492">
        <v>23100000</v>
      </c>
      <c r="E2492">
        <v>-0.53380000000000005</v>
      </c>
      <c r="F2492">
        <v>1</v>
      </c>
    </row>
    <row r="2493" spans="1:6" x14ac:dyDescent="0.3">
      <c r="A2493" t="s">
        <v>6</v>
      </c>
      <c r="B2493">
        <v>23100000</v>
      </c>
      <c r="C2493">
        <v>23110000</v>
      </c>
      <c r="D2493">
        <v>23105000</v>
      </c>
      <c r="E2493">
        <v>-0.53380000000000005</v>
      </c>
      <c r="F2493">
        <v>1</v>
      </c>
    </row>
    <row r="2494" spans="1:6" x14ac:dyDescent="0.3">
      <c r="A2494" t="s">
        <v>6</v>
      </c>
      <c r="B2494">
        <v>23115000</v>
      </c>
      <c r="C2494">
        <v>23125000</v>
      </c>
      <c r="D2494">
        <v>23120000</v>
      </c>
      <c r="E2494">
        <v>-0.46605000000000002</v>
      </c>
      <c r="F2494">
        <v>2</v>
      </c>
    </row>
    <row r="2495" spans="1:6" x14ac:dyDescent="0.3">
      <c r="A2495" t="s">
        <v>6</v>
      </c>
      <c r="B2495">
        <v>23120000</v>
      </c>
      <c r="C2495">
        <v>23130000</v>
      </c>
      <c r="D2495">
        <v>23125000</v>
      </c>
      <c r="E2495">
        <v>-0.46605000000000002</v>
      </c>
      <c r="F2495">
        <v>2</v>
      </c>
    </row>
    <row r="2496" spans="1:6" x14ac:dyDescent="0.3">
      <c r="A2496" t="s">
        <v>6</v>
      </c>
      <c r="B2496">
        <v>23130000</v>
      </c>
      <c r="C2496">
        <v>23140000</v>
      </c>
      <c r="D2496">
        <v>23135000</v>
      </c>
      <c r="E2496">
        <v>-0.45029999999999998</v>
      </c>
      <c r="F2496">
        <v>1</v>
      </c>
    </row>
    <row r="2497" spans="1:6" x14ac:dyDescent="0.3">
      <c r="A2497" t="s">
        <v>6</v>
      </c>
      <c r="B2497">
        <v>23135000</v>
      </c>
      <c r="C2497">
        <v>23145000</v>
      </c>
      <c r="D2497">
        <v>23140000</v>
      </c>
      <c r="E2497">
        <v>-0.45290000000000002</v>
      </c>
      <c r="F2497">
        <v>2</v>
      </c>
    </row>
    <row r="2498" spans="1:6" x14ac:dyDescent="0.3">
      <c r="A2498" t="s">
        <v>6</v>
      </c>
      <c r="B2498">
        <v>23140000</v>
      </c>
      <c r="C2498">
        <v>23150000</v>
      </c>
      <c r="D2498">
        <v>23145000</v>
      </c>
      <c r="E2498">
        <v>-0.45550000000000002</v>
      </c>
      <c r="F2498">
        <v>1</v>
      </c>
    </row>
    <row r="2499" spans="1:6" x14ac:dyDescent="0.3">
      <c r="A2499" t="s">
        <v>6</v>
      </c>
      <c r="B2499">
        <v>23155000</v>
      </c>
      <c r="C2499">
        <v>23165000</v>
      </c>
      <c r="D2499">
        <v>23160000</v>
      </c>
      <c r="E2499">
        <v>-0.51114999999999999</v>
      </c>
      <c r="F2499">
        <v>2</v>
      </c>
    </row>
    <row r="2500" spans="1:6" x14ac:dyDescent="0.3">
      <c r="A2500" t="s">
        <v>6</v>
      </c>
      <c r="B2500">
        <v>23160000</v>
      </c>
      <c r="C2500">
        <v>23170000</v>
      </c>
      <c r="D2500">
        <v>23165000</v>
      </c>
      <c r="E2500">
        <v>-0.50868333333333338</v>
      </c>
      <c r="F2500">
        <v>6</v>
      </c>
    </row>
    <row r="2501" spans="1:6" x14ac:dyDescent="0.3">
      <c r="A2501" t="s">
        <v>6</v>
      </c>
      <c r="B2501">
        <v>23165000</v>
      </c>
      <c r="C2501">
        <v>23175000</v>
      </c>
      <c r="D2501">
        <v>23170000</v>
      </c>
      <c r="E2501">
        <v>-0.50745000000000007</v>
      </c>
      <c r="F2501">
        <v>4</v>
      </c>
    </row>
    <row r="2502" spans="1:6" x14ac:dyDescent="0.3">
      <c r="A2502" t="s">
        <v>6</v>
      </c>
      <c r="B2502">
        <v>23180000</v>
      </c>
      <c r="C2502">
        <v>23190000</v>
      </c>
      <c r="D2502">
        <v>23185000</v>
      </c>
      <c r="E2502">
        <v>-0.4919</v>
      </c>
      <c r="F2502">
        <v>1</v>
      </c>
    </row>
    <row r="2503" spans="1:6" x14ac:dyDescent="0.3">
      <c r="A2503" t="s">
        <v>6</v>
      </c>
      <c r="B2503">
        <v>23185000</v>
      </c>
      <c r="C2503">
        <v>23195000</v>
      </c>
      <c r="D2503">
        <v>23190000</v>
      </c>
      <c r="E2503">
        <v>-0.4919</v>
      </c>
      <c r="F2503">
        <v>1</v>
      </c>
    </row>
    <row r="2504" spans="1:6" x14ac:dyDescent="0.3">
      <c r="A2504" t="s">
        <v>6</v>
      </c>
      <c r="B2504">
        <v>23200000</v>
      </c>
      <c r="C2504">
        <v>23210000</v>
      </c>
      <c r="D2504">
        <v>23205000</v>
      </c>
      <c r="E2504">
        <v>-0.51060000000000005</v>
      </c>
      <c r="F2504">
        <v>1</v>
      </c>
    </row>
    <row r="2505" spans="1:6" x14ac:dyDescent="0.3">
      <c r="A2505" t="s">
        <v>6</v>
      </c>
      <c r="B2505">
        <v>23205000</v>
      </c>
      <c r="C2505">
        <v>23215000</v>
      </c>
      <c r="D2505">
        <v>23210000</v>
      </c>
      <c r="E2505">
        <v>-0.51060000000000005</v>
      </c>
      <c r="F2505">
        <v>1</v>
      </c>
    </row>
    <row r="2506" spans="1:6" x14ac:dyDescent="0.3">
      <c r="A2506" t="s">
        <v>6</v>
      </c>
      <c r="B2506">
        <v>23210000</v>
      </c>
      <c r="C2506">
        <v>23220000</v>
      </c>
      <c r="D2506">
        <v>23215000</v>
      </c>
      <c r="E2506">
        <v>-0.58479999999999999</v>
      </c>
      <c r="F2506">
        <v>1</v>
      </c>
    </row>
    <row r="2507" spans="1:6" x14ac:dyDescent="0.3">
      <c r="A2507" t="s">
        <v>6</v>
      </c>
      <c r="B2507">
        <v>23215000</v>
      </c>
      <c r="C2507">
        <v>23225000</v>
      </c>
      <c r="D2507">
        <v>23220000</v>
      </c>
      <c r="E2507">
        <v>-0.58479999999999999</v>
      </c>
      <c r="F2507">
        <v>1</v>
      </c>
    </row>
    <row r="2508" spans="1:6" x14ac:dyDescent="0.3">
      <c r="A2508" t="s">
        <v>6</v>
      </c>
      <c r="B2508">
        <v>23235000</v>
      </c>
      <c r="C2508">
        <v>23245000</v>
      </c>
      <c r="D2508">
        <v>23240000</v>
      </c>
      <c r="E2508">
        <v>-0.48485</v>
      </c>
      <c r="F2508">
        <v>2</v>
      </c>
    </row>
    <row r="2509" spans="1:6" x14ac:dyDescent="0.3">
      <c r="A2509" t="s">
        <v>6</v>
      </c>
      <c r="B2509">
        <v>23240000</v>
      </c>
      <c r="C2509">
        <v>23250000</v>
      </c>
      <c r="D2509">
        <v>23245000</v>
      </c>
      <c r="E2509">
        <v>-0.48485</v>
      </c>
      <c r="F2509">
        <v>2</v>
      </c>
    </row>
    <row r="2510" spans="1:6" x14ac:dyDescent="0.3">
      <c r="A2510" t="s">
        <v>6</v>
      </c>
      <c r="B2510">
        <v>23245000</v>
      </c>
      <c r="C2510">
        <v>23255000</v>
      </c>
      <c r="D2510">
        <v>23250000</v>
      </c>
      <c r="E2510">
        <v>-0.60570000000000002</v>
      </c>
      <c r="F2510">
        <v>2</v>
      </c>
    </row>
    <row r="2511" spans="1:6" x14ac:dyDescent="0.3">
      <c r="A2511" t="s">
        <v>6</v>
      </c>
      <c r="B2511">
        <v>23250000</v>
      </c>
      <c r="C2511">
        <v>23260000</v>
      </c>
      <c r="D2511">
        <v>23255000</v>
      </c>
      <c r="E2511">
        <v>-0.60570000000000002</v>
      </c>
      <c r="F2511">
        <v>2</v>
      </c>
    </row>
    <row r="2512" spans="1:6" x14ac:dyDescent="0.3">
      <c r="A2512" t="s">
        <v>6</v>
      </c>
      <c r="B2512">
        <v>23255000</v>
      </c>
      <c r="C2512">
        <v>23265000</v>
      </c>
      <c r="D2512">
        <v>23260000</v>
      </c>
      <c r="E2512">
        <v>-0.50249999999999995</v>
      </c>
      <c r="F2512">
        <v>2</v>
      </c>
    </row>
    <row r="2513" spans="1:6" x14ac:dyDescent="0.3">
      <c r="A2513" t="s">
        <v>6</v>
      </c>
      <c r="B2513">
        <v>23260000</v>
      </c>
      <c r="C2513">
        <v>23270000</v>
      </c>
      <c r="D2513">
        <v>23265000</v>
      </c>
      <c r="E2513">
        <v>-0.50249999999999995</v>
      </c>
      <c r="F2513">
        <v>2</v>
      </c>
    </row>
    <row r="2514" spans="1:6" x14ac:dyDescent="0.3">
      <c r="A2514" t="s">
        <v>6</v>
      </c>
      <c r="B2514">
        <v>23285000</v>
      </c>
      <c r="C2514">
        <v>23295000</v>
      </c>
      <c r="D2514">
        <v>23290000</v>
      </c>
      <c r="E2514">
        <v>-0.86550000000000005</v>
      </c>
      <c r="F2514">
        <v>1</v>
      </c>
    </row>
    <row r="2515" spans="1:6" x14ac:dyDescent="0.3">
      <c r="A2515" t="s">
        <v>6</v>
      </c>
      <c r="B2515">
        <v>23290000</v>
      </c>
      <c r="C2515">
        <v>23300000</v>
      </c>
      <c r="D2515">
        <v>23295000</v>
      </c>
      <c r="E2515">
        <v>-0.86550000000000005</v>
      </c>
      <c r="F2515">
        <v>1</v>
      </c>
    </row>
    <row r="2516" spans="1:6" x14ac:dyDescent="0.3">
      <c r="A2516" t="s">
        <v>6</v>
      </c>
      <c r="B2516">
        <v>23305000</v>
      </c>
      <c r="C2516">
        <v>23315000</v>
      </c>
      <c r="D2516">
        <v>23310000</v>
      </c>
      <c r="E2516">
        <v>-0.48430000000000001</v>
      </c>
      <c r="F2516">
        <v>1</v>
      </c>
    </row>
    <row r="2517" spans="1:6" x14ac:dyDescent="0.3">
      <c r="A2517" t="s">
        <v>6</v>
      </c>
      <c r="B2517">
        <v>23310000</v>
      </c>
      <c r="C2517">
        <v>23320000</v>
      </c>
      <c r="D2517">
        <v>23315000</v>
      </c>
      <c r="E2517">
        <v>-0.48430000000000001</v>
      </c>
      <c r="F2517">
        <v>1</v>
      </c>
    </row>
    <row r="2518" spans="1:6" x14ac:dyDescent="0.3">
      <c r="A2518" t="s">
        <v>6</v>
      </c>
      <c r="B2518">
        <v>23315000</v>
      </c>
      <c r="C2518">
        <v>23325000</v>
      </c>
      <c r="D2518">
        <v>23320000</v>
      </c>
      <c r="E2518">
        <v>-0.49809999999999999</v>
      </c>
      <c r="F2518">
        <v>1</v>
      </c>
    </row>
    <row r="2519" spans="1:6" x14ac:dyDescent="0.3">
      <c r="A2519" t="s">
        <v>6</v>
      </c>
      <c r="B2519">
        <v>23320000</v>
      </c>
      <c r="C2519">
        <v>23330000</v>
      </c>
      <c r="D2519">
        <v>23325000</v>
      </c>
      <c r="E2519">
        <v>-0.49809999999999999</v>
      </c>
      <c r="F2519">
        <v>1</v>
      </c>
    </row>
    <row r="2520" spans="1:6" x14ac:dyDescent="0.3">
      <c r="A2520" t="s">
        <v>6</v>
      </c>
      <c r="B2520">
        <v>23330000</v>
      </c>
      <c r="C2520">
        <v>23340000</v>
      </c>
      <c r="D2520">
        <v>23335000</v>
      </c>
      <c r="E2520">
        <v>-0.48599999999999999</v>
      </c>
      <c r="F2520">
        <v>1</v>
      </c>
    </row>
    <row r="2521" spans="1:6" x14ac:dyDescent="0.3">
      <c r="A2521" t="s">
        <v>6</v>
      </c>
      <c r="B2521">
        <v>23335000</v>
      </c>
      <c r="C2521">
        <v>23345000</v>
      </c>
      <c r="D2521">
        <v>23340000</v>
      </c>
      <c r="E2521">
        <v>-0.48599999999999999</v>
      </c>
      <c r="F2521">
        <v>1</v>
      </c>
    </row>
    <row r="2522" spans="1:6" x14ac:dyDescent="0.3">
      <c r="A2522" t="s">
        <v>6</v>
      </c>
      <c r="B2522">
        <v>23345000</v>
      </c>
      <c r="C2522">
        <v>23355000</v>
      </c>
      <c r="D2522">
        <v>23350000</v>
      </c>
      <c r="E2522">
        <v>-0.57279999999999998</v>
      </c>
      <c r="F2522">
        <v>1</v>
      </c>
    </row>
    <row r="2523" spans="1:6" x14ac:dyDescent="0.3">
      <c r="A2523" t="s">
        <v>6</v>
      </c>
      <c r="B2523">
        <v>23350000</v>
      </c>
      <c r="C2523">
        <v>23360000</v>
      </c>
      <c r="D2523">
        <v>23355000</v>
      </c>
      <c r="E2523">
        <v>-0.57279999999999998</v>
      </c>
      <c r="F2523">
        <v>1</v>
      </c>
    </row>
    <row r="2524" spans="1:6" x14ac:dyDescent="0.3">
      <c r="A2524" t="s">
        <v>6</v>
      </c>
      <c r="B2524">
        <v>23355000</v>
      </c>
      <c r="C2524">
        <v>23365000</v>
      </c>
      <c r="D2524">
        <v>23360000</v>
      </c>
      <c r="E2524">
        <v>-0.46289999999999998</v>
      </c>
      <c r="F2524">
        <v>1</v>
      </c>
    </row>
    <row r="2525" spans="1:6" x14ac:dyDescent="0.3">
      <c r="A2525" t="s">
        <v>6</v>
      </c>
      <c r="B2525">
        <v>23360000</v>
      </c>
      <c r="C2525">
        <v>23370000</v>
      </c>
      <c r="D2525">
        <v>23365000</v>
      </c>
      <c r="E2525">
        <v>-0.53275000000000006</v>
      </c>
      <c r="F2525">
        <v>2</v>
      </c>
    </row>
    <row r="2526" spans="1:6" x14ac:dyDescent="0.3">
      <c r="A2526" t="s">
        <v>6</v>
      </c>
      <c r="B2526">
        <v>23365000</v>
      </c>
      <c r="C2526">
        <v>23375000</v>
      </c>
      <c r="D2526">
        <v>23370000</v>
      </c>
      <c r="E2526">
        <v>-0.60260000000000002</v>
      </c>
      <c r="F2526">
        <v>1</v>
      </c>
    </row>
    <row r="2527" spans="1:6" x14ac:dyDescent="0.3">
      <c r="A2527" t="s">
        <v>6</v>
      </c>
      <c r="B2527">
        <v>23380000</v>
      </c>
      <c r="C2527">
        <v>23390000</v>
      </c>
      <c r="D2527">
        <v>23385000</v>
      </c>
      <c r="E2527">
        <v>-0.55790000000000006</v>
      </c>
      <c r="F2527">
        <v>3</v>
      </c>
    </row>
    <row r="2528" spans="1:6" x14ac:dyDescent="0.3">
      <c r="A2528" t="s">
        <v>6</v>
      </c>
      <c r="B2528">
        <v>23385000</v>
      </c>
      <c r="C2528">
        <v>23395000</v>
      </c>
      <c r="D2528">
        <v>23390000</v>
      </c>
      <c r="E2528">
        <v>-0.54102500000000009</v>
      </c>
      <c r="F2528">
        <v>4</v>
      </c>
    </row>
    <row r="2529" spans="1:6" x14ac:dyDescent="0.3">
      <c r="A2529" t="s">
        <v>6</v>
      </c>
      <c r="B2529">
        <v>23390000</v>
      </c>
      <c r="C2529">
        <v>23400000</v>
      </c>
      <c r="D2529">
        <v>23395000</v>
      </c>
      <c r="E2529">
        <v>-0.4904</v>
      </c>
      <c r="F2529">
        <v>1</v>
      </c>
    </row>
    <row r="2530" spans="1:6" x14ac:dyDescent="0.3">
      <c r="A2530" t="s">
        <v>6</v>
      </c>
      <c r="B2530">
        <v>23400000</v>
      </c>
      <c r="C2530">
        <v>23410000</v>
      </c>
      <c r="D2530">
        <v>23405000</v>
      </c>
      <c r="E2530">
        <v>-0.49677500000000002</v>
      </c>
      <c r="F2530">
        <v>4</v>
      </c>
    </row>
    <row r="2531" spans="1:6" x14ac:dyDescent="0.3">
      <c r="A2531" t="s">
        <v>6</v>
      </c>
      <c r="B2531">
        <v>23405000</v>
      </c>
      <c r="C2531">
        <v>23415000</v>
      </c>
      <c r="D2531">
        <v>23410000</v>
      </c>
      <c r="E2531">
        <v>-0.49677500000000002</v>
      </c>
      <c r="F2531">
        <v>4</v>
      </c>
    </row>
    <row r="2532" spans="1:6" x14ac:dyDescent="0.3">
      <c r="A2532" t="s">
        <v>6</v>
      </c>
      <c r="B2532">
        <v>23425000</v>
      </c>
      <c r="C2532">
        <v>23435000</v>
      </c>
      <c r="D2532">
        <v>23430000</v>
      </c>
      <c r="E2532">
        <v>-0.48060000000000003</v>
      </c>
      <c r="F2532">
        <v>1</v>
      </c>
    </row>
    <row r="2533" spans="1:6" x14ac:dyDescent="0.3">
      <c r="A2533" t="s">
        <v>6</v>
      </c>
      <c r="B2533">
        <v>23430000</v>
      </c>
      <c r="C2533">
        <v>23440000</v>
      </c>
      <c r="D2533">
        <v>23435000</v>
      </c>
      <c r="E2533">
        <v>-0.48060000000000003</v>
      </c>
      <c r="F2533">
        <v>1</v>
      </c>
    </row>
    <row r="2534" spans="1:6" x14ac:dyDescent="0.3">
      <c r="A2534" t="s">
        <v>6</v>
      </c>
      <c r="B2534">
        <v>23600000</v>
      </c>
      <c r="C2534">
        <v>23610000</v>
      </c>
      <c r="D2534">
        <v>23605000</v>
      </c>
      <c r="E2534">
        <v>-0.48349999999999999</v>
      </c>
      <c r="F2534">
        <v>1</v>
      </c>
    </row>
    <row r="2535" spans="1:6" x14ac:dyDescent="0.3">
      <c r="A2535" t="s">
        <v>6</v>
      </c>
      <c r="B2535">
        <v>23605000</v>
      </c>
      <c r="C2535">
        <v>23615000</v>
      </c>
      <c r="D2535">
        <v>23610000</v>
      </c>
      <c r="E2535">
        <v>-0.48349999999999999</v>
      </c>
      <c r="F2535">
        <v>1</v>
      </c>
    </row>
    <row r="2536" spans="1:6" x14ac:dyDescent="0.3">
      <c r="A2536" t="s">
        <v>6</v>
      </c>
      <c r="B2536">
        <v>23615000</v>
      </c>
      <c r="C2536">
        <v>23625000</v>
      </c>
      <c r="D2536">
        <v>23620000</v>
      </c>
      <c r="E2536">
        <v>-0.48920000000000002</v>
      </c>
      <c r="F2536">
        <v>1</v>
      </c>
    </row>
    <row r="2537" spans="1:6" x14ac:dyDescent="0.3">
      <c r="A2537" t="s">
        <v>6</v>
      </c>
      <c r="B2537">
        <v>23620000</v>
      </c>
      <c r="C2537">
        <v>23630000</v>
      </c>
      <c r="D2537">
        <v>23625000</v>
      </c>
      <c r="E2537">
        <v>-0.48209999999999997</v>
      </c>
      <c r="F2537">
        <v>2</v>
      </c>
    </row>
    <row r="2538" spans="1:6" x14ac:dyDescent="0.3">
      <c r="A2538" t="s">
        <v>6</v>
      </c>
      <c r="B2538">
        <v>23625000</v>
      </c>
      <c r="C2538">
        <v>23635000</v>
      </c>
      <c r="D2538">
        <v>23630000</v>
      </c>
      <c r="E2538">
        <v>-0.47499999999999998</v>
      </c>
      <c r="F2538">
        <v>1</v>
      </c>
    </row>
    <row r="2539" spans="1:6" x14ac:dyDescent="0.3">
      <c r="A2539" t="s">
        <v>6</v>
      </c>
      <c r="B2539">
        <v>23645000</v>
      </c>
      <c r="C2539">
        <v>23655000</v>
      </c>
      <c r="D2539">
        <v>23650000</v>
      </c>
      <c r="E2539">
        <v>-0.46079999999999999</v>
      </c>
      <c r="F2539">
        <v>1</v>
      </c>
    </row>
    <row r="2540" spans="1:6" x14ac:dyDescent="0.3">
      <c r="A2540" t="s">
        <v>6</v>
      </c>
      <c r="B2540">
        <v>23650000</v>
      </c>
      <c r="C2540">
        <v>23660000</v>
      </c>
      <c r="D2540">
        <v>23655000</v>
      </c>
      <c r="E2540">
        <v>-0.46079999999999999</v>
      </c>
      <c r="F2540">
        <v>1</v>
      </c>
    </row>
    <row r="2541" spans="1:6" x14ac:dyDescent="0.3">
      <c r="A2541" t="s">
        <v>6</v>
      </c>
      <c r="B2541">
        <v>23690000</v>
      </c>
      <c r="C2541">
        <v>23700000</v>
      </c>
      <c r="D2541">
        <v>23695000</v>
      </c>
      <c r="E2541">
        <v>-0.47639999999999999</v>
      </c>
      <c r="F2541">
        <v>1</v>
      </c>
    </row>
    <row r="2542" spans="1:6" x14ac:dyDescent="0.3">
      <c r="A2542" t="s">
        <v>6</v>
      </c>
      <c r="B2542">
        <v>23695000</v>
      </c>
      <c r="C2542">
        <v>23705000</v>
      </c>
      <c r="D2542">
        <v>23700000</v>
      </c>
      <c r="E2542">
        <v>-0.47639999999999999</v>
      </c>
      <c r="F2542">
        <v>1</v>
      </c>
    </row>
    <row r="2543" spans="1:6" x14ac:dyDescent="0.3">
      <c r="A2543" t="s">
        <v>6</v>
      </c>
      <c r="B2543">
        <v>23720000</v>
      </c>
      <c r="C2543">
        <v>23730000</v>
      </c>
      <c r="D2543">
        <v>23725000</v>
      </c>
      <c r="E2543">
        <v>-0.47799999999999998</v>
      </c>
      <c r="F2543">
        <v>1</v>
      </c>
    </row>
    <row r="2544" spans="1:6" x14ac:dyDescent="0.3">
      <c r="A2544" t="s">
        <v>6</v>
      </c>
      <c r="B2544">
        <v>23725000</v>
      </c>
      <c r="C2544">
        <v>23735000</v>
      </c>
      <c r="D2544">
        <v>23730000</v>
      </c>
      <c r="E2544">
        <v>-0.47799999999999998</v>
      </c>
      <c r="F2544">
        <v>1</v>
      </c>
    </row>
    <row r="2545" spans="1:6" x14ac:dyDescent="0.3">
      <c r="A2545" t="s">
        <v>6</v>
      </c>
      <c r="B2545">
        <v>23780000</v>
      </c>
      <c r="C2545">
        <v>23790000</v>
      </c>
      <c r="D2545">
        <v>23785000</v>
      </c>
      <c r="E2545">
        <v>-0.46450000000000002</v>
      </c>
      <c r="F2545">
        <v>1</v>
      </c>
    </row>
    <row r="2546" spans="1:6" x14ac:dyDescent="0.3">
      <c r="A2546" t="s">
        <v>6</v>
      </c>
      <c r="B2546">
        <v>23785000</v>
      </c>
      <c r="C2546">
        <v>23795000</v>
      </c>
      <c r="D2546">
        <v>23790000</v>
      </c>
      <c r="E2546">
        <v>-0.46450000000000002</v>
      </c>
      <c r="F2546">
        <v>1</v>
      </c>
    </row>
    <row r="2547" spans="1:6" x14ac:dyDescent="0.3">
      <c r="A2547" t="s">
        <v>6</v>
      </c>
      <c r="B2547">
        <v>23815000</v>
      </c>
      <c r="C2547">
        <v>23825000</v>
      </c>
      <c r="D2547">
        <v>23820000</v>
      </c>
      <c r="E2547">
        <v>-0.50035000000000007</v>
      </c>
      <c r="F2547">
        <v>2</v>
      </c>
    </row>
    <row r="2548" spans="1:6" x14ac:dyDescent="0.3">
      <c r="A2548" t="s">
        <v>6</v>
      </c>
      <c r="B2548">
        <v>23820000</v>
      </c>
      <c r="C2548">
        <v>23830000</v>
      </c>
      <c r="D2548">
        <v>23825000</v>
      </c>
      <c r="E2548">
        <v>-0.48396666666666671</v>
      </c>
      <c r="F2548">
        <v>3</v>
      </c>
    </row>
    <row r="2549" spans="1:6" x14ac:dyDescent="0.3">
      <c r="A2549" t="s">
        <v>6</v>
      </c>
      <c r="B2549">
        <v>23825000</v>
      </c>
      <c r="C2549">
        <v>23835000</v>
      </c>
      <c r="D2549">
        <v>23830000</v>
      </c>
      <c r="E2549">
        <v>-0.45119999999999999</v>
      </c>
      <c r="F2549">
        <v>1</v>
      </c>
    </row>
    <row r="2550" spans="1:6" x14ac:dyDescent="0.3">
      <c r="A2550" t="s">
        <v>6</v>
      </c>
      <c r="B2550">
        <v>23835000</v>
      </c>
      <c r="C2550">
        <v>23845000</v>
      </c>
      <c r="D2550">
        <v>23840000</v>
      </c>
      <c r="E2550">
        <v>-0.58099999999999996</v>
      </c>
      <c r="F2550">
        <v>1</v>
      </c>
    </row>
    <row r="2551" spans="1:6" x14ac:dyDescent="0.3">
      <c r="A2551" t="s">
        <v>6</v>
      </c>
      <c r="B2551">
        <v>23840000</v>
      </c>
      <c r="C2551">
        <v>23850000</v>
      </c>
      <c r="D2551">
        <v>23845000</v>
      </c>
      <c r="E2551">
        <v>-0.58099999999999996</v>
      </c>
      <c r="F2551">
        <v>1</v>
      </c>
    </row>
    <row r="2552" spans="1:6" x14ac:dyDescent="0.3">
      <c r="A2552" t="s">
        <v>6</v>
      </c>
      <c r="B2552">
        <v>23860000</v>
      </c>
      <c r="C2552">
        <v>23870000</v>
      </c>
      <c r="D2552">
        <v>23865000</v>
      </c>
      <c r="E2552">
        <v>-0.45639999999999997</v>
      </c>
      <c r="F2552">
        <v>1</v>
      </c>
    </row>
    <row r="2553" spans="1:6" x14ac:dyDescent="0.3">
      <c r="A2553" t="s">
        <v>6</v>
      </c>
      <c r="B2553">
        <v>23865000</v>
      </c>
      <c r="C2553">
        <v>23875000</v>
      </c>
      <c r="D2553">
        <v>23870000</v>
      </c>
      <c r="E2553">
        <v>-0.45639999999999997</v>
      </c>
      <c r="F2553">
        <v>1</v>
      </c>
    </row>
    <row r="2554" spans="1:6" x14ac:dyDescent="0.3">
      <c r="A2554" t="s">
        <v>6</v>
      </c>
      <c r="B2554">
        <v>23890000</v>
      </c>
      <c r="C2554">
        <v>23900000</v>
      </c>
      <c r="D2554">
        <v>23895000</v>
      </c>
      <c r="E2554">
        <v>-0.52124999999999999</v>
      </c>
      <c r="F2554">
        <v>2</v>
      </c>
    </row>
    <row r="2555" spans="1:6" x14ac:dyDescent="0.3">
      <c r="A2555" t="s">
        <v>6</v>
      </c>
      <c r="B2555">
        <v>23895000</v>
      </c>
      <c r="C2555">
        <v>23905000</v>
      </c>
      <c r="D2555">
        <v>23900000</v>
      </c>
      <c r="E2555">
        <v>-0.49986666666666668</v>
      </c>
      <c r="F2555">
        <v>3</v>
      </c>
    </row>
    <row r="2556" spans="1:6" x14ac:dyDescent="0.3">
      <c r="A2556" t="s">
        <v>6</v>
      </c>
      <c r="B2556">
        <v>23900000</v>
      </c>
      <c r="C2556">
        <v>23910000</v>
      </c>
      <c r="D2556">
        <v>23905000</v>
      </c>
      <c r="E2556">
        <v>-0.45710000000000001</v>
      </c>
      <c r="F2556">
        <v>1</v>
      </c>
    </row>
    <row r="2557" spans="1:6" x14ac:dyDescent="0.3">
      <c r="A2557" t="s">
        <v>6</v>
      </c>
      <c r="B2557">
        <v>23945000</v>
      </c>
      <c r="C2557">
        <v>23955000</v>
      </c>
      <c r="D2557">
        <v>23950000</v>
      </c>
      <c r="E2557">
        <v>-0.5242</v>
      </c>
      <c r="F2557">
        <v>1</v>
      </c>
    </row>
    <row r="2558" spans="1:6" x14ac:dyDescent="0.3">
      <c r="A2558" t="s">
        <v>6</v>
      </c>
      <c r="B2558">
        <v>23950000</v>
      </c>
      <c r="C2558">
        <v>23960000</v>
      </c>
      <c r="D2558">
        <v>23955000</v>
      </c>
      <c r="E2558">
        <v>-0.5242</v>
      </c>
      <c r="F2558">
        <v>1</v>
      </c>
    </row>
    <row r="2559" spans="1:6" x14ac:dyDescent="0.3">
      <c r="A2559" t="s">
        <v>6</v>
      </c>
      <c r="B2559">
        <v>24095000</v>
      </c>
      <c r="C2559">
        <v>24105000</v>
      </c>
      <c r="D2559">
        <v>24100000</v>
      </c>
      <c r="E2559">
        <v>-0.44140000000000001</v>
      </c>
      <c r="F2559">
        <v>1</v>
      </c>
    </row>
    <row r="2560" spans="1:6" x14ac:dyDescent="0.3">
      <c r="A2560" t="s">
        <v>6</v>
      </c>
      <c r="B2560">
        <v>24100000</v>
      </c>
      <c r="C2560">
        <v>24110000</v>
      </c>
      <c r="D2560">
        <v>24105000</v>
      </c>
      <c r="E2560">
        <v>-0.44140000000000001</v>
      </c>
      <c r="F2560">
        <v>1</v>
      </c>
    </row>
    <row r="2561" spans="1:6" x14ac:dyDescent="0.3">
      <c r="A2561" t="s">
        <v>6</v>
      </c>
      <c r="B2561">
        <v>24190000</v>
      </c>
      <c r="C2561">
        <v>24200000</v>
      </c>
      <c r="D2561">
        <v>24195000</v>
      </c>
      <c r="E2561">
        <v>-0.46210000000000001</v>
      </c>
      <c r="F2561">
        <v>1</v>
      </c>
    </row>
    <row r="2562" spans="1:6" x14ac:dyDescent="0.3">
      <c r="A2562" t="s">
        <v>6</v>
      </c>
      <c r="B2562">
        <v>24195000</v>
      </c>
      <c r="C2562">
        <v>24205000</v>
      </c>
      <c r="D2562">
        <v>24200000</v>
      </c>
      <c r="E2562">
        <v>-0.46210000000000001</v>
      </c>
      <c r="F2562">
        <v>1</v>
      </c>
    </row>
    <row r="2563" spans="1:6" x14ac:dyDescent="0.3">
      <c r="A2563" t="s">
        <v>6</v>
      </c>
      <c r="B2563">
        <v>24205000</v>
      </c>
      <c r="C2563">
        <v>24215000</v>
      </c>
      <c r="D2563">
        <v>24210000</v>
      </c>
      <c r="E2563">
        <v>-0.4466</v>
      </c>
      <c r="F2563">
        <v>1</v>
      </c>
    </row>
    <row r="2564" spans="1:6" x14ac:dyDescent="0.3">
      <c r="A2564" t="s">
        <v>6</v>
      </c>
      <c r="B2564">
        <v>24210000</v>
      </c>
      <c r="C2564">
        <v>24220000</v>
      </c>
      <c r="D2564">
        <v>24215000</v>
      </c>
      <c r="E2564">
        <v>-0.4466</v>
      </c>
      <c r="F2564">
        <v>1</v>
      </c>
    </row>
    <row r="2565" spans="1:6" x14ac:dyDescent="0.3">
      <c r="A2565" t="s">
        <v>6</v>
      </c>
      <c r="B2565">
        <v>24225000</v>
      </c>
      <c r="C2565">
        <v>24235000</v>
      </c>
      <c r="D2565">
        <v>24230000</v>
      </c>
      <c r="E2565">
        <v>-0.46820000000000001</v>
      </c>
      <c r="F2565">
        <v>1</v>
      </c>
    </row>
    <row r="2566" spans="1:6" x14ac:dyDescent="0.3">
      <c r="A2566" t="s">
        <v>6</v>
      </c>
      <c r="B2566">
        <v>24230000</v>
      </c>
      <c r="C2566">
        <v>24240000</v>
      </c>
      <c r="D2566">
        <v>24235000</v>
      </c>
      <c r="E2566">
        <v>-0.46579999999999999</v>
      </c>
      <c r="F2566">
        <v>2</v>
      </c>
    </row>
    <row r="2567" spans="1:6" x14ac:dyDescent="0.3">
      <c r="A2567" t="s">
        <v>6</v>
      </c>
      <c r="B2567">
        <v>24235000</v>
      </c>
      <c r="C2567">
        <v>24245000</v>
      </c>
      <c r="D2567">
        <v>24240000</v>
      </c>
      <c r="E2567">
        <v>-0.46339999999999998</v>
      </c>
      <c r="F2567">
        <v>1</v>
      </c>
    </row>
    <row r="2568" spans="1:6" x14ac:dyDescent="0.3">
      <c r="A2568" t="s">
        <v>6</v>
      </c>
      <c r="B2568">
        <v>24265000</v>
      </c>
      <c r="C2568">
        <v>24275000</v>
      </c>
      <c r="D2568">
        <v>24270000</v>
      </c>
      <c r="E2568">
        <v>-0.45269999999999999</v>
      </c>
      <c r="F2568">
        <v>1</v>
      </c>
    </row>
    <row r="2569" spans="1:6" x14ac:dyDescent="0.3">
      <c r="A2569" t="s">
        <v>6</v>
      </c>
      <c r="B2569">
        <v>24270000</v>
      </c>
      <c r="C2569">
        <v>24280000</v>
      </c>
      <c r="D2569">
        <v>24275000</v>
      </c>
      <c r="E2569">
        <v>-0.45269999999999999</v>
      </c>
      <c r="F2569">
        <v>1</v>
      </c>
    </row>
    <row r="2570" spans="1:6" x14ac:dyDescent="0.3">
      <c r="A2570" t="s">
        <v>6</v>
      </c>
      <c r="B2570">
        <v>24275000</v>
      </c>
      <c r="C2570">
        <v>24285000</v>
      </c>
      <c r="D2570">
        <v>24280000</v>
      </c>
      <c r="E2570">
        <v>-0.47860000000000003</v>
      </c>
      <c r="F2570">
        <v>1</v>
      </c>
    </row>
    <row r="2571" spans="1:6" x14ac:dyDescent="0.3">
      <c r="A2571" t="s">
        <v>6</v>
      </c>
      <c r="B2571">
        <v>24280000</v>
      </c>
      <c r="C2571">
        <v>24290000</v>
      </c>
      <c r="D2571">
        <v>24285000</v>
      </c>
      <c r="E2571">
        <v>-0.47860000000000003</v>
      </c>
      <c r="F2571">
        <v>1</v>
      </c>
    </row>
    <row r="2572" spans="1:6" x14ac:dyDescent="0.3">
      <c r="A2572" t="s">
        <v>6</v>
      </c>
      <c r="B2572">
        <v>24635000</v>
      </c>
      <c r="C2572">
        <v>24645000</v>
      </c>
      <c r="D2572">
        <v>24640000</v>
      </c>
      <c r="E2572">
        <v>-0.51690000000000003</v>
      </c>
      <c r="F2572">
        <v>1</v>
      </c>
    </row>
    <row r="2573" spans="1:6" x14ac:dyDescent="0.3">
      <c r="A2573" t="s">
        <v>6</v>
      </c>
      <c r="B2573">
        <v>24640000</v>
      </c>
      <c r="C2573">
        <v>24650000</v>
      </c>
      <c r="D2573">
        <v>24645000</v>
      </c>
      <c r="E2573">
        <v>-0.51690000000000003</v>
      </c>
      <c r="F2573">
        <v>1</v>
      </c>
    </row>
    <row r="2574" spans="1:6" x14ac:dyDescent="0.3">
      <c r="A2574" t="s">
        <v>6</v>
      </c>
      <c r="B2574">
        <v>24645000</v>
      </c>
      <c r="C2574">
        <v>24655000</v>
      </c>
      <c r="D2574">
        <v>24650000</v>
      </c>
      <c r="E2574">
        <v>-0.52800000000000002</v>
      </c>
      <c r="F2574">
        <v>3</v>
      </c>
    </row>
    <row r="2575" spans="1:6" x14ac:dyDescent="0.3">
      <c r="A2575" t="s">
        <v>6</v>
      </c>
      <c r="B2575">
        <v>24650000</v>
      </c>
      <c r="C2575">
        <v>24660000</v>
      </c>
      <c r="D2575">
        <v>24655000</v>
      </c>
      <c r="E2575">
        <v>-0.51034000000000002</v>
      </c>
      <c r="F2575">
        <v>5</v>
      </c>
    </row>
    <row r="2576" spans="1:6" x14ac:dyDescent="0.3">
      <c r="A2576" t="s">
        <v>6</v>
      </c>
      <c r="B2576">
        <v>24655000</v>
      </c>
      <c r="C2576">
        <v>24665000</v>
      </c>
      <c r="D2576">
        <v>24660000</v>
      </c>
      <c r="E2576">
        <v>-0.48459999999999998</v>
      </c>
      <c r="F2576">
        <v>3</v>
      </c>
    </row>
    <row r="2577" spans="1:6" x14ac:dyDescent="0.3">
      <c r="A2577" t="s">
        <v>6</v>
      </c>
      <c r="B2577">
        <v>24660000</v>
      </c>
      <c r="C2577">
        <v>24670000</v>
      </c>
      <c r="D2577">
        <v>24665000</v>
      </c>
      <c r="E2577">
        <v>-0.48609999999999998</v>
      </c>
      <c r="F2577">
        <v>1</v>
      </c>
    </row>
    <row r="2578" spans="1:6" x14ac:dyDescent="0.3">
      <c r="A2578" t="s">
        <v>6</v>
      </c>
      <c r="B2578">
        <v>24670000</v>
      </c>
      <c r="C2578">
        <v>24680000</v>
      </c>
      <c r="D2578">
        <v>24675000</v>
      </c>
      <c r="E2578">
        <v>-0.52600000000000002</v>
      </c>
      <c r="F2578">
        <v>2</v>
      </c>
    </row>
    <row r="2579" spans="1:6" x14ac:dyDescent="0.3">
      <c r="A2579" t="s">
        <v>6</v>
      </c>
      <c r="B2579">
        <v>24675000</v>
      </c>
      <c r="C2579">
        <v>24685000</v>
      </c>
      <c r="D2579">
        <v>24680000</v>
      </c>
      <c r="E2579">
        <v>-0.51777499999999999</v>
      </c>
      <c r="F2579">
        <v>4</v>
      </c>
    </row>
    <row r="2580" spans="1:6" x14ac:dyDescent="0.3">
      <c r="A2580" t="s">
        <v>6</v>
      </c>
      <c r="B2580">
        <v>24680000</v>
      </c>
      <c r="C2580">
        <v>24690000</v>
      </c>
      <c r="D2580">
        <v>24685000</v>
      </c>
      <c r="E2580">
        <v>-0.50954999999999995</v>
      </c>
      <c r="F2580">
        <v>2</v>
      </c>
    </row>
    <row r="2581" spans="1:6" x14ac:dyDescent="0.3">
      <c r="A2581" t="s">
        <v>6</v>
      </c>
      <c r="B2581">
        <v>24695000</v>
      </c>
      <c r="C2581">
        <v>24705000</v>
      </c>
      <c r="D2581">
        <v>24700000</v>
      </c>
      <c r="E2581">
        <v>-0.52929999999999999</v>
      </c>
      <c r="F2581">
        <v>1</v>
      </c>
    </row>
    <row r="2582" spans="1:6" x14ac:dyDescent="0.3">
      <c r="A2582" t="s">
        <v>6</v>
      </c>
      <c r="B2582">
        <v>24700000</v>
      </c>
      <c r="C2582">
        <v>24710000</v>
      </c>
      <c r="D2582">
        <v>24705000</v>
      </c>
      <c r="E2582">
        <v>-0.50350000000000006</v>
      </c>
      <c r="F2582">
        <v>2</v>
      </c>
    </row>
    <row r="2583" spans="1:6" x14ac:dyDescent="0.3">
      <c r="A2583" t="s">
        <v>6</v>
      </c>
      <c r="B2583">
        <v>24705000</v>
      </c>
      <c r="C2583">
        <v>24715000</v>
      </c>
      <c r="D2583">
        <v>24710000</v>
      </c>
      <c r="E2583">
        <v>-0.47770000000000001</v>
      </c>
      <c r="F2583">
        <v>1</v>
      </c>
    </row>
    <row r="2584" spans="1:6" x14ac:dyDescent="0.3">
      <c r="A2584" t="s">
        <v>6</v>
      </c>
      <c r="B2584">
        <v>24785000</v>
      </c>
      <c r="C2584">
        <v>24795000</v>
      </c>
      <c r="D2584">
        <v>24790000</v>
      </c>
      <c r="E2584">
        <v>-0.53849999999999998</v>
      </c>
      <c r="F2584">
        <v>1</v>
      </c>
    </row>
    <row r="2585" spans="1:6" x14ac:dyDescent="0.3">
      <c r="A2585" t="s">
        <v>6</v>
      </c>
      <c r="B2585">
        <v>24790000</v>
      </c>
      <c r="C2585">
        <v>24800000</v>
      </c>
      <c r="D2585">
        <v>24795000</v>
      </c>
      <c r="E2585">
        <v>-0.53849999999999998</v>
      </c>
      <c r="F2585">
        <v>1</v>
      </c>
    </row>
    <row r="2586" spans="1:6" x14ac:dyDescent="0.3">
      <c r="A2586" t="s">
        <v>6</v>
      </c>
      <c r="B2586">
        <v>24825000</v>
      </c>
      <c r="C2586">
        <v>24835000</v>
      </c>
      <c r="D2586">
        <v>24830000</v>
      </c>
      <c r="E2586">
        <v>-0.57489999999999997</v>
      </c>
      <c r="F2586">
        <v>1</v>
      </c>
    </row>
    <row r="2587" spans="1:6" x14ac:dyDescent="0.3">
      <c r="A2587" t="s">
        <v>6</v>
      </c>
      <c r="B2587">
        <v>24830000</v>
      </c>
      <c r="C2587">
        <v>24840000</v>
      </c>
      <c r="D2587">
        <v>24835000</v>
      </c>
      <c r="E2587">
        <v>-0.57489999999999997</v>
      </c>
      <c r="F2587">
        <v>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2Mb_100Kb</vt:lpstr>
      <vt:lpstr>1Mb_50Kb</vt:lpstr>
      <vt:lpstr>0.5Mb_10Kb</vt:lpstr>
      <vt:lpstr>0.1Mb_5Kb</vt:lpstr>
      <vt:lpstr>0.01Mb_5Kb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2026-01-03T09:31:25Z</dcterms:created>
  <dcterms:modified xsi:type="dcterms:W3CDTF">2026-01-04T07:31:29Z</dcterms:modified>
</cp:coreProperties>
</file>