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FF5EF7-0A40-4C8A-910F-2662CFF05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<sst xmlns="http://schemas.openxmlformats.org/spreadsheetml/2006/main" count="5618" uniqueCount="7">
  <si>
    <t>chrom</t>
  </si>
  <si>
    <t>start</t>
  </si>
  <si>
    <t>end</t>
  </si>
  <si>
    <t>mid</t>
  </si>
  <si>
    <t>value_mean</t>
  </si>
  <si>
    <t>count</t>
  </si>
  <si>
    <t>Chr11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</si>
</sst>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Sheet1!$B$2:$B$5613</c:f>
              <c:numCache>
                <c:formatCode>General</c:formatCode>
                <c:ptCount val="5612"/>
                <c:pt idx="0">
                  <c:v>3910000</c:v>
                </c:pt>
                <c:pt idx="1">
                  <c:v>3912000</c:v>
                </c:pt>
                <c:pt idx="2">
                  <c:v>3914000</c:v>
                </c:pt>
                <c:pt idx="3">
                  <c:v>4400000</c:v>
                </c:pt>
                <c:pt idx="4">
                  <c:v>4402000</c:v>
                </c:pt>
                <c:pt idx="5">
                  <c:v>4404000</c:v>
                </c:pt>
                <c:pt idx="6">
                  <c:v>5142000</c:v>
                </c:pt>
                <c:pt idx="7">
                  <c:v>5144000</c:v>
                </c:pt>
                <c:pt idx="8">
                  <c:v>5176000</c:v>
                </c:pt>
                <c:pt idx="9">
                  <c:v>5178000</c:v>
                </c:pt>
                <c:pt idx="10">
                  <c:v>5180000</c:v>
                </c:pt>
                <c:pt idx="11">
                  <c:v>5280000</c:v>
                </c:pt>
                <c:pt idx="12">
                  <c:v>5282000</c:v>
                </c:pt>
                <c:pt idx="13">
                  <c:v>5314000</c:v>
                </c:pt>
                <c:pt idx="14">
                  <c:v>5316000</c:v>
                </c:pt>
                <c:pt idx="15">
                  <c:v>5318000</c:v>
                </c:pt>
                <c:pt idx="16">
                  <c:v>5672000</c:v>
                </c:pt>
                <c:pt idx="17">
                  <c:v>5674000</c:v>
                </c:pt>
                <c:pt idx="18">
                  <c:v>5732000</c:v>
                </c:pt>
                <c:pt idx="19">
                  <c:v>5734000</c:v>
                </c:pt>
                <c:pt idx="20">
                  <c:v>5736000</c:v>
                </c:pt>
                <c:pt idx="21">
                  <c:v>5808000</c:v>
                </c:pt>
                <c:pt idx="22">
                  <c:v>5810000</c:v>
                </c:pt>
                <c:pt idx="23">
                  <c:v>5880000</c:v>
                </c:pt>
                <c:pt idx="24">
                  <c:v>5882000</c:v>
                </c:pt>
                <c:pt idx="25">
                  <c:v>5884000</c:v>
                </c:pt>
                <c:pt idx="26">
                  <c:v>5906000</c:v>
                </c:pt>
                <c:pt idx="27">
                  <c:v>5908000</c:v>
                </c:pt>
                <c:pt idx="28">
                  <c:v>5910000</c:v>
                </c:pt>
                <c:pt idx="29">
                  <c:v>5912000</c:v>
                </c:pt>
                <c:pt idx="30">
                  <c:v>5914000</c:v>
                </c:pt>
                <c:pt idx="31">
                  <c:v>5916000</c:v>
                </c:pt>
                <c:pt idx="32">
                  <c:v>5918000</c:v>
                </c:pt>
                <c:pt idx="33">
                  <c:v>5920000</c:v>
                </c:pt>
                <c:pt idx="34">
                  <c:v>5922000</c:v>
                </c:pt>
                <c:pt idx="35">
                  <c:v>6026000</c:v>
                </c:pt>
                <c:pt idx="36">
                  <c:v>6028000</c:v>
                </c:pt>
                <c:pt idx="37">
                  <c:v>6030000</c:v>
                </c:pt>
                <c:pt idx="38">
                  <c:v>6092000</c:v>
                </c:pt>
                <c:pt idx="39">
                  <c:v>6094000</c:v>
                </c:pt>
                <c:pt idx="40">
                  <c:v>6120000</c:v>
                </c:pt>
                <c:pt idx="41">
                  <c:v>6122000</c:v>
                </c:pt>
                <c:pt idx="42">
                  <c:v>6136000</c:v>
                </c:pt>
                <c:pt idx="43">
                  <c:v>6138000</c:v>
                </c:pt>
                <c:pt idx="44">
                  <c:v>6140000</c:v>
                </c:pt>
                <c:pt idx="45">
                  <c:v>6196000</c:v>
                </c:pt>
                <c:pt idx="46">
                  <c:v>6198000</c:v>
                </c:pt>
                <c:pt idx="47">
                  <c:v>6276000</c:v>
                </c:pt>
                <c:pt idx="48">
                  <c:v>6278000</c:v>
                </c:pt>
                <c:pt idx="49">
                  <c:v>6400000</c:v>
                </c:pt>
                <c:pt idx="50">
                  <c:v>6402000</c:v>
                </c:pt>
                <c:pt idx="51">
                  <c:v>6404000</c:v>
                </c:pt>
                <c:pt idx="52">
                  <c:v>6446000</c:v>
                </c:pt>
                <c:pt idx="53">
                  <c:v>6448000</c:v>
                </c:pt>
                <c:pt idx="54">
                  <c:v>6450000</c:v>
                </c:pt>
                <c:pt idx="55">
                  <c:v>6452000</c:v>
                </c:pt>
                <c:pt idx="56">
                  <c:v>6478000</c:v>
                </c:pt>
                <c:pt idx="57">
                  <c:v>6480000</c:v>
                </c:pt>
                <c:pt idx="58">
                  <c:v>6490000</c:v>
                </c:pt>
                <c:pt idx="59">
                  <c:v>6492000</c:v>
                </c:pt>
                <c:pt idx="60">
                  <c:v>6494000</c:v>
                </c:pt>
                <c:pt idx="61">
                  <c:v>6496000</c:v>
                </c:pt>
                <c:pt idx="62">
                  <c:v>6498000</c:v>
                </c:pt>
                <c:pt idx="63">
                  <c:v>6500000</c:v>
                </c:pt>
                <c:pt idx="64">
                  <c:v>6502000</c:v>
                </c:pt>
                <c:pt idx="65">
                  <c:v>6504000</c:v>
                </c:pt>
                <c:pt idx="66">
                  <c:v>6506000</c:v>
                </c:pt>
                <c:pt idx="67">
                  <c:v>6508000</c:v>
                </c:pt>
                <c:pt idx="68">
                  <c:v>6510000</c:v>
                </c:pt>
                <c:pt idx="69">
                  <c:v>6512000</c:v>
                </c:pt>
                <c:pt idx="70">
                  <c:v>6514000</c:v>
                </c:pt>
                <c:pt idx="71">
                  <c:v>6516000</c:v>
                </c:pt>
                <c:pt idx="72">
                  <c:v>6518000</c:v>
                </c:pt>
                <c:pt idx="73">
                  <c:v>6520000</c:v>
                </c:pt>
                <c:pt idx="74">
                  <c:v>6522000</c:v>
                </c:pt>
                <c:pt idx="75">
                  <c:v>6524000</c:v>
                </c:pt>
                <c:pt idx="76">
                  <c:v>6538000</c:v>
                </c:pt>
                <c:pt idx="77">
                  <c:v>6540000</c:v>
                </c:pt>
                <c:pt idx="78">
                  <c:v>6542000</c:v>
                </c:pt>
                <c:pt idx="79">
                  <c:v>6628000</c:v>
                </c:pt>
                <c:pt idx="80">
                  <c:v>6630000</c:v>
                </c:pt>
                <c:pt idx="81">
                  <c:v>6632000</c:v>
                </c:pt>
                <c:pt idx="82">
                  <c:v>6634000</c:v>
                </c:pt>
                <c:pt idx="83">
                  <c:v>6636000</c:v>
                </c:pt>
                <c:pt idx="84">
                  <c:v>6638000</c:v>
                </c:pt>
                <c:pt idx="85">
                  <c:v>6640000</c:v>
                </c:pt>
                <c:pt idx="86">
                  <c:v>6642000</c:v>
                </c:pt>
                <c:pt idx="87">
                  <c:v>6644000</c:v>
                </c:pt>
                <c:pt idx="88">
                  <c:v>6646000</c:v>
                </c:pt>
                <c:pt idx="89">
                  <c:v>6648000</c:v>
                </c:pt>
                <c:pt idx="90">
                  <c:v>6650000</c:v>
                </c:pt>
                <c:pt idx="91">
                  <c:v>6652000</c:v>
                </c:pt>
                <c:pt idx="92">
                  <c:v>6654000</c:v>
                </c:pt>
                <c:pt idx="93">
                  <c:v>6656000</c:v>
                </c:pt>
                <c:pt idx="94">
                  <c:v>6658000</c:v>
                </c:pt>
                <c:pt idx="95">
                  <c:v>6660000</c:v>
                </c:pt>
                <c:pt idx="96">
                  <c:v>6662000</c:v>
                </c:pt>
                <c:pt idx="97">
                  <c:v>6666000</c:v>
                </c:pt>
                <c:pt idx="98">
                  <c:v>6668000</c:v>
                </c:pt>
                <c:pt idx="99">
                  <c:v>6670000</c:v>
                </c:pt>
                <c:pt idx="100">
                  <c:v>6672000</c:v>
                </c:pt>
                <c:pt idx="101">
                  <c:v>6674000</c:v>
                </c:pt>
                <c:pt idx="102">
                  <c:v>6676000</c:v>
                </c:pt>
                <c:pt idx="103">
                  <c:v>6678000</c:v>
                </c:pt>
                <c:pt idx="104">
                  <c:v>6686000</c:v>
                </c:pt>
                <c:pt idx="105">
                  <c:v>6688000</c:v>
                </c:pt>
                <c:pt idx="106">
                  <c:v>6690000</c:v>
                </c:pt>
                <c:pt idx="107">
                  <c:v>6692000</c:v>
                </c:pt>
                <c:pt idx="108">
                  <c:v>6694000</c:v>
                </c:pt>
                <c:pt idx="109">
                  <c:v>6704000</c:v>
                </c:pt>
                <c:pt idx="110">
                  <c:v>6706000</c:v>
                </c:pt>
                <c:pt idx="111">
                  <c:v>6868000</c:v>
                </c:pt>
                <c:pt idx="112">
                  <c:v>6870000</c:v>
                </c:pt>
                <c:pt idx="113">
                  <c:v>6872000</c:v>
                </c:pt>
                <c:pt idx="114">
                  <c:v>6876000</c:v>
                </c:pt>
                <c:pt idx="115">
                  <c:v>6878000</c:v>
                </c:pt>
                <c:pt idx="116">
                  <c:v>6880000</c:v>
                </c:pt>
                <c:pt idx="117">
                  <c:v>6882000</c:v>
                </c:pt>
                <c:pt idx="118">
                  <c:v>6888000</c:v>
                </c:pt>
                <c:pt idx="119">
                  <c:v>6890000</c:v>
                </c:pt>
                <c:pt idx="120">
                  <c:v>6892000</c:v>
                </c:pt>
                <c:pt idx="121">
                  <c:v>6894000</c:v>
                </c:pt>
                <c:pt idx="122">
                  <c:v>6896000</c:v>
                </c:pt>
                <c:pt idx="123">
                  <c:v>6898000</c:v>
                </c:pt>
                <c:pt idx="124">
                  <c:v>6922000</c:v>
                </c:pt>
                <c:pt idx="125">
                  <c:v>6924000</c:v>
                </c:pt>
                <c:pt idx="126">
                  <c:v>6926000</c:v>
                </c:pt>
                <c:pt idx="127">
                  <c:v>6944000</c:v>
                </c:pt>
                <c:pt idx="128">
                  <c:v>6946000</c:v>
                </c:pt>
                <c:pt idx="129">
                  <c:v>6948000</c:v>
                </c:pt>
                <c:pt idx="130">
                  <c:v>6956000</c:v>
                </c:pt>
                <c:pt idx="131">
                  <c:v>6958000</c:v>
                </c:pt>
                <c:pt idx="132">
                  <c:v>6960000</c:v>
                </c:pt>
                <c:pt idx="133">
                  <c:v>6962000</c:v>
                </c:pt>
                <c:pt idx="134">
                  <c:v>6964000</c:v>
                </c:pt>
                <c:pt idx="135">
                  <c:v>6966000</c:v>
                </c:pt>
                <c:pt idx="136">
                  <c:v>6968000</c:v>
                </c:pt>
                <c:pt idx="137">
                  <c:v>6970000</c:v>
                </c:pt>
                <c:pt idx="138">
                  <c:v>6974000</c:v>
                </c:pt>
                <c:pt idx="139">
                  <c:v>6976000</c:v>
                </c:pt>
                <c:pt idx="140">
                  <c:v>7002000</c:v>
                </c:pt>
                <c:pt idx="141">
                  <c:v>7004000</c:v>
                </c:pt>
                <c:pt idx="142">
                  <c:v>7006000</c:v>
                </c:pt>
                <c:pt idx="143">
                  <c:v>7008000</c:v>
                </c:pt>
                <c:pt idx="144">
                  <c:v>7010000</c:v>
                </c:pt>
                <c:pt idx="145">
                  <c:v>7012000</c:v>
                </c:pt>
                <c:pt idx="146">
                  <c:v>7014000</c:v>
                </c:pt>
                <c:pt idx="147">
                  <c:v>7016000</c:v>
                </c:pt>
                <c:pt idx="148">
                  <c:v>7018000</c:v>
                </c:pt>
                <c:pt idx="149">
                  <c:v>7020000</c:v>
                </c:pt>
                <c:pt idx="150">
                  <c:v>7022000</c:v>
                </c:pt>
                <c:pt idx="151">
                  <c:v>7024000</c:v>
                </c:pt>
                <c:pt idx="152">
                  <c:v>7032000</c:v>
                </c:pt>
                <c:pt idx="153">
                  <c:v>7034000</c:v>
                </c:pt>
                <c:pt idx="154">
                  <c:v>7036000</c:v>
                </c:pt>
                <c:pt idx="155">
                  <c:v>7038000</c:v>
                </c:pt>
                <c:pt idx="156">
                  <c:v>7046000</c:v>
                </c:pt>
                <c:pt idx="157">
                  <c:v>7048000</c:v>
                </c:pt>
                <c:pt idx="158">
                  <c:v>7050000</c:v>
                </c:pt>
                <c:pt idx="159">
                  <c:v>7052000</c:v>
                </c:pt>
                <c:pt idx="160">
                  <c:v>7054000</c:v>
                </c:pt>
                <c:pt idx="161">
                  <c:v>7056000</c:v>
                </c:pt>
                <c:pt idx="162">
                  <c:v>7058000</c:v>
                </c:pt>
                <c:pt idx="163">
                  <c:v>7060000</c:v>
                </c:pt>
                <c:pt idx="164">
                  <c:v>7062000</c:v>
                </c:pt>
                <c:pt idx="165">
                  <c:v>7064000</c:v>
                </c:pt>
                <c:pt idx="166">
                  <c:v>7066000</c:v>
                </c:pt>
                <c:pt idx="167">
                  <c:v>7068000</c:v>
                </c:pt>
                <c:pt idx="168">
                  <c:v>7070000</c:v>
                </c:pt>
                <c:pt idx="169">
                  <c:v>7072000</c:v>
                </c:pt>
                <c:pt idx="170">
                  <c:v>7080000</c:v>
                </c:pt>
                <c:pt idx="171">
                  <c:v>7082000</c:v>
                </c:pt>
                <c:pt idx="172">
                  <c:v>7084000</c:v>
                </c:pt>
                <c:pt idx="173">
                  <c:v>7086000</c:v>
                </c:pt>
                <c:pt idx="174">
                  <c:v>7088000</c:v>
                </c:pt>
                <c:pt idx="175">
                  <c:v>7090000</c:v>
                </c:pt>
                <c:pt idx="176">
                  <c:v>7092000</c:v>
                </c:pt>
                <c:pt idx="177">
                  <c:v>7104000</c:v>
                </c:pt>
                <c:pt idx="178">
                  <c:v>7106000</c:v>
                </c:pt>
                <c:pt idx="179">
                  <c:v>7108000</c:v>
                </c:pt>
                <c:pt idx="180">
                  <c:v>7110000</c:v>
                </c:pt>
                <c:pt idx="181">
                  <c:v>7112000</c:v>
                </c:pt>
                <c:pt idx="182">
                  <c:v>7114000</c:v>
                </c:pt>
                <c:pt idx="183">
                  <c:v>7116000</c:v>
                </c:pt>
                <c:pt idx="184">
                  <c:v>7118000</c:v>
                </c:pt>
                <c:pt idx="185">
                  <c:v>7120000</c:v>
                </c:pt>
                <c:pt idx="186">
                  <c:v>7122000</c:v>
                </c:pt>
                <c:pt idx="187">
                  <c:v>7124000</c:v>
                </c:pt>
                <c:pt idx="188">
                  <c:v>7126000</c:v>
                </c:pt>
                <c:pt idx="189">
                  <c:v>7128000</c:v>
                </c:pt>
                <c:pt idx="190">
                  <c:v>7190000</c:v>
                </c:pt>
                <c:pt idx="191">
                  <c:v>7192000</c:v>
                </c:pt>
                <c:pt idx="192">
                  <c:v>7194000</c:v>
                </c:pt>
                <c:pt idx="193">
                  <c:v>7196000</c:v>
                </c:pt>
                <c:pt idx="194">
                  <c:v>7198000</c:v>
                </c:pt>
                <c:pt idx="195">
                  <c:v>7200000</c:v>
                </c:pt>
                <c:pt idx="196">
                  <c:v>7202000</c:v>
                </c:pt>
                <c:pt idx="197">
                  <c:v>7204000</c:v>
                </c:pt>
                <c:pt idx="198">
                  <c:v>7206000</c:v>
                </c:pt>
                <c:pt idx="199">
                  <c:v>7208000</c:v>
                </c:pt>
                <c:pt idx="200">
                  <c:v>7210000</c:v>
                </c:pt>
                <c:pt idx="201">
                  <c:v>7212000</c:v>
                </c:pt>
                <c:pt idx="202">
                  <c:v>7214000</c:v>
                </c:pt>
                <c:pt idx="203">
                  <c:v>7216000</c:v>
                </c:pt>
                <c:pt idx="204">
                  <c:v>7218000</c:v>
                </c:pt>
                <c:pt idx="205">
                  <c:v>7220000</c:v>
                </c:pt>
                <c:pt idx="206">
                  <c:v>7222000</c:v>
                </c:pt>
                <c:pt idx="207">
                  <c:v>7224000</c:v>
                </c:pt>
                <c:pt idx="208">
                  <c:v>7226000</c:v>
                </c:pt>
                <c:pt idx="209">
                  <c:v>7228000</c:v>
                </c:pt>
                <c:pt idx="210">
                  <c:v>7240000</c:v>
                </c:pt>
                <c:pt idx="211">
                  <c:v>7242000</c:v>
                </c:pt>
                <c:pt idx="212">
                  <c:v>7244000</c:v>
                </c:pt>
                <c:pt idx="213">
                  <c:v>7246000</c:v>
                </c:pt>
                <c:pt idx="214">
                  <c:v>7248000</c:v>
                </c:pt>
                <c:pt idx="215">
                  <c:v>7250000</c:v>
                </c:pt>
                <c:pt idx="216">
                  <c:v>7252000</c:v>
                </c:pt>
                <c:pt idx="217">
                  <c:v>7254000</c:v>
                </c:pt>
                <c:pt idx="218">
                  <c:v>7256000</c:v>
                </c:pt>
                <c:pt idx="219">
                  <c:v>7258000</c:v>
                </c:pt>
                <c:pt idx="220">
                  <c:v>7260000</c:v>
                </c:pt>
                <c:pt idx="221">
                  <c:v>7262000</c:v>
                </c:pt>
                <c:pt idx="222">
                  <c:v>7264000</c:v>
                </c:pt>
                <c:pt idx="223">
                  <c:v>7266000</c:v>
                </c:pt>
                <c:pt idx="224">
                  <c:v>7268000</c:v>
                </c:pt>
                <c:pt idx="225">
                  <c:v>7270000</c:v>
                </c:pt>
                <c:pt idx="226">
                  <c:v>7272000</c:v>
                </c:pt>
                <c:pt idx="227">
                  <c:v>7274000</c:v>
                </c:pt>
                <c:pt idx="228">
                  <c:v>7276000</c:v>
                </c:pt>
                <c:pt idx="229">
                  <c:v>7278000</c:v>
                </c:pt>
                <c:pt idx="230">
                  <c:v>7376000</c:v>
                </c:pt>
                <c:pt idx="231">
                  <c:v>7378000</c:v>
                </c:pt>
                <c:pt idx="232">
                  <c:v>7380000</c:v>
                </c:pt>
                <c:pt idx="233">
                  <c:v>7458000</c:v>
                </c:pt>
                <c:pt idx="234">
                  <c:v>7460000</c:v>
                </c:pt>
                <c:pt idx="235">
                  <c:v>7500000</c:v>
                </c:pt>
                <c:pt idx="236">
                  <c:v>7502000</c:v>
                </c:pt>
                <c:pt idx="237">
                  <c:v>7504000</c:v>
                </c:pt>
                <c:pt idx="238">
                  <c:v>7506000</c:v>
                </c:pt>
                <c:pt idx="239">
                  <c:v>7508000</c:v>
                </c:pt>
                <c:pt idx="240">
                  <c:v>7510000</c:v>
                </c:pt>
                <c:pt idx="241">
                  <c:v>7516000</c:v>
                </c:pt>
                <c:pt idx="242">
                  <c:v>7518000</c:v>
                </c:pt>
                <c:pt idx="243">
                  <c:v>7520000</c:v>
                </c:pt>
                <c:pt idx="244">
                  <c:v>7524000</c:v>
                </c:pt>
                <c:pt idx="245">
                  <c:v>7526000</c:v>
                </c:pt>
                <c:pt idx="246">
                  <c:v>7528000</c:v>
                </c:pt>
                <c:pt idx="247">
                  <c:v>7544000</c:v>
                </c:pt>
                <c:pt idx="248">
                  <c:v>7546000</c:v>
                </c:pt>
                <c:pt idx="249">
                  <c:v>7548000</c:v>
                </c:pt>
                <c:pt idx="250">
                  <c:v>7550000</c:v>
                </c:pt>
                <c:pt idx="251">
                  <c:v>7552000</c:v>
                </c:pt>
                <c:pt idx="252">
                  <c:v>7562000</c:v>
                </c:pt>
                <c:pt idx="253">
                  <c:v>7564000</c:v>
                </c:pt>
                <c:pt idx="254">
                  <c:v>7568000</c:v>
                </c:pt>
                <c:pt idx="255">
                  <c:v>7570000</c:v>
                </c:pt>
                <c:pt idx="256">
                  <c:v>7578000</c:v>
                </c:pt>
                <c:pt idx="257">
                  <c:v>7580000</c:v>
                </c:pt>
                <c:pt idx="258">
                  <c:v>7582000</c:v>
                </c:pt>
                <c:pt idx="259">
                  <c:v>7584000</c:v>
                </c:pt>
                <c:pt idx="260">
                  <c:v>7586000</c:v>
                </c:pt>
                <c:pt idx="261">
                  <c:v>7588000</c:v>
                </c:pt>
                <c:pt idx="262">
                  <c:v>7590000</c:v>
                </c:pt>
                <c:pt idx="263">
                  <c:v>7592000</c:v>
                </c:pt>
                <c:pt idx="264">
                  <c:v>7594000</c:v>
                </c:pt>
                <c:pt idx="265">
                  <c:v>7604000</c:v>
                </c:pt>
                <c:pt idx="266">
                  <c:v>7606000</c:v>
                </c:pt>
                <c:pt idx="267">
                  <c:v>7608000</c:v>
                </c:pt>
                <c:pt idx="268">
                  <c:v>7614000</c:v>
                </c:pt>
                <c:pt idx="269">
                  <c:v>7616000</c:v>
                </c:pt>
                <c:pt idx="270">
                  <c:v>7664000</c:v>
                </c:pt>
                <c:pt idx="271">
                  <c:v>7666000</c:v>
                </c:pt>
                <c:pt idx="272">
                  <c:v>7706000</c:v>
                </c:pt>
                <c:pt idx="273">
                  <c:v>7708000</c:v>
                </c:pt>
                <c:pt idx="274">
                  <c:v>7710000</c:v>
                </c:pt>
                <c:pt idx="275">
                  <c:v>7722000</c:v>
                </c:pt>
                <c:pt idx="276">
                  <c:v>7724000</c:v>
                </c:pt>
                <c:pt idx="277">
                  <c:v>7726000</c:v>
                </c:pt>
                <c:pt idx="278">
                  <c:v>7728000</c:v>
                </c:pt>
                <c:pt idx="279">
                  <c:v>7730000</c:v>
                </c:pt>
                <c:pt idx="280">
                  <c:v>7766000</c:v>
                </c:pt>
                <c:pt idx="281">
                  <c:v>7768000</c:v>
                </c:pt>
                <c:pt idx="282">
                  <c:v>7802000</c:v>
                </c:pt>
                <c:pt idx="283">
                  <c:v>7804000</c:v>
                </c:pt>
                <c:pt idx="284">
                  <c:v>7806000</c:v>
                </c:pt>
                <c:pt idx="285">
                  <c:v>7812000</c:v>
                </c:pt>
                <c:pt idx="286">
                  <c:v>7814000</c:v>
                </c:pt>
                <c:pt idx="287">
                  <c:v>7922000</c:v>
                </c:pt>
                <c:pt idx="288">
                  <c:v>7924000</c:v>
                </c:pt>
                <c:pt idx="289">
                  <c:v>7928000</c:v>
                </c:pt>
                <c:pt idx="290">
                  <c:v>7930000</c:v>
                </c:pt>
                <c:pt idx="291">
                  <c:v>7932000</c:v>
                </c:pt>
                <c:pt idx="292">
                  <c:v>7942000</c:v>
                </c:pt>
                <c:pt idx="293">
                  <c:v>7944000</c:v>
                </c:pt>
                <c:pt idx="294">
                  <c:v>7946000</c:v>
                </c:pt>
                <c:pt idx="295">
                  <c:v>7954000</c:v>
                </c:pt>
                <c:pt idx="296">
                  <c:v>7956000</c:v>
                </c:pt>
                <c:pt idx="297">
                  <c:v>7958000</c:v>
                </c:pt>
                <c:pt idx="298">
                  <c:v>7960000</c:v>
                </c:pt>
                <c:pt idx="299">
                  <c:v>7962000</c:v>
                </c:pt>
                <c:pt idx="300">
                  <c:v>7964000</c:v>
                </c:pt>
                <c:pt idx="301">
                  <c:v>7966000</c:v>
                </c:pt>
                <c:pt idx="302">
                  <c:v>7968000</c:v>
                </c:pt>
                <c:pt idx="303">
                  <c:v>7970000</c:v>
                </c:pt>
                <c:pt idx="304">
                  <c:v>7972000</c:v>
                </c:pt>
                <c:pt idx="305">
                  <c:v>7974000</c:v>
                </c:pt>
                <c:pt idx="306">
                  <c:v>7976000</c:v>
                </c:pt>
                <c:pt idx="307">
                  <c:v>7978000</c:v>
                </c:pt>
                <c:pt idx="308">
                  <c:v>7980000</c:v>
                </c:pt>
                <c:pt idx="309">
                  <c:v>7982000</c:v>
                </c:pt>
                <c:pt idx="310">
                  <c:v>7984000</c:v>
                </c:pt>
                <c:pt idx="311">
                  <c:v>7986000</c:v>
                </c:pt>
                <c:pt idx="312">
                  <c:v>7988000</c:v>
                </c:pt>
                <c:pt idx="313">
                  <c:v>7996000</c:v>
                </c:pt>
                <c:pt idx="314">
                  <c:v>7998000</c:v>
                </c:pt>
                <c:pt idx="315">
                  <c:v>8000000</c:v>
                </c:pt>
                <c:pt idx="316">
                  <c:v>8002000</c:v>
                </c:pt>
                <c:pt idx="317">
                  <c:v>8004000</c:v>
                </c:pt>
                <c:pt idx="318">
                  <c:v>8006000</c:v>
                </c:pt>
                <c:pt idx="319">
                  <c:v>8008000</c:v>
                </c:pt>
                <c:pt idx="320">
                  <c:v>8010000</c:v>
                </c:pt>
                <c:pt idx="321">
                  <c:v>8012000</c:v>
                </c:pt>
                <c:pt idx="322">
                  <c:v>8014000</c:v>
                </c:pt>
                <c:pt idx="323">
                  <c:v>8016000</c:v>
                </c:pt>
                <c:pt idx="324">
                  <c:v>8018000</c:v>
                </c:pt>
                <c:pt idx="325">
                  <c:v>8020000</c:v>
                </c:pt>
                <c:pt idx="326">
                  <c:v>8022000</c:v>
                </c:pt>
                <c:pt idx="327">
                  <c:v>8024000</c:v>
                </c:pt>
                <c:pt idx="328">
                  <c:v>8026000</c:v>
                </c:pt>
                <c:pt idx="329">
                  <c:v>8028000</c:v>
                </c:pt>
                <c:pt idx="330">
                  <c:v>8030000</c:v>
                </c:pt>
                <c:pt idx="331">
                  <c:v>8032000</c:v>
                </c:pt>
                <c:pt idx="332">
                  <c:v>8034000</c:v>
                </c:pt>
                <c:pt idx="333">
                  <c:v>8036000</c:v>
                </c:pt>
                <c:pt idx="334">
                  <c:v>8038000</c:v>
                </c:pt>
                <c:pt idx="335">
                  <c:v>8040000</c:v>
                </c:pt>
                <c:pt idx="336">
                  <c:v>8042000</c:v>
                </c:pt>
                <c:pt idx="337">
                  <c:v>8044000</c:v>
                </c:pt>
                <c:pt idx="338">
                  <c:v>8046000</c:v>
                </c:pt>
                <c:pt idx="339">
                  <c:v>8048000</c:v>
                </c:pt>
                <c:pt idx="340">
                  <c:v>8050000</c:v>
                </c:pt>
                <c:pt idx="341">
                  <c:v>8052000</c:v>
                </c:pt>
                <c:pt idx="342">
                  <c:v>8054000</c:v>
                </c:pt>
                <c:pt idx="343">
                  <c:v>8056000</c:v>
                </c:pt>
                <c:pt idx="344">
                  <c:v>8058000</c:v>
                </c:pt>
                <c:pt idx="345">
                  <c:v>8060000</c:v>
                </c:pt>
                <c:pt idx="346">
                  <c:v>8062000</c:v>
                </c:pt>
                <c:pt idx="347">
                  <c:v>8064000</c:v>
                </c:pt>
                <c:pt idx="348">
                  <c:v>8066000</c:v>
                </c:pt>
                <c:pt idx="349">
                  <c:v>8068000</c:v>
                </c:pt>
                <c:pt idx="350">
                  <c:v>8070000</c:v>
                </c:pt>
                <c:pt idx="351">
                  <c:v>8072000</c:v>
                </c:pt>
                <c:pt idx="352">
                  <c:v>8074000</c:v>
                </c:pt>
                <c:pt idx="353">
                  <c:v>8076000</c:v>
                </c:pt>
                <c:pt idx="354">
                  <c:v>8078000</c:v>
                </c:pt>
                <c:pt idx="355">
                  <c:v>8080000</c:v>
                </c:pt>
                <c:pt idx="356">
                  <c:v>8082000</c:v>
                </c:pt>
                <c:pt idx="357">
                  <c:v>8084000</c:v>
                </c:pt>
                <c:pt idx="358">
                  <c:v>8088000</c:v>
                </c:pt>
                <c:pt idx="359">
                  <c:v>8090000</c:v>
                </c:pt>
                <c:pt idx="360">
                  <c:v>8092000</c:v>
                </c:pt>
                <c:pt idx="361">
                  <c:v>8094000</c:v>
                </c:pt>
                <c:pt idx="362">
                  <c:v>8096000</c:v>
                </c:pt>
                <c:pt idx="363">
                  <c:v>8098000</c:v>
                </c:pt>
                <c:pt idx="364">
                  <c:v>8100000</c:v>
                </c:pt>
                <c:pt idx="365">
                  <c:v>8102000</c:v>
                </c:pt>
                <c:pt idx="366">
                  <c:v>8158000</c:v>
                </c:pt>
                <c:pt idx="367">
                  <c:v>8160000</c:v>
                </c:pt>
                <c:pt idx="368">
                  <c:v>8162000</c:v>
                </c:pt>
                <c:pt idx="369">
                  <c:v>8164000</c:v>
                </c:pt>
                <c:pt idx="370">
                  <c:v>8166000</c:v>
                </c:pt>
                <c:pt idx="371">
                  <c:v>8188000</c:v>
                </c:pt>
                <c:pt idx="372">
                  <c:v>8190000</c:v>
                </c:pt>
                <c:pt idx="373">
                  <c:v>8196000</c:v>
                </c:pt>
                <c:pt idx="374">
                  <c:v>8198000</c:v>
                </c:pt>
                <c:pt idx="375">
                  <c:v>8200000</c:v>
                </c:pt>
                <c:pt idx="376">
                  <c:v>8268000</c:v>
                </c:pt>
                <c:pt idx="377">
                  <c:v>8270000</c:v>
                </c:pt>
                <c:pt idx="378">
                  <c:v>8272000</c:v>
                </c:pt>
                <c:pt idx="379">
                  <c:v>8274000</c:v>
                </c:pt>
                <c:pt idx="380">
                  <c:v>8276000</c:v>
                </c:pt>
                <c:pt idx="381">
                  <c:v>8278000</c:v>
                </c:pt>
                <c:pt idx="382">
                  <c:v>8280000</c:v>
                </c:pt>
                <c:pt idx="383">
                  <c:v>8282000</c:v>
                </c:pt>
                <c:pt idx="384">
                  <c:v>8284000</c:v>
                </c:pt>
                <c:pt idx="385">
                  <c:v>8286000</c:v>
                </c:pt>
                <c:pt idx="386">
                  <c:v>8288000</c:v>
                </c:pt>
                <c:pt idx="387">
                  <c:v>8290000</c:v>
                </c:pt>
                <c:pt idx="388">
                  <c:v>8298000</c:v>
                </c:pt>
                <c:pt idx="389">
                  <c:v>8300000</c:v>
                </c:pt>
                <c:pt idx="390">
                  <c:v>8302000</c:v>
                </c:pt>
                <c:pt idx="391">
                  <c:v>8304000</c:v>
                </c:pt>
                <c:pt idx="392">
                  <c:v>8306000</c:v>
                </c:pt>
                <c:pt idx="393">
                  <c:v>8308000</c:v>
                </c:pt>
                <c:pt idx="394">
                  <c:v>8310000</c:v>
                </c:pt>
                <c:pt idx="395">
                  <c:v>8312000</c:v>
                </c:pt>
                <c:pt idx="396">
                  <c:v>8314000</c:v>
                </c:pt>
                <c:pt idx="397">
                  <c:v>8316000</c:v>
                </c:pt>
                <c:pt idx="398">
                  <c:v>8318000</c:v>
                </c:pt>
                <c:pt idx="399">
                  <c:v>8320000</c:v>
                </c:pt>
                <c:pt idx="400">
                  <c:v>8322000</c:v>
                </c:pt>
                <c:pt idx="401">
                  <c:v>8324000</c:v>
                </c:pt>
                <c:pt idx="402">
                  <c:v>8326000</c:v>
                </c:pt>
                <c:pt idx="403">
                  <c:v>8366000</c:v>
                </c:pt>
                <c:pt idx="404">
                  <c:v>8368000</c:v>
                </c:pt>
                <c:pt idx="405">
                  <c:v>8370000</c:v>
                </c:pt>
                <c:pt idx="406">
                  <c:v>8372000</c:v>
                </c:pt>
                <c:pt idx="407">
                  <c:v>8374000</c:v>
                </c:pt>
                <c:pt idx="408">
                  <c:v>8376000</c:v>
                </c:pt>
                <c:pt idx="409">
                  <c:v>8378000</c:v>
                </c:pt>
                <c:pt idx="410">
                  <c:v>8380000</c:v>
                </c:pt>
                <c:pt idx="411">
                  <c:v>8382000</c:v>
                </c:pt>
                <c:pt idx="412">
                  <c:v>8384000</c:v>
                </c:pt>
                <c:pt idx="413">
                  <c:v>8386000</c:v>
                </c:pt>
                <c:pt idx="414">
                  <c:v>8388000</c:v>
                </c:pt>
                <c:pt idx="415">
                  <c:v>8396000</c:v>
                </c:pt>
                <c:pt idx="416">
                  <c:v>8398000</c:v>
                </c:pt>
                <c:pt idx="417">
                  <c:v>8400000</c:v>
                </c:pt>
                <c:pt idx="418">
                  <c:v>8402000</c:v>
                </c:pt>
                <c:pt idx="419">
                  <c:v>8404000</c:v>
                </c:pt>
                <c:pt idx="420">
                  <c:v>8406000</c:v>
                </c:pt>
                <c:pt idx="421">
                  <c:v>8408000</c:v>
                </c:pt>
                <c:pt idx="422">
                  <c:v>8410000</c:v>
                </c:pt>
                <c:pt idx="423">
                  <c:v>8412000</c:v>
                </c:pt>
                <c:pt idx="424">
                  <c:v>8416000</c:v>
                </c:pt>
                <c:pt idx="425">
                  <c:v>8418000</c:v>
                </c:pt>
                <c:pt idx="426">
                  <c:v>8420000</c:v>
                </c:pt>
                <c:pt idx="427">
                  <c:v>8422000</c:v>
                </c:pt>
                <c:pt idx="428">
                  <c:v>8434000</c:v>
                </c:pt>
                <c:pt idx="429">
                  <c:v>8436000</c:v>
                </c:pt>
                <c:pt idx="430">
                  <c:v>8438000</c:v>
                </c:pt>
                <c:pt idx="431">
                  <c:v>8440000</c:v>
                </c:pt>
                <c:pt idx="432">
                  <c:v>8442000</c:v>
                </c:pt>
                <c:pt idx="433">
                  <c:v>8444000</c:v>
                </c:pt>
                <c:pt idx="434">
                  <c:v>8446000</c:v>
                </c:pt>
                <c:pt idx="435">
                  <c:v>8448000</c:v>
                </c:pt>
                <c:pt idx="436">
                  <c:v>8450000</c:v>
                </c:pt>
                <c:pt idx="437">
                  <c:v>8452000</c:v>
                </c:pt>
                <c:pt idx="438">
                  <c:v>8454000</c:v>
                </c:pt>
                <c:pt idx="439">
                  <c:v>8456000</c:v>
                </c:pt>
                <c:pt idx="440">
                  <c:v>8458000</c:v>
                </c:pt>
                <c:pt idx="441">
                  <c:v>8462000</c:v>
                </c:pt>
                <c:pt idx="442">
                  <c:v>8464000</c:v>
                </c:pt>
                <c:pt idx="443">
                  <c:v>8466000</c:v>
                </c:pt>
                <c:pt idx="444">
                  <c:v>8468000</c:v>
                </c:pt>
                <c:pt idx="445">
                  <c:v>8470000</c:v>
                </c:pt>
                <c:pt idx="446">
                  <c:v>8472000</c:v>
                </c:pt>
                <c:pt idx="447">
                  <c:v>8474000</c:v>
                </c:pt>
                <c:pt idx="448">
                  <c:v>8476000</c:v>
                </c:pt>
                <c:pt idx="449">
                  <c:v>8478000</c:v>
                </c:pt>
                <c:pt idx="450">
                  <c:v>8480000</c:v>
                </c:pt>
                <c:pt idx="451">
                  <c:v>8482000</c:v>
                </c:pt>
                <c:pt idx="452">
                  <c:v>8484000</c:v>
                </c:pt>
                <c:pt idx="453">
                  <c:v>8486000</c:v>
                </c:pt>
                <c:pt idx="454">
                  <c:v>8510000</c:v>
                </c:pt>
                <c:pt idx="455">
                  <c:v>8512000</c:v>
                </c:pt>
                <c:pt idx="456">
                  <c:v>8514000</c:v>
                </c:pt>
                <c:pt idx="457">
                  <c:v>8516000</c:v>
                </c:pt>
                <c:pt idx="458">
                  <c:v>8518000</c:v>
                </c:pt>
                <c:pt idx="459">
                  <c:v>8520000</c:v>
                </c:pt>
                <c:pt idx="460">
                  <c:v>8522000</c:v>
                </c:pt>
                <c:pt idx="461">
                  <c:v>8524000</c:v>
                </c:pt>
                <c:pt idx="462">
                  <c:v>8526000</c:v>
                </c:pt>
                <c:pt idx="463">
                  <c:v>8528000</c:v>
                </c:pt>
                <c:pt idx="464">
                  <c:v>8530000</c:v>
                </c:pt>
                <c:pt idx="465">
                  <c:v>8532000</c:v>
                </c:pt>
                <c:pt idx="466">
                  <c:v>8534000</c:v>
                </c:pt>
                <c:pt idx="467">
                  <c:v>8536000</c:v>
                </c:pt>
                <c:pt idx="468">
                  <c:v>8538000</c:v>
                </c:pt>
                <c:pt idx="469">
                  <c:v>8540000</c:v>
                </c:pt>
                <c:pt idx="470">
                  <c:v>8542000</c:v>
                </c:pt>
                <c:pt idx="471">
                  <c:v>8544000</c:v>
                </c:pt>
                <c:pt idx="472">
                  <c:v>8550000</c:v>
                </c:pt>
                <c:pt idx="473">
                  <c:v>8552000</c:v>
                </c:pt>
                <c:pt idx="474">
                  <c:v>8554000</c:v>
                </c:pt>
                <c:pt idx="475">
                  <c:v>8556000</c:v>
                </c:pt>
                <c:pt idx="476">
                  <c:v>8558000</c:v>
                </c:pt>
                <c:pt idx="477">
                  <c:v>8560000</c:v>
                </c:pt>
                <c:pt idx="478">
                  <c:v>8562000</c:v>
                </c:pt>
                <c:pt idx="479">
                  <c:v>8564000</c:v>
                </c:pt>
                <c:pt idx="480">
                  <c:v>8566000</c:v>
                </c:pt>
                <c:pt idx="481">
                  <c:v>8568000</c:v>
                </c:pt>
                <c:pt idx="482">
                  <c:v>8570000</c:v>
                </c:pt>
                <c:pt idx="483">
                  <c:v>8572000</c:v>
                </c:pt>
                <c:pt idx="484">
                  <c:v>8574000</c:v>
                </c:pt>
                <c:pt idx="485">
                  <c:v>8576000</c:v>
                </c:pt>
                <c:pt idx="486">
                  <c:v>8578000</c:v>
                </c:pt>
                <c:pt idx="487">
                  <c:v>8580000</c:v>
                </c:pt>
                <c:pt idx="488">
                  <c:v>8582000</c:v>
                </c:pt>
                <c:pt idx="489">
                  <c:v>8584000</c:v>
                </c:pt>
                <c:pt idx="490">
                  <c:v>8586000</c:v>
                </c:pt>
                <c:pt idx="491">
                  <c:v>8588000</c:v>
                </c:pt>
                <c:pt idx="492">
                  <c:v>8590000</c:v>
                </c:pt>
                <c:pt idx="493">
                  <c:v>8592000</c:v>
                </c:pt>
                <c:pt idx="494">
                  <c:v>8594000</c:v>
                </c:pt>
                <c:pt idx="495">
                  <c:v>8596000</c:v>
                </c:pt>
                <c:pt idx="496">
                  <c:v>8598000</c:v>
                </c:pt>
                <c:pt idx="497">
                  <c:v>8600000</c:v>
                </c:pt>
                <c:pt idx="498">
                  <c:v>8602000</c:v>
                </c:pt>
                <c:pt idx="499">
                  <c:v>8604000</c:v>
                </c:pt>
                <c:pt idx="500">
                  <c:v>8606000</c:v>
                </c:pt>
                <c:pt idx="501">
                  <c:v>8608000</c:v>
                </c:pt>
                <c:pt idx="502">
                  <c:v>8610000</c:v>
                </c:pt>
                <c:pt idx="503">
                  <c:v>8612000</c:v>
                </c:pt>
                <c:pt idx="504">
                  <c:v>8756000</c:v>
                </c:pt>
                <c:pt idx="505">
                  <c:v>8758000</c:v>
                </c:pt>
                <c:pt idx="506">
                  <c:v>8762000</c:v>
                </c:pt>
                <c:pt idx="507">
                  <c:v>8764000</c:v>
                </c:pt>
                <c:pt idx="508">
                  <c:v>8766000</c:v>
                </c:pt>
                <c:pt idx="509">
                  <c:v>8768000</c:v>
                </c:pt>
                <c:pt idx="510">
                  <c:v>8770000</c:v>
                </c:pt>
                <c:pt idx="511">
                  <c:v>8772000</c:v>
                </c:pt>
                <c:pt idx="512">
                  <c:v>8774000</c:v>
                </c:pt>
                <c:pt idx="513">
                  <c:v>8776000</c:v>
                </c:pt>
                <c:pt idx="514">
                  <c:v>8778000</c:v>
                </c:pt>
                <c:pt idx="515">
                  <c:v>8780000</c:v>
                </c:pt>
                <c:pt idx="516">
                  <c:v>8782000</c:v>
                </c:pt>
                <c:pt idx="517">
                  <c:v>8784000</c:v>
                </c:pt>
                <c:pt idx="518">
                  <c:v>8786000</c:v>
                </c:pt>
                <c:pt idx="519">
                  <c:v>8788000</c:v>
                </c:pt>
                <c:pt idx="520">
                  <c:v>8790000</c:v>
                </c:pt>
                <c:pt idx="521">
                  <c:v>8792000</c:v>
                </c:pt>
                <c:pt idx="522">
                  <c:v>8794000</c:v>
                </c:pt>
                <c:pt idx="523">
                  <c:v>8796000</c:v>
                </c:pt>
                <c:pt idx="524">
                  <c:v>8798000</c:v>
                </c:pt>
                <c:pt idx="525">
                  <c:v>8800000</c:v>
                </c:pt>
                <c:pt idx="526">
                  <c:v>8802000</c:v>
                </c:pt>
                <c:pt idx="527">
                  <c:v>8804000</c:v>
                </c:pt>
                <c:pt idx="528">
                  <c:v>8806000</c:v>
                </c:pt>
                <c:pt idx="529">
                  <c:v>8808000</c:v>
                </c:pt>
                <c:pt idx="530">
                  <c:v>8818000</c:v>
                </c:pt>
                <c:pt idx="531">
                  <c:v>8820000</c:v>
                </c:pt>
                <c:pt idx="532">
                  <c:v>8822000</c:v>
                </c:pt>
                <c:pt idx="533">
                  <c:v>8824000</c:v>
                </c:pt>
                <c:pt idx="534">
                  <c:v>8826000</c:v>
                </c:pt>
                <c:pt idx="535">
                  <c:v>8828000</c:v>
                </c:pt>
                <c:pt idx="536">
                  <c:v>8830000</c:v>
                </c:pt>
                <c:pt idx="537">
                  <c:v>8832000</c:v>
                </c:pt>
                <c:pt idx="538">
                  <c:v>8834000</c:v>
                </c:pt>
                <c:pt idx="539">
                  <c:v>8836000</c:v>
                </c:pt>
                <c:pt idx="540">
                  <c:v>8838000</c:v>
                </c:pt>
                <c:pt idx="541">
                  <c:v>8840000</c:v>
                </c:pt>
                <c:pt idx="542">
                  <c:v>8842000</c:v>
                </c:pt>
                <c:pt idx="543">
                  <c:v>8844000</c:v>
                </c:pt>
                <c:pt idx="544">
                  <c:v>8846000</c:v>
                </c:pt>
                <c:pt idx="545">
                  <c:v>8848000</c:v>
                </c:pt>
                <c:pt idx="546">
                  <c:v>8850000</c:v>
                </c:pt>
                <c:pt idx="547">
                  <c:v>8852000</c:v>
                </c:pt>
                <c:pt idx="548">
                  <c:v>8858000</c:v>
                </c:pt>
                <c:pt idx="549">
                  <c:v>8860000</c:v>
                </c:pt>
                <c:pt idx="550">
                  <c:v>8862000</c:v>
                </c:pt>
                <c:pt idx="551">
                  <c:v>8864000</c:v>
                </c:pt>
                <c:pt idx="552">
                  <c:v>8866000</c:v>
                </c:pt>
                <c:pt idx="553">
                  <c:v>8868000</c:v>
                </c:pt>
                <c:pt idx="554">
                  <c:v>8870000</c:v>
                </c:pt>
                <c:pt idx="555">
                  <c:v>8872000</c:v>
                </c:pt>
                <c:pt idx="556">
                  <c:v>8874000</c:v>
                </c:pt>
                <c:pt idx="557">
                  <c:v>8876000</c:v>
                </c:pt>
                <c:pt idx="558">
                  <c:v>8878000</c:v>
                </c:pt>
                <c:pt idx="559">
                  <c:v>8880000</c:v>
                </c:pt>
                <c:pt idx="560">
                  <c:v>8882000</c:v>
                </c:pt>
                <c:pt idx="561">
                  <c:v>8884000</c:v>
                </c:pt>
                <c:pt idx="562">
                  <c:v>8886000</c:v>
                </c:pt>
                <c:pt idx="563">
                  <c:v>8894000</c:v>
                </c:pt>
                <c:pt idx="564">
                  <c:v>8896000</c:v>
                </c:pt>
                <c:pt idx="565">
                  <c:v>8898000</c:v>
                </c:pt>
                <c:pt idx="566">
                  <c:v>8922000</c:v>
                </c:pt>
                <c:pt idx="567">
                  <c:v>8924000</c:v>
                </c:pt>
                <c:pt idx="568">
                  <c:v>8926000</c:v>
                </c:pt>
                <c:pt idx="569">
                  <c:v>8928000</c:v>
                </c:pt>
                <c:pt idx="570">
                  <c:v>8930000</c:v>
                </c:pt>
                <c:pt idx="571">
                  <c:v>8932000</c:v>
                </c:pt>
                <c:pt idx="572">
                  <c:v>8934000</c:v>
                </c:pt>
                <c:pt idx="573">
                  <c:v>8936000</c:v>
                </c:pt>
                <c:pt idx="574">
                  <c:v>8938000</c:v>
                </c:pt>
                <c:pt idx="575">
                  <c:v>8940000</c:v>
                </c:pt>
                <c:pt idx="576">
                  <c:v>8942000</c:v>
                </c:pt>
                <c:pt idx="577">
                  <c:v>8944000</c:v>
                </c:pt>
                <c:pt idx="578">
                  <c:v>8946000</c:v>
                </c:pt>
                <c:pt idx="579">
                  <c:v>8948000</c:v>
                </c:pt>
                <c:pt idx="580">
                  <c:v>8950000</c:v>
                </c:pt>
                <c:pt idx="581">
                  <c:v>8952000</c:v>
                </c:pt>
                <c:pt idx="582">
                  <c:v>8954000</c:v>
                </c:pt>
                <c:pt idx="583">
                  <c:v>8956000</c:v>
                </c:pt>
                <c:pt idx="584">
                  <c:v>8958000</c:v>
                </c:pt>
                <c:pt idx="585">
                  <c:v>8960000</c:v>
                </c:pt>
                <c:pt idx="586">
                  <c:v>8962000</c:v>
                </c:pt>
                <c:pt idx="587">
                  <c:v>8964000</c:v>
                </c:pt>
                <c:pt idx="588">
                  <c:v>8966000</c:v>
                </c:pt>
                <c:pt idx="589">
                  <c:v>8968000</c:v>
                </c:pt>
                <c:pt idx="590">
                  <c:v>8970000</c:v>
                </c:pt>
                <c:pt idx="591">
                  <c:v>8972000</c:v>
                </c:pt>
                <c:pt idx="592">
                  <c:v>8974000</c:v>
                </c:pt>
                <c:pt idx="593">
                  <c:v>8976000</c:v>
                </c:pt>
                <c:pt idx="594">
                  <c:v>8978000</c:v>
                </c:pt>
                <c:pt idx="595">
                  <c:v>8980000</c:v>
                </c:pt>
                <c:pt idx="596">
                  <c:v>8982000</c:v>
                </c:pt>
                <c:pt idx="597">
                  <c:v>8984000</c:v>
                </c:pt>
                <c:pt idx="598">
                  <c:v>8986000</c:v>
                </c:pt>
                <c:pt idx="599">
                  <c:v>8988000</c:v>
                </c:pt>
                <c:pt idx="600">
                  <c:v>8990000</c:v>
                </c:pt>
                <c:pt idx="601">
                  <c:v>8992000</c:v>
                </c:pt>
                <c:pt idx="602">
                  <c:v>8994000</c:v>
                </c:pt>
                <c:pt idx="603">
                  <c:v>8996000</c:v>
                </c:pt>
                <c:pt idx="604">
                  <c:v>8998000</c:v>
                </c:pt>
                <c:pt idx="605">
                  <c:v>9000000</c:v>
                </c:pt>
                <c:pt idx="606">
                  <c:v>9002000</c:v>
                </c:pt>
                <c:pt idx="607">
                  <c:v>9004000</c:v>
                </c:pt>
                <c:pt idx="608">
                  <c:v>9006000</c:v>
                </c:pt>
                <c:pt idx="609">
                  <c:v>9008000</c:v>
                </c:pt>
                <c:pt idx="610">
                  <c:v>9010000</c:v>
                </c:pt>
                <c:pt idx="611">
                  <c:v>9012000</c:v>
                </c:pt>
                <c:pt idx="612">
                  <c:v>9014000</c:v>
                </c:pt>
                <c:pt idx="613">
                  <c:v>9016000</c:v>
                </c:pt>
                <c:pt idx="614">
                  <c:v>9018000</c:v>
                </c:pt>
                <c:pt idx="615">
                  <c:v>9020000</c:v>
                </c:pt>
                <c:pt idx="616">
                  <c:v>9022000</c:v>
                </c:pt>
                <c:pt idx="617">
                  <c:v>9024000</c:v>
                </c:pt>
                <c:pt idx="618">
                  <c:v>9026000</c:v>
                </c:pt>
                <c:pt idx="619">
                  <c:v>9028000</c:v>
                </c:pt>
                <c:pt idx="620">
                  <c:v>9030000</c:v>
                </c:pt>
                <c:pt idx="621">
                  <c:v>9032000</c:v>
                </c:pt>
                <c:pt idx="622">
                  <c:v>9034000</c:v>
                </c:pt>
                <c:pt idx="623">
                  <c:v>9036000</c:v>
                </c:pt>
                <c:pt idx="624">
                  <c:v>9038000</c:v>
                </c:pt>
                <c:pt idx="625">
                  <c:v>9040000</c:v>
                </c:pt>
                <c:pt idx="626">
                  <c:v>9042000</c:v>
                </c:pt>
                <c:pt idx="627">
                  <c:v>9044000</c:v>
                </c:pt>
                <c:pt idx="628">
                  <c:v>9046000</c:v>
                </c:pt>
                <c:pt idx="629">
                  <c:v>9048000</c:v>
                </c:pt>
                <c:pt idx="630">
                  <c:v>9050000</c:v>
                </c:pt>
                <c:pt idx="631">
                  <c:v>9052000</c:v>
                </c:pt>
                <c:pt idx="632">
                  <c:v>9054000</c:v>
                </c:pt>
                <c:pt idx="633">
                  <c:v>9056000</c:v>
                </c:pt>
                <c:pt idx="634">
                  <c:v>9058000</c:v>
                </c:pt>
                <c:pt idx="635">
                  <c:v>9062000</c:v>
                </c:pt>
                <c:pt idx="636">
                  <c:v>9064000</c:v>
                </c:pt>
                <c:pt idx="637">
                  <c:v>9066000</c:v>
                </c:pt>
                <c:pt idx="638">
                  <c:v>9068000</c:v>
                </c:pt>
                <c:pt idx="639">
                  <c:v>9070000</c:v>
                </c:pt>
                <c:pt idx="640">
                  <c:v>9072000</c:v>
                </c:pt>
                <c:pt idx="641">
                  <c:v>9074000</c:v>
                </c:pt>
                <c:pt idx="642">
                  <c:v>9076000</c:v>
                </c:pt>
                <c:pt idx="643">
                  <c:v>9078000</c:v>
                </c:pt>
                <c:pt idx="644">
                  <c:v>9080000</c:v>
                </c:pt>
                <c:pt idx="645">
                  <c:v>9082000</c:v>
                </c:pt>
                <c:pt idx="646">
                  <c:v>9084000</c:v>
                </c:pt>
                <c:pt idx="647">
                  <c:v>9086000</c:v>
                </c:pt>
                <c:pt idx="648">
                  <c:v>9088000</c:v>
                </c:pt>
                <c:pt idx="649">
                  <c:v>9090000</c:v>
                </c:pt>
                <c:pt idx="650">
                  <c:v>9092000</c:v>
                </c:pt>
                <c:pt idx="651">
                  <c:v>9094000</c:v>
                </c:pt>
                <c:pt idx="652">
                  <c:v>9096000</c:v>
                </c:pt>
                <c:pt idx="653">
                  <c:v>9098000</c:v>
                </c:pt>
                <c:pt idx="654">
                  <c:v>9100000</c:v>
                </c:pt>
                <c:pt idx="655">
                  <c:v>9102000</c:v>
                </c:pt>
                <c:pt idx="656">
                  <c:v>9104000</c:v>
                </c:pt>
                <c:pt idx="657">
                  <c:v>9106000</c:v>
                </c:pt>
                <c:pt idx="658">
                  <c:v>9108000</c:v>
                </c:pt>
                <c:pt idx="659">
                  <c:v>9110000</c:v>
                </c:pt>
                <c:pt idx="660">
                  <c:v>9112000</c:v>
                </c:pt>
                <c:pt idx="661">
                  <c:v>9114000</c:v>
                </c:pt>
                <c:pt idx="662">
                  <c:v>9116000</c:v>
                </c:pt>
                <c:pt idx="663">
                  <c:v>9118000</c:v>
                </c:pt>
                <c:pt idx="664">
                  <c:v>9120000</c:v>
                </c:pt>
                <c:pt idx="665">
                  <c:v>9122000</c:v>
                </c:pt>
                <c:pt idx="666">
                  <c:v>9124000</c:v>
                </c:pt>
                <c:pt idx="667">
                  <c:v>9126000</c:v>
                </c:pt>
                <c:pt idx="668">
                  <c:v>9128000</c:v>
                </c:pt>
                <c:pt idx="669">
                  <c:v>9130000</c:v>
                </c:pt>
                <c:pt idx="670">
                  <c:v>9132000</c:v>
                </c:pt>
                <c:pt idx="671">
                  <c:v>9134000</c:v>
                </c:pt>
                <c:pt idx="672">
                  <c:v>9136000</c:v>
                </c:pt>
                <c:pt idx="673">
                  <c:v>9138000</c:v>
                </c:pt>
                <c:pt idx="674">
                  <c:v>9140000</c:v>
                </c:pt>
                <c:pt idx="675">
                  <c:v>9142000</c:v>
                </c:pt>
                <c:pt idx="676">
                  <c:v>9144000</c:v>
                </c:pt>
                <c:pt idx="677">
                  <c:v>9146000</c:v>
                </c:pt>
                <c:pt idx="678">
                  <c:v>9148000</c:v>
                </c:pt>
                <c:pt idx="679">
                  <c:v>9150000</c:v>
                </c:pt>
                <c:pt idx="680">
                  <c:v>9152000</c:v>
                </c:pt>
                <c:pt idx="681">
                  <c:v>9154000</c:v>
                </c:pt>
                <c:pt idx="682">
                  <c:v>9156000</c:v>
                </c:pt>
                <c:pt idx="683">
                  <c:v>9158000</c:v>
                </c:pt>
                <c:pt idx="684">
                  <c:v>9160000</c:v>
                </c:pt>
                <c:pt idx="685">
                  <c:v>9162000</c:v>
                </c:pt>
                <c:pt idx="686">
                  <c:v>9164000</c:v>
                </c:pt>
                <c:pt idx="687">
                  <c:v>9166000</c:v>
                </c:pt>
                <c:pt idx="688">
                  <c:v>9168000</c:v>
                </c:pt>
                <c:pt idx="689">
                  <c:v>9170000</c:v>
                </c:pt>
                <c:pt idx="690">
                  <c:v>9172000</c:v>
                </c:pt>
                <c:pt idx="691">
                  <c:v>9174000</c:v>
                </c:pt>
                <c:pt idx="692">
                  <c:v>9176000</c:v>
                </c:pt>
                <c:pt idx="693">
                  <c:v>9178000</c:v>
                </c:pt>
                <c:pt idx="694">
                  <c:v>9180000</c:v>
                </c:pt>
                <c:pt idx="695">
                  <c:v>9182000</c:v>
                </c:pt>
                <c:pt idx="696">
                  <c:v>9184000</c:v>
                </c:pt>
                <c:pt idx="697">
                  <c:v>9186000</c:v>
                </c:pt>
                <c:pt idx="698">
                  <c:v>9188000</c:v>
                </c:pt>
                <c:pt idx="699">
                  <c:v>9190000</c:v>
                </c:pt>
                <c:pt idx="700">
                  <c:v>9192000</c:v>
                </c:pt>
                <c:pt idx="701">
                  <c:v>9194000</c:v>
                </c:pt>
                <c:pt idx="702">
                  <c:v>9196000</c:v>
                </c:pt>
                <c:pt idx="703">
                  <c:v>9198000</c:v>
                </c:pt>
                <c:pt idx="704">
                  <c:v>9200000</c:v>
                </c:pt>
                <c:pt idx="705">
                  <c:v>9202000</c:v>
                </c:pt>
                <c:pt idx="706">
                  <c:v>9204000</c:v>
                </c:pt>
                <c:pt idx="707">
                  <c:v>9206000</c:v>
                </c:pt>
                <c:pt idx="708">
                  <c:v>9208000</c:v>
                </c:pt>
                <c:pt idx="709">
                  <c:v>9210000</c:v>
                </c:pt>
                <c:pt idx="710">
                  <c:v>9212000</c:v>
                </c:pt>
                <c:pt idx="711">
                  <c:v>9214000</c:v>
                </c:pt>
                <c:pt idx="712">
                  <c:v>9216000</c:v>
                </c:pt>
                <c:pt idx="713">
                  <c:v>9218000</c:v>
                </c:pt>
                <c:pt idx="714">
                  <c:v>9220000</c:v>
                </c:pt>
                <c:pt idx="715">
                  <c:v>9222000</c:v>
                </c:pt>
                <c:pt idx="716">
                  <c:v>9224000</c:v>
                </c:pt>
                <c:pt idx="717">
                  <c:v>9226000</c:v>
                </c:pt>
                <c:pt idx="718">
                  <c:v>9228000</c:v>
                </c:pt>
                <c:pt idx="719">
                  <c:v>9230000</c:v>
                </c:pt>
                <c:pt idx="720">
                  <c:v>9232000</c:v>
                </c:pt>
                <c:pt idx="721">
                  <c:v>9234000</c:v>
                </c:pt>
                <c:pt idx="722">
                  <c:v>9236000</c:v>
                </c:pt>
                <c:pt idx="723">
                  <c:v>9238000</c:v>
                </c:pt>
                <c:pt idx="724">
                  <c:v>9240000</c:v>
                </c:pt>
                <c:pt idx="725">
                  <c:v>9242000</c:v>
                </c:pt>
                <c:pt idx="726">
                  <c:v>9244000</c:v>
                </c:pt>
                <c:pt idx="727">
                  <c:v>9246000</c:v>
                </c:pt>
                <c:pt idx="728">
                  <c:v>9248000</c:v>
                </c:pt>
                <c:pt idx="729">
                  <c:v>9250000</c:v>
                </c:pt>
                <c:pt idx="730">
                  <c:v>9252000</c:v>
                </c:pt>
                <c:pt idx="731">
                  <c:v>9254000</c:v>
                </c:pt>
                <c:pt idx="732">
                  <c:v>9256000</c:v>
                </c:pt>
                <c:pt idx="733">
                  <c:v>9258000</c:v>
                </c:pt>
                <c:pt idx="734">
                  <c:v>9260000</c:v>
                </c:pt>
                <c:pt idx="735">
                  <c:v>9262000</c:v>
                </c:pt>
                <c:pt idx="736">
                  <c:v>9264000</c:v>
                </c:pt>
                <c:pt idx="737">
                  <c:v>9266000</c:v>
                </c:pt>
                <c:pt idx="738">
                  <c:v>9268000</c:v>
                </c:pt>
                <c:pt idx="739">
                  <c:v>9270000</c:v>
                </c:pt>
                <c:pt idx="740">
                  <c:v>9272000</c:v>
                </c:pt>
                <c:pt idx="741">
                  <c:v>9274000</c:v>
                </c:pt>
                <c:pt idx="742">
                  <c:v>9276000</c:v>
                </c:pt>
                <c:pt idx="743">
                  <c:v>9278000</c:v>
                </c:pt>
                <c:pt idx="744">
                  <c:v>9280000</c:v>
                </c:pt>
                <c:pt idx="745">
                  <c:v>9282000</c:v>
                </c:pt>
                <c:pt idx="746">
                  <c:v>9284000</c:v>
                </c:pt>
                <c:pt idx="747">
                  <c:v>9286000</c:v>
                </c:pt>
                <c:pt idx="748">
                  <c:v>9288000</c:v>
                </c:pt>
                <c:pt idx="749">
                  <c:v>9290000</c:v>
                </c:pt>
                <c:pt idx="750">
                  <c:v>9292000</c:v>
                </c:pt>
                <c:pt idx="751">
                  <c:v>9294000</c:v>
                </c:pt>
                <c:pt idx="752">
                  <c:v>9296000</c:v>
                </c:pt>
                <c:pt idx="753">
                  <c:v>9298000</c:v>
                </c:pt>
                <c:pt idx="754">
                  <c:v>9300000</c:v>
                </c:pt>
                <c:pt idx="755">
                  <c:v>9302000</c:v>
                </c:pt>
                <c:pt idx="756">
                  <c:v>9304000</c:v>
                </c:pt>
                <c:pt idx="757">
                  <c:v>9306000</c:v>
                </c:pt>
                <c:pt idx="758">
                  <c:v>9308000</c:v>
                </c:pt>
                <c:pt idx="759">
                  <c:v>9310000</c:v>
                </c:pt>
                <c:pt idx="760">
                  <c:v>9316000</c:v>
                </c:pt>
                <c:pt idx="761">
                  <c:v>9318000</c:v>
                </c:pt>
                <c:pt idx="762">
                  <c:v>9320000</c:v>
                </c:pt>
                <c:pt idx="763">
                  <c:v>9322000</c:v>
                </c:pt>
                <c:pt idx="764">
                  <c:v>9324000</c:v>
                </c:pt>
                <c:pt idx="765">
                  <c:v>9326000</c:v>
                </c:pt>
                <c:pt idx="766">
                  <c:v>9328000</c:v>
                </c:pt>
                <c:pt idx="767">
                  <c:v>9330000</c:v>
                </c:pt>
                <c:pt idx="768">
                  <c:v>9332000</c:v>
                </c:pt>
                <c:pt idx="769">
                  <c:v>9334000</c:v>
                </c:pt>
                <c:pt idx="770">
                  <c:v>9346000</c:v>
                </c:pt>
                <c:pt idx="771">
                  <c:v>9348000</c:v>
                </c:pt>
                <c:pt idx="772">
                  <c:v>9350000</c:v>
                </c:pt>
                <c:pt idx="773">
                  <c:v>9352000</c:v>
                </c:pt>
                <c:pt idx="774">
                  <c:v>9354000</c:v>
                </c:pt>
                <c:pt idx="775">
                  <c:v>9364000</c:v>
                </c:pt>
                <c:pt idx="776">
                  <c:v>9366000</c:v>
                </c:pt>
                <c:pt idx="777">
                  <c:v>9368000</c:v>
                </c:pt>
                <c:pt idx="778">
                  <c:v>9370000</c:v>
                </c:pt>
                <c:pt idx="779">
                  <c:v>9372000</c:v>
                </c:pt>
                <c:pt idx="780">
                  <c:v>9374000</c:v>
                </c:pt>
                <c:pt idx="781">
                  <c:v>9376000</c:v>
                </c:pt>
                <c:pt idx="782">
                  <c:v>9378000</c:v>
                </c:pt>
                <c:pt idx="783">
                  <c:v>9380000</c:v>
                </c:pt>
                <c:pt idx="784">
                  <c:v>9382000</c:v>
                </c:pt>
                <c:pt idx="785">
                  <c:v>9384000</c:v>
                </c:pt>
                <c:pt idx="786">
                  <c:v>9386000</c:v>
                </c:pt>
                <c:pt idx="787">
                  <c:v>9388000</c:v>
                </c:pt>
                <c:pt idx="788">
                  <c:v>9390000</c:v>
                </c:pt>
                <c:pt idx="789">
                  <c:v>9392000</c:v>
                </c:pt>
                <c:pt idx="790">
                  <c:v>9394000</c:v>
                </c:pt>
                <c:pt idx="791">
                  <c:v>9396000</c:v>
                </c:pt>
                <c:pt idx="792">
                  <c:v>9398000</c:v>
                </c:pt>
                <c:pt idx="793">
                  <c:v>9400000</c:v>
                </c:pt>
                <c:pt idx="794">
                  <c:v>9402000</c:v>
                </c:pt>
                <c:pt idx="795">
                  <c:v>9404000</c:v>
                </c:pt>
                <c:pt idx="796">
                  <c:v>9406000</c:v>
                </c:pt>
                <c:pt idx="797">
                  <c:v>9408000</c:v>
                </c:pt>
                <c:pt idx="798">
                  <c:v>9410000</c:v>
                </c:pt>
                <c:pt idx="799">
                  <c:v>9412000</c:v>
                </c:pt>
                <c:pt idx="800">
                  <c:v>9414000</c:v>
                </c:pt>
                <c:pt idx="801">
                  <c:v>9416000</c:v>
                </c:pt>
                <c:pt idx="802">
                  <c:v>9418000</c:v>
                </c:pt>
                <c:pt idx="803">
                  <c:v>9420000</c:v>
                </c:pt>
                <c:pt idx="804">
                  <c:v>9422000</c:v>
                </c:pt>
                <c:pt idx="805">
                  <c:v>9424000</c:v>
                </c:pt>
                <c:pt idx="806">
                  <c:v>9426000</c:v>
                </c:pt>
                <c:pt idx="807">
                  <c:v>9428000</c:v>
                </c:pt>
                <c:pt idx="808">
                  <c:v>9430000</c:v>
                </c:pt>
                <c:pt idx="809">
                  <c:v>9432000</c:v>
                </c:pt>
                <c:pt idx="810">
                  <c:v>9434000</c:v>
                </c:pt>
                <c:pt idx="811">
                  <c:v>9436000</c:v>
                </c:pt>
                <c:pt idx="812">
                  <c:v>9438000</c:v>
                </c:pt>
                <c:pt idx="813">
                  <c:v>9440000</c:v>
                </c:pt>
                <c:pt idx="814">
                  <c:v>9442000</c:v>
                </c:pt>
                <c:pt idx="815">
                  <c:v>9444000</c:v>
                </c:pt>
                <c:pt idx="816">
                  <c:v>9446000</c:v>
                </c:pt>
                <c:pt idx="817">
                  <c:v>9448000</c:v>
                </c:pt>
                <c:pt idx="818">
                  <c:v>9450000</c:v>
                </c:pt>
                <c:pt idx="819">
                  <c:v>9452000</c:v>
                </c:pt>
                <c:pt idx="820">
                  <c:v>9454000</c:v>
                </c:pt>
                <c:pt idx="821">
                  <c:v>9456000</c:v>
                </c:pt>
                <c:pt idx="822">
                  <c:v>9458000</c:v>
                </c:pt>
                <c:pt idx="823">
                  <c:v>9460000</c:v>
                </c:pt>
                <c:pt idx="824">
                  <c:v>9462000</c:v>
                </c:pt>
                <c:pt idx="825">
                  <c:v>9464000</c:v>
                </c:pt>
                <c:pt idx="826">
                  <c:v>9466000</c:v>
                </c:pt>
                <c:pt idx="827">
                  <c:v>9468000</c:v>
                </c:pt>
                <c:pt idx="828">
                  <c:v>9470000</c:v>
                </c:pt>
                <c:pt idx="829">
                  <c:v>9472000</c:v>
                </c:pt>
                <c:pt idx="830">
                  <c:v>9474000</c:v>
                </c:pt>
                <c:pt idx="831">
                  <c:v>9476000</c:v>
                </c:pt>
                <c:pt idx="832">
                  <c:v>9478000</c:v>
                </c:pt>
                <c:pt idx="833">
                  <c:v>9480000</c:v>
                </c:pt>
                <c:pt idx="834">
                  <c:v>9482000</c:v>
                </c:pt>
                <c:pt idx="835">
                  <c:v>9484000</c:v>
                </c:pt>
                <c:pt idx="836">
                  <c:v>9486000</c:v>
                </c:pt>
                <c:pt idx="837">
                  <c:v>9488000</c:v>
                </c:pt>
                <c:pt idx="838">
                  <c:v>9490000</c:v>
                </c:pt>
                <c:pt idx="839">
                  <c:v>9492000</c:v>
                </c:pt>
                <c:pt idx="840">
                  <c:v>9494000</c:v>
                </c:pt>
                <c:pt idx="841">
                  <c:v>9540000</c:v>
                </c:pt>
                <c:pt idx="842">
                  <c:v>9542000</c:v>
                </c:pt>
                <c:pt idx="843">
                  <c:v>9544000</c:v>
                </c:pt>
                <c:pt idx="844">
                  <c:v>9546000</c:v>
                </c:pt>
                <c:pt idx="845">
                  <c:v>9548000</c:v>
                </c:pt>
                <c:pt idx="846">
                  <c:v>9550000</c:v>
                </c:pt>
                <c:pt idx="847">
                  <c:v>9556000</c:v>
                </c:pt>
                <c:pt idx="848">
                  <c:v>9558000</c:v>
                </c:pt>
                <c:pt idx="849">
                  <c:v>9560000</c:v>
                </c:pt>
                <c:pt idx="850">
                  <c:v>9562000</c:v>
                </c:pt>
                <c:pt idx="851">
                  <c:v>9564000</c:v>
                </c:pt>
                <c:pt idx="852">
                  <c:v>9566000</c:v>
                </c:pt>
                <c:pt idx="853">
                  <c:v>9568000</c:v>
                </c:pt>
                <c:pt idx="854">
                  <c:v>9570000</c:v>
                </c:pt>
                <c:pt idx="855">
                  <c:v>9572000</c:v>
                </c:pt>
                <c:pt idx="856">
                  <c:v>9574000</c:v>
                </c:pt>
                <c:pt idx="857">
                  <c:v>9576000</c:v>
                </c:pt>
                <c:pt idx="858">
                  <c:v>9578000</c:v>
                </c:pt>
                <c:pt idx="859">
                  <c:v>9584000</c:v>
                </c:pt>
                <c:pt idx="860">
                  <c:v>9586000</c:v>
                </c:pt>
                <c:pt idx="861">
                  <c:v>9588000</c:v>
                </c:pt>
                <c:pt idx="862">
                  <c:v>9590000</c:v>
                </c:pt>
                <c:pt idx="863">
                  <c:v>9668000</c:v>
                </c:pt>
                <c:pt idx="864">
                  <c:v>9670000</c:v>
                </c:pt>
                <c:pt idx="865">
                  <c:v>9672000</c:v>
                </c:pt>
                <c:pt idx="866">
                  <c:v>9674000</c:v>
                </c:pt>
                <c:pt idx="867">
                  <c:v>9676000</c:v>
                </c:pt>
                <c:pt idx="868">
                  <c:v>9678000</c:v>
                </c:pt>
                <c:pt idx="869">
                  <c:v>9680000</c:v>
                </c:pt>
                <c:pt idx="870">
                  <c:v>9682000</c:v>
                </c:pt>
                <c:pt idx="871">
                  <c:v>9684000</c:v>
                </c:pt>
                <c:pt idx="872">
                  <c:v>9686000</c:v>
                </c:pt>
                <c:pt idx="873">
                  <c:v>9688000</c:v>
                </c:pt>
                <c:pt idx="874">
                  <c:v>9690000</c:v>
                </c:pt>
                <c:pt idx="875">
                  <c:v>9692000</c:v>
                </c:pt>
                <c:pt idx="876">
                  <c:v>9694000</c:v>
                </c:pt>
                <c:pt idx="877">
                  <c:v>9696000</c:v>
                </c:pt>
                <c:pt idx="878">
                  <c:v>9698000</c:v>
                </c:pt>
                <c:pt idx="879">
                  <c:v>9700000</c:v>
                </c:pt>
                <c:pt idx="880">
                  <c:v>9702000</c:v>
                </c:pt>
                <c:pt idx="881">
                  <c:v>9704000</c:v>
                </c:pt>
                <c:pt idx="882">
                  <c:v>9706000</c:v>
                </c:pt>
                <c:pt idx="883">
                  <c:v>9708000</c:v>
                </c:pt>
                <c:pt idx="884">
                  <c:v>9710000</c:v>
                </c:pt>
                <c:pt idx="885">
                  <c:v>9712000</c:v>
                </c:pt>
                <c:pt idx="886">
                  <c:v>9714000</c:v>
                </c:pt>
                <c:pt idx="887">
                  <c:v>9716000</c:v>
                </c:pt>
                <c:pt idx="888">
                  <c:v>9718000</c:v>
                </c:pt>
                <c:pt idx="889">
                  <c:v>9720000</c:v>
                </c:pt>
                <c:pt idx="890">
                  <c:v>9722000</c:v>
                </c:pt>
                <c:pt idx="891">
                  <c:v>9724000</c:v>
                </c:pt>
                <c:pt idx="892">
                  <c:v>9726000</c:v>
                </c:pt>
                <c:pt idx="893">
                  <c:v>9728000</c:v>
                </c:pt>
                <c:pt idx="894">
                  <c:v>9730000</c:v>
                </c:pt>
                <c:pt idx="895">
                  <c:v>9732000</c:v>
                </c:pt>
                <c:pt idx="896">
                  <c:v>9734000</c:v>
                </c:pt>
                <c:pt idx="897">
                  <c:v>9736000</c:v>
                </c:pt>
                <c:pt idx="898">
                  <c:v>9738000</c:v>
                </c:pt>
                <c:pt idx="899">
                  <c:v>9740000</c:v>
                </c:pt>
                <c:pt idx="900">
                  <c:v>9742000</c:v>
                </c:pt>
                <c:pt idx="901">
                  <c:v>9744000</c:v>
                </c:pt>
                <c:pt idx="902">
                  <c:v>9746000</c:v>
                </c:pt>
                <c:pt idx="903">
                  <c:v>9748000</c:v>
                </c:pt>
                <c:pt idx="904">
                  <c:v>9750000</c:v>
                </c:pt>
                <c:pt idx="905">
                  <c:v>9752000</c:v>
                </c:pt>
                <c:pt idx="906">
                  <c:v>9754000</c:v>
                </c:pt>
                <c:pt idx="907">
                  <c:v>9756000</c:v>
                </c:pt>
                <c:pt idx="908">
                  <c:v>9758000</c:v>
                </c:pt>
                <c:pt idx="909">
                  <c:v>9760000</c:v>
                </c:pt>
                <c:pt idx="910">
                  <c:v>9762000</c:v>
                </c:pt>
                <c:pt idx="911">
                  <c:v>9764000</c:v>
                </c:pt>
                <c:pt idx="912">
                  <c:v>9766000</c:v>
                </c:pt>
                <c:pt idx="913">
                  <c:v>9768000</c:v>
                </c:pt>
                <c:pt idx="914">
                  <c:v>9770000</c:v>
                </c:pt>
                <c:pt idx="915">
                  <c:v>9772000</c:v>
                </c:pt>
                <c:pt idx="916">
                  <c:v>9774000</c:v>
                </c:pt>
                <c:pt idx="917">
                  <c:v>9776000</c:v>
                </c:pt>
                <c:pt idx="918">
                  <c:v>9778000</c:v>
                </c:pt>
                <c:pt idx="919">
                  <c:v>9780000</c:v>
                </c:pt>
                <c:pt idx="920">
                  <c:v>9782000</c:v>
                </c:pt>
                <c:pt idx="921">
                  <c:v>9784000</c:v>
                </c:pt>
                <c:pt idx="922">
                  <c:v>9786000</c:v>
                </c:pt>
                <c:pt idx="923">
                  <c:v>9788000</c:v>
                </c:pt>
                <c:pt idx="924">
                  <c:v>9790000</c:v>
                </c:pt>
                <c:pt idx="925">
                  <c:v>9792000</c:v>
                </c:pt>
                <c:pt idx="926">
                  <c:v>9794000</c:v>
                </c:pt>
                <c:pt idx="927">
                  <c:v>9796000</c:v>
                </c:pt>
                <c:pt idx="928">
                  <c:v>9798000</c:v>
                </c:pt>
                <c:pt idx="929">
                  <c:v>9800000</c:v>
                </c:pt>
                <c:pt idx="930">
                  <c:v>9802000</c:v>
                </c:pt>
                <c:pt idx="931">
                  <c:v>9804000</c:v>
                </c:pt>
                <c:pt idx="932">
                  <c:v>9806000</c:v>
                </c:pt>
                <c:pt idx="933">
                  <c:v>9808000</c:v>
                </c:pt>
                <c:pt idx="934">
                  <c:v>9810000</c:v>
                </c:pt>
                <c:pt idx="935">
                  <c:v>9812000</c:v>
                </c:pt>
                <c:pt idx="936">
                  <c:v>9814000</c:v>
                </c:pt>
                <c:pt idx="937">
                  <c:v>9816000</c:v>
                </c:pt>
                <c:pt idx="938">
                  <c:v>9818000</c:v>
                </c:pt>
                <c:pt idx="939">
                  <c:v>9820000</c:v>
                </c:pt>
                <c:pt idx="940">
                  <c:v>9822000</c:v>
                </c:pt>
                <c:pt idx="941">
                  <c:v>9824000</c:v>
                </c:pt>
                <c:pt idx="942">
                  <c:v>9826000</c:v>
                </c:pt>
                <c:pt idx="943">
                  <c:v>9828000</c:v>
                </c:pt>
                <c:pt idx="944">
                  <c:v>9830000</c:v>
                </c:pt>
                <c:pt idx="945">
                  <c:v>9832000</c:v>
                </c:pt>
                <c:pt idx="946">
                  <c:v>9834000</c:v>
                </c:pt>
                <c:pt idx="947">
                  <c:v>9836000</c:v>
                </c:pt>
                <c:pt idx="948">
                  <c:v>9838000</c:v>
                </c:pt>
                <c:pt idx="949">
                  <c:v>9840000</c:v>
                </c:pt>
                <c:pt idx="950">
                  <c:v>9842000</c:v>
                </c:pt>
                <c:pt idx="951">
                  <c:v>9844000</c:v>
                </c:pt>
                <c:pt idx="952">
                  <c:v>9846000</c:v>
                </c:pt>
                <c:pt idx="953">
                  <c:v>9848000</c:v>
                </c:pt>
                <c:pt idx="954">
                  <c:v>9850000</c:v>
                </c:pt>
                <c:pt idx="955">
                  <c:v>9942000</c:v>
                </c:pt>
                <c:pt idx="956">
                  <c:v>9944000</c:v>
                </c:pt>
                <c:pt idx="957">
                  <c:v>9946000</c:v>
                </c:pt>
                <c:pt idx="958">
                  <c:v>9954000</c:v>
                </c:pt>
                <c:pt idx="959">
                  <c:v>9956000</c:v>
                </c:pt>
                <c:pt idx="960">
                  <c:v>9960000</c:v>
                </c:pt>
                <c:pt idx="961">
                  <c:v>9962000</c:v>
                </c:pt>
                <c:pt idx="962">
                  <c:v>9964000</c:v>
                </c:pt>
                <c:pt idx="963">
                  <c:v>9966000</c:v>
                </c:pt>
                <c:pt idx="964">
                  <c:v>9968000</c:v>
                </c:pt>
                <c:pt idx="965">
                  <c:v>9970000</c:v>
                </c:pt>
                <c:pt idx="966">
                  <c:v>9972000</c:v>
                </c:pt>
                <c:pt idx="967">
                  <c:v>9974000</c:v>
                </c:pt>
                <c:pt idx="968">
                  <c:v>10050000</c:v>
                </c:pt>
                <c:pt idx="969">
                  <c:v>10052000</c:v>
                </c:pt>
                <c:pt idx="970">
                  <c:v>10054000</c:v>
                </c:pt>
                <c:pt idx="971">
                  <c:v>10056000</c:v>
                </c:pt>
                <c:pt idx="972">
                  <c:v>10058000</c:v>
                </c:pt>
                <c:pt idx="973">
                  <c:v>10060000</c:v>
                </c:pt>
                <c:pt idx="974">
                  <c:v>10062000</c:v>
                </c:pt>
                <c:pt idx="975">
                  <c:v>10064000</c:v>
                </c:pt>
                <c:pt idx="976">
                  <c:v>10066000</c:v>
                </c:pt>
                <c:pt idx="977">
                  <c:v>10068000</c:v>
                </c:pt>
                <c:pt idx="978">
                  <c:v>10070000</c:v>
                </c:pt>
                <c:pt idx="979">
                  <c:v>10072000</c:v>
                </c:pt>
                <c:pt idx="980">
                  <c:v>10074000</c:v>
                </c:pt>
                <c:pt idx="981">
                  <c:v>10076000</c:v>
                </c:pt>
                <c:pt idx="982">
                  <c:v>10078000</c:v>
                </c:pt>
                <c:pt idx="983">
                  <c:v>10080000</c:v>
                </c:pt>
                <c:pt idx="984">
                  <c:v>10082000</c:v>
                </c:pt>
                <c:pt idx="985">
                  <c:v>10084000</c:v>
                </c:pt>
                <c:pt idx="986">
                  <c:v>10086000</c:v>
                </c:pt>
                <c:pt idx="987">
                  <c:v>10088000</c:v>
                </c:pt>
                <c:pt idx="988">
                  <c:v>10090000</c:v>
                </c:pt>
                <c:pt idx="989">
                  <c:v>10092000</c:v>
                </c:pt>
                <c:pt idx="990">
                  <c:v>10094000</c:v>
                </c:pt>
                <c:pt idx="991">
                  <c:v>10096000</c:v>
                </c:pt>
                <c:pt idx="992">
                  <c:v>10098000</c:v>
                </c:pt>
                <c:pt idx="993">
                  <c:v>10100000</c:v>
                </c:pt>
                <c:pt idx="994">
                  <c:v>10102000</c:v>
                </c:pt>
                <c:pt idx="995">
                  <c:v>10104000</c:v>
                </c:pt>
                <c:pt idx="996">
                  <c:v>10106000</c:v>
                </c:pt>
                <c:pt idx="997">
                  <c:v>10108000</c:v>
                </c:pt>
                <c:pt idx="998">
                  <c:v>10110000</c:v>
                </c:pt>
                <c:pt idx="999">
                  <c:v>10112000</c:v>
                </c:pt>
                <c:pt idx="1000">
                  <c:v>10114000</c:v>
                </c:pt>
                <c:pt idx="1001">
                  <c:v>10116000</c:v>
                </c:pt>
                <c:pt idx="1002">
                  <c:v>10118000</c:v>
                </c:pt>
                <c:pt idx="1003">
                  <c:v>10120000</c:v>
                </c:pt>
                <c:pt idx="1004">
                  <c:v>10122000</c:v>
                </c:pt>
                <c:pt idx="1005">
                  <c:v>10124000</c:v>
                </c:pt>
                <c:pt idx="1006">
                  <c:v>10126000</c:v>
                </c:pt>
                <c:pt idx="1007">
                  <c:v>10128000</c:v>
                </c:pt>
                <c:pt idx="1008">
                  <c:v>10130000</c:v>
                </c:pt>
                <c:pt idx="1009">
                  <c:v>10132000</c:v>
                </c:pt>
                <c:pt idx="1010">
                  <c:v>10134000</c:v>
                </c:pt>
                <c:pt idx="1011">
                  <c:v>10136000</c:v>
                </c:pt>
                <c:pt idx="1012">
                  <c:v>10138000</c:v>
                </c:pt>
                <c:pt idx="1013">
                  <c:v>10140000</c:v>
                </c:pt>
                <c:pt idx="1014">
                  <c:v>10142000</c:v>
                </c:pt>
                <c:pt idx="1015">
                  <c:v>10144000</c:v>
                </c:pt>
                <c:pt idx="1016">
                  <c:v>10146000</c:v>
                </c:pt>
                <c:pt idx="1017">
                  <c:v>10148000</c:v>
                </c:pt>
                <c:pt idx="1018">
                  <c:v>10150000</c:v>
                </c:pt>
                <c:pt idx="1019">
                  <c:v>10152000</c:v>
                </c:pt>
                <c:pt idx="1020">
                  <c:v>10154000</c:v>
                </c:pt>
                <c:pt idx="1021">
                  <c:v>10156000</c:v>
                </c:pt>
                <c:pt idx="1022">
                  <c:v>10170000</c:v>
                </c:pt>
                <c:pt idx="1023">
                  <c:v>10172000</c:v>
                </c:pt>
                <c:pt idx="1024">
                  <c:v>10174000</c:v>
                </c:pt>
                <c:pt idx="1025">
                  <c:v>10176000</c:v>
                </c:pt>
                <c:pt idx="1026">
                  <c:v>10178000</c:v>
                </c:pt>
                <c:pt idx="1027">
                  <c:v>10180000</c:v>
                </c:pt>
                <c:pt idx="1028">
                  <c:v>10182000</c:v>
                </c:pt>
                <c:pt idx="1029">
                  <c:v>10184000</c:v>
                </c:pt>
                <c:pt idx="1030">
                  <c:v>10186000</c:v>
                </c:pt>
                <c:pt idx="1031">
                  <c:v>10188000</c:v>
                </c:pt>
                <c:pt idx="1032">
                  <c:v>10190000</c:v>
                </c:pt>
                <c:pt idx="1033">
                  <c:v>10192000</c:v>
                </c:pt>
                <c:pt idx="1034">
                  <c:v>10194000</c:v>
                </c:pt>
                <c:pt idx="1035">
                  <c:v>10196000</c:v>
                </c:pt>
                <c:pt idx="1036">
                  <c:v>10198000</c:v>
                </c:pt>
                <c:pt idx="1037">
                  <c:v>10200000</c:v>
                </c:pt>
                <c:pt idx="1038">
                  <c:v>10202000</c:v>
                </c:pt>
                <c:pt idx="1039">
                  <c:v>10204000</c:v>
                </c:pt>
                <c:pt idx="1040">
                  <c:v>10206000</c:v>
                </c:pt>
                <c:pt idx="1041">
                  <c:v>10208000</c:v>
                </c:pt>
                <c:pt idx="1042">
                  <c:v>10212000</c:v>
                </c:pt>
                <c:pt idx="1043">
                  <c:v>10214000</c:v>
                </c:pt>
                <c:pt idx="1044">
                  <c:v>10216000</c:v>
                </c:pt>
                <c:pt idx="1045">
                  <c:v>10218000</c:v>
                </c:pt>
                <c:pt idx="1046">
                  <c:v>10220000</c:v>
                </c:pt>
                <c:pt idx="1047">
                  <c:v>10222000</c:v>
                </c:pt>
                <c:pt idx="1048">
                  <c:v>10224000</c:v>
                </c:pt>
                <c:pt idx="1049">
                  <c:v>10226000</c:v>
                </c:pt>
                <c:pt idx="1050">
                  <c:v>10228000</c:v>
                </c:pt>
                <c:pt idx="1051">
                  <c:v>10230000</c:v>
                </c:pt>
                <c:pt idx="1052">
                  <c:v>10232000</c:v>
                </c:pt>
                <c:pt idx="1053">
                  <c:v>10234000</c:v>
                </c:pt>
                <c:pt idx="1054">
                  <c:v>10236000</c:v>
                </c:pt>
                <c:pt idx="1055">
                  <c:v>10238000</c:v>
                </c:pt>
                <c:pt idx="1056">
                  <c:v>10240000</c:v>
                </c:pt>
                <c:pt idx="1057">
                  <c:v>10242000</c:v>
                </c:pt>
                <c:pt idx="1058">
                  <c:v>10244000</c:v>
                </c:pt>
                <c:pt idx="1059">
                  <c:v>10246000</c:v>
                </c:pt>
                <c:pt idx="1060">
                  <c:v>10248000</c:v>
                </c:pt>
                <c:pt idx="1061">
                  <c:v>10250000</c:v>
                </c:pt>
                <c:pt idx="1062">
                  <c:v>10252000</c:v>
                </c:pt>
                <c:pt idx="1063">
                  <c:v>10254000</c:v>
                </c:pt>
                <c:pt idx="1064">
                  <c:v>10256000</c:v>
                </c:pt>
                <c:pt idx="1065">
                  <c:v>10258000</c:v>
                </c:pt>
                <c:pt idx="1066">
                  <c:v>10260000</c:v>
                </c:pt>
                <c:pt idx="1067">
                  <c:v>10262000</c:v>
                </c:pt>
                <c:pt idx="1068">
                  <c:v>10264000</c:v>
                </c:pt>
                <c:pt idx="1069">
                  <c:v>10266000</c:v>
                </c:pt>
                <c:pt idx="1070">
                  <c:v>10268000</c:v>
                </c:pt>
                <c:pt idx="1071">
                  <c:v>10270000</c:v>
                </c:pt>
                <c:pt idx="1072">
                  <c:v>10272000</c:v>
                </c:pt>
                <c:pt idx="1073">
                  <c:v>10274000</c:v>
                </c:pt>
                <c:pt idx="1074">
                  <c:v>10276000</c:v>
                </c:pt>
                <c:pt idx="1075">
                  <c:v>10278000</c:v>
                </c:pt>
                <c:pt idx="1076">
                  <c:v>10280000</c:v>
                </c:pt>
                <c:pt idx="1077">
                  <c:v>10282000</c:v>
                </c:pt>
                <c:pt idx="1078">
                  <c:v>10284000</c:v>
                </c:pt>
                <c:pt idx="1079">
                  <c:v>10286000</c:v>
                </c:pt>
                <c:pt idx="1080">
                  <c:v>10288000</c:v>
                </c:pt>
                <c:pt idx="1081">
                  <c:v>10290000</c:v>
                </c:pt>
                <c:pt idx="1082">
                  <c:v>10294000</c:v>
                </c:pt>
                <c:pt idx="1083">
                  <c:v>10296000</c:v>
                </c:pt>
                <c:pt idx="1084">
                  <c:v>10298000</c:v>
                </c:pt>
                <c:pt idx="1085">
                  <c:v>10300000</c:v>
                </c:pt>
                <c:pt idx="1086">
                  <c:v>10302000</c:v>
                </c:pt>
                <c:pt idx="1087">
                  <c:v>10304000</c:v>
                </c:pt>
                <c:pt idx="1088">
                  <c:v>10306000</c:v>
                </c:pt>
                <c:pt idx="1089">
                  <c:v>10308000</c:v>
                </c:pt>
                <c:pt idx="1090">
                  <c:v>10310000</c:v>
                </c:pt>
                <c:pt idx="1091">
                  <c:v>10312000</c:v>
                </c:pt>
                <c:pt idx="1092">
                  <c:v>10314000</c:v>
                </c:pt>
                <c:pt idx="1093">
                  <c:v>10318000</c:v>
                </c:pt>
                <c:pt idx="1094">
                  <c:v>10320000</c:v>
                </c:pt>
                <c:pt idx="1095">
                  <c:v>10322000</c:v>
                </c:pt>
                <c:pt idx="1096">
                  <c:v>10324000</c:v>
                </c:pt>
                <c:pt idx="1097">
                  <c:v>10326000</c:v>
                </c:pt>
                <c:pt idx="1098">
                  <c:v>10328000</c:v>
                </c:pt>
                <c:pt idx="1099">
                  <c:v>10330000</c:v>
                </c:pt>
                <c:pt idx="1100">
                  <c:v>10332000</c:v>
                </c:pt>
                <c:pt idx="1101">
                  <c:v>10334000</c:v>
                </c:pt>
                <c:pt idx="1102">
                  <c:v>10336000</c:v>
                </c:pt>
                <c:pt idx="1103">
                  <c:v>10338000</c:v>
                </c:pt>
                <c:pt idx="1104">
                  <c:v>10340000</c:v>
                </c:pt>
                <c:pt idx="1105">
                  <c:v>10342000</c:v>
                </c:pt>
                <c:pt idx="1106">
                  <c:v>10344000</c:v>
                </c:pt>
                <c:pt idx="1107">
                  <c:v>10346000</c:v>
                </c:pt>
                <c:pt idx="1108">
                  <c:v>10348000</c:v>
                </c:pt>
                <c:pt idx="1109">
                  <c:v>10350000</c:v>
                </c:pt>
                <c:pt idx="1110">
                  <c:v>10352000</c:v>
                </c:pt>
                <c:pt idx="1111">
                  <c:v>10354000</c:v>
                </c:pt>
                <c:pt idx="1112">
                  <c:v>10356000</c:v>
                </c:pt>
                <c:pt idx="1113">
                  <c:v>10358000</c:v>
                </c:pt>
                <c:pt idx="1114">
                  <c:v>10360000</c:v>
                </c:pt>
                <c:pt idx="1115">
                  <c:v>10362000</c:v>
                </c:pt>
                <c:pt idx="1116">
                  <c:v>10364000</c:v>
                </c:pt>
                <c:pt idx="1117">
                  <c:v>10366000</c:v>
                </c:pt>
                <c:pt idx="1118">
                  <c:v>10368000</c:v>
                </c:pt>
                <c:pt idx="1119">
                  <c:v>10370000</c:v>
                </c:pt>
                <c:pt idx="1120">
                  <c:v>10372000</c:v>
                </c:pt>
                <c:pt idx="1121">
                  <c:v>10374000</c:v>
                </c:pt>
                <c:pt idx="1122">
                  <c:v>10376000</c:v>
                </c:pt>
                <c:pt idx="1123">
                  <c:v>10378000</c:v>
                </c:pt>
                <c:pt idx="1124">
                  <c:v>10380000</c:v>
                </c:pt>
                <c:pt idx="1125">
                  <c:v>10382000</c:v>
                </c:pt>
                <c:pt idx="1126">
                  <c:v>10384000</c:v>
                </c:pt>
                <c:pt idx="1127">
                  <c:v>10386000</c:v>
                </c:pt>
                <c:pt idx="1128">
                  <c:v>10388000</c:v>
                </c:pt>
                <c:pt idx="1129">
                  <c:v>10390000</c:v>
                </c:pt>
                <c:pt idx="1130">
                  <c:v>10392000</c:v>
                </c:pt>
                <c:pt idx="1131">
                  <c:v>10394000</c:v>
                </c:pt>
                <c:pt idx="1132">
                  <c:v>10396000</c:v>
                </c:pt>
                <c:pt idx="1133">
                  <c:v>10398000</c:v>
                </c:pt>
                <c:pt idx="1134">
                  <c:v>10400000</c:v>
                </c:pt>
                <c:pt idx="1135">
                  <c:v>10402000</c:v>
                </c:pt>
                <c:pt idx="1136">
                  <c:v>10404000</c:v>
                </c:pt>
                <c:pt idx="1137">
                  <c:v>10406000</c:v>
                </c:pt>
                <c:pt idx="1138">
                  <c:v>10408000</c:v>
                </c:pt>
                <c:pt idx="1139">
                  <c:v>10410000</c:v>
                </c:pt>
                <c:pt idx="1140">
                  <c:v>10412000</c:v>
                </c:pt>
                <c:pt idx="1141">
                  <c:v>10414000</c:v>
                </c:pt>
                <c:pt idx="1142">
                  <c:v>10416000</c:v>
                </c:pt>
                <c:pt idx="1143">
                  <c:v>10418000</c:v>
                </c:pt>
                <c:pt idx="1144">
                  <c:v>10420000</c:v>
                </c:pt>
                <c:pt idx="1145">
                  <c:v>10422000</c:v>
                </c:pt>
                <c:pt idx="1146">
                  <c:v>10424000</c:v>
                </c:pt>
                <c:pt idx="1147">
                  <c:v>10426000</c:v>
                </c:pt>
                <c:pt idx="1148">
                  <c:v>10428000</c:v>
                </c:pt>
                <c:pt idx="1149">
                  <c:v>10430000</c:v>
                </c:pt>
                <c:pt idx="1150">
                  <c:v>10432000</c:v>
                </c:pt>
                <c:pt idx="1151">
                  <c:v>10434000</c:v>
                </c:pt>
                <c:pt idx="1152">
                  <c:v>10436000</c:v>
                </c:pt>
                <c:pt idx="1153">
                  <c:v>10438000</c:v>
                </c:pt>
                <c:pt idx="1154">
                  <c:v>10440000</c:v>
                </c:pt>
                <c:pt idx="1155">
                  <c:v>10442000</c:v>
                </c:pt>
                <c:pt idx="1156">
                  <c:v>10444000</c:v>
                </c:pt>
                <c:pt idx="1157">
                  <c:v>10446000</c:v>
                </c:pt>
                <c:pt idx="1158">
                  <c:v>10448000</c:v>
                </c:pt>
                <c:pt idx="1159">
                  <c:v>10450000</c:v>
                </c:pt>
                <c:pt idx="1160">
                  <c:v>10452000</c:v>
                </c:pt>
                <c:pt idx="1161">
                  <c:v>10454000</c:v>
                </c:pt>
                <c:pt idx="1162">
                  <c:v>10464000</c:v>
                </c:pt>
                <c:pt idx="1163">
                  <c:v>10466000</c:v>
                </c:pt>
                <c:pt idx="1164">
                  <c:v>10468000</c:v>
                </c:pt>
                <c:pt idx="1165">
                  <c:v>10470000</c:v>
                </c:pt>
                <c:pt idx="1166">
                  <c:v>10472000</c:v>
                </c:pt>
                <c:pt idx="1167">
                  <c:v>10474000</c:v>
                </c:pt>
                <c:pt idx="1168">
                  <c:v>10476000</c:v>
                </c:pt>
                <c:pt idx="1169">
                  <c:v>10478000</c:v>
                </c:pt>
                <c:pt idx="1170">
                  <c:v>10480000</c:v>
                </c:pt>
                <c:pt idx="1171">
                  <c:v>10528000</c:v>
                </c:pt>
                <c:pt idx="1172">
                  <c:v>10530000</c:v>
                </c:pt>
                <c:pt idx="1173">
                  <c:v>10532000</c:v>
                </c:pt>
                <c:pt idx="1174">
                  <c:v>10534000</c:v>
                </c:pt>
                <c:pt idx="1175">
                  <c:v>10536000</c:v>
                </c:pt>
                <c:pt idx="1176">
                  <c:v>10538000</c:v>
                </c:pt>
                <c:pt idx="1177">
                  <c:v>10540000</c:v>
                </c:pt>
                <c:pt idx="1178">
                  <c:v>10542000</c:v>
                </c:pt>
                <c:pt idx="1179">
                  <c:v>10544000</c:v>
                </c:pt>
                <c:pt idx="1180">
                  <c:v>10546000</c:v>
                </c:pt>
                <c:pt idx="1181">
                  <c:v>10548000</c:v>
                </c:pt>
                <c:pt idx="1182">
                  <c:v>10550000</c:v>
                </c:pt>
                <c:pt idx="1183">
                  <c:v>10552000</c:v>
                </c:pt>
                <c:pt idx="1184">
                  <c:v>10554000</c:v>
                </c:pt>
                <c:pt idx="1185">
                  <c:v>10556000</c:v>
                </c:pt>
                <c:pt idx="1186">
                  <c:v>10558000</c:v>
                </c:pt>
                <c:pt idx="1187">
                  <c:v>10560000</c:v>
                </c:pt>
                <c:pt idx="1188">
                  <c:v>10562000</c:v>
                </c:pt>
                <c:pt idx="1189">
                  <c:v>10564000</c:v>
                </c:pt>
                <c:pt idx="1190">
                  <c:v>10566000</c:v>
                </c:pt>
                <c:pt idx="1191">
                  <c:v>10568000</c:v>
                </c:pt>
                <c:pt idx="1192">
                  <c:v>10570000</c:v>
                </c:pt>
                <c:pt idx="1193">
                  <c:v>10572000</c:v>
                </c:pt>
                <c:pt idx="1194">
                  <c:v>10574000</c:v>
                </c:pt>
                <c:pt idx="1195">
                  <c:v>10576000</c:v>
                </c:pt>
                <c:pt idx="1196">
                  <c:v>10578000</c:v>
                </c:pt>
                <c:pt idx="1197">
                  <c:v>10580000</c:v>
                </c:pt>
                <c:pt idx="1198">
                  <c:v>10582000</c:v>
                </c:pt>
                <c:pt idx="1199">
                  <c:v>10584000</c:v>
                </c:pt>
                <c:pt idx="1200">
                  <c:v>10586000</c:v>
                </c:pt>
                <c:pt idx="1201">
                  <c:v>10588000</c:v>
                </c:pt>
                <c:pt idx="1202">
                  <c:v>10590000</c:v>
                </c:pt>
                <c:pt idx="1203">
                  <c:v>10592000</c:v>
                </c:pt>
                <c:pt idx="1204">
                  <c:v>10594000</c:v>
                </c:pt>
                <c:pt idx="1205">
                  <c:v>10596000</c:v>
                </c:pt>
                <c:pt idx="1206">
                  <c:v>10598000</c:v>
                </c:pt>
                <c:pt idx="1207">
                  <c:v>10600000</c:v>
                </c:pt>
                <c:pt idx="1208">
                  <c:v>10602000</c:v>
                </c:pt>
                <c:pt idx="1209">
                  <c:v>10604000</c:v>
                </c:pt>
                <c:pt idx="1210">
                  <c:v>10606000</c:v>
                </c:pt>
                <c:pt idx="1211">
                  <c:v>10608000</c:v>
                </c:pt>
                <c:pt idx="1212">
                  <c:v>10610000</c:v>
                </c:pt>
                <c:pt idx="1213">
                  <c:v>10612000</c:v>
                </c:pt>
                <c:pt idx="1214">
                  <c:v>10614000</c:v>
                </c:pt>
                <c:pt idx="1215">
                  <c:v>10616000</c:v>
                </c:pt>
                <c:pt idx="1216">
                  <c:v>10618000</c:v>
                </c:pt>
                <c:pt idx="1217">
                  <c:v>10620000</c:v>
                </c:pt>
                <c:pt idx="1218">
                  <c:v>10622000</c:v>
                </c:pt>
                <c:pt idx="1219">
                  <c:v>10624000</c:v>
                </c:pt>
                <c:pt idx="1220">
                  <c:v>10626000</c:v>
                </c:pt>
                <c:pt idx="1221">
                  <c:v>10628000</c:v>
                </c:pt>
                <c:pt idx="1222">
                  <c:v>10630000</c:v>
                </c:pt>
                <c:pt idx="1223">
                  <c:v>10632000</c:v>
                </c:pt>
                <c:pt idx="1224">
                  <c:v>10634000</c:v>
                </c:pt>
                <c:pt idx="1225">
                  <c:v>10636000</c:v>
                </c:pt>
                <c:pt idx="1226">
                  <c:v>10638000</c:v>
                </c:pt>
                <c:pt idx="1227">
                  <c:v>10640000</c:v>
                </c:pt>
                <c:pt idx="1228">
                  <c:v>10642000</c:v>
                </c:pt>
                <c:pt idx="1229">
                  <c:v>10644000</c:v>
                </c:pt>
                <c:pt idx="1230">
                  <c:v>10646000</c:v>
                </c:pt>
                <c:pt idx="1231">
                  <c:v>10648000</c:v>
                </c:pt>
                <c:pt idx="1232">
                  <c:v>10650000</c:v>
                </c:pt>
                <c:pt idx="1233">
                  <c:v>10652000</c:v>
                </c:pt>
                <c:pt idx="1234">
                  <c:v>10654000</c:v>
                </c:pt>
                <c:pt idx="1235">
                  <c:v>10656000</c:v>
                </c:pt>
                <c:pt idx="1236">
                  <c:v>10658000</c:v>
                </c:pt>
                <c:pt idx="1237">
                  <c:v>10660000</c:v>
                </c:pt>
                <c:pt idx="1238">
                  <c:v>10662000</c:v>
                </c:pt>
                <c:pt idx="1239">
                  <c:v>10664000</c:v>
                </c:pt>
                <c:pt idx="1240">
                  <c:v>10666000</c:v>
                </c:pt>
                <c:pt idx="1241">
                  <c:v>10668000</c:v>
                </c:pt>
                <c:pt idx="1242">
                  <c:v>10670000</c:v>
                </c:pt>
                <c:pt idx="1243">
                  <c:v>10672000</c:v>
                </c:pt>
                <c:pt idx="1244">
                  <c:v>10674000</c:v>
                </c:pt>
                <c:pt idx="1245">
                  <c:v>10676000</c:v>
                </c:pt>
                <c:pt idx="1246">
                  <c:v>10678000</c:v>
                </c:pt>
                <c:pt idx="1247">
                  <c:v>10680000</c:v>
                </c:pt>
                <c:pt idx="1248">
                  <c:v>10682000</c:v>
                </c:pt>
                <c:pt idx="1249">
                  <c:v>10684000</c:v>
                </c:pt>
                <c:pt idx="1250">
                  <c:v>10686000</c:v>
                </c:pt>
                <c:pt idx="1251">
                  <c:v>10688000</c:v>
                </c:pt>
                <c:pt idx="1252">
                  <c:v>10690000</c:v>
                </c:pt>
                <c:pt idx="1253">
                  <c:v>10692000</c:v>
                </c:pt>
                <c:pt idx="1254">
                  <c:v>10694000</c:v>
                </c:pt>
                <c:pt idx="1255">
                  <c:v>10696000</c:v>
                </c:pt>
                <c:pt idx="1256">
                  <c:v>10698000</c:v>
                </c:pt>
                <c:pt idx="1257">
                  <c:v>10700000</c:v>
                </c:pt>
                <c:pt idx="1258">
                  <c:v>10702000</c:v>
                </c:pt>
                <c:pt idx="1259">
                  <c:v>10704000</c:v>
                </c:pt>
                <c:pt idx="1260">
                  <c:v>10706000</c:v>
                </c:pt>
                <c:pt idx="1261">
                  <c:v>10708000</c:v>
                </c:pt>
                <c:pt idx="1262">
                  <c:v>10710000</c:v>
                </c:pt>
                <c:pt idx="1263">
                  <c:v>10712000</c:v>
                </c:pt>
                <c:pt idx="1264">
                  <c:v>10714000</c:v>
                </c:pt>
                <c:pt idx="1265">
                  <c:v>10716000</c:v>
                </c:pt>
                <c:pt idx="1266">
                  <c:v>10718000</c:v>
                </c:pt>
                <c:pt idx="1267">
                  <c:v>10720000</c:v>
                </c:pt>
                <c:pt idx="1268">
                  <c:v>10722000</c:v>
                </c:pt>
                <c:pt idx="1269">
                  <c:v>10724000</c:v>
                </c:pt>
                <c:pt idx="1270">
                  <c:v>10726000</c:v>
                </c:pt>
                <c:pt idx="1271">
                  <c:v>10728000</c:v>
                </c:pt>
                <c:pt idx="1272">
                  <c:v>10730000</c:v>
                </c:pt>
                <c:pt idx="1273">
                  <c:v>10732000</c:v>
                </c:pt>
                <c:pt idx="1274">
                  <c:v>10734000</c:v>
                </c:pt>
                <c:pt idx="1275">
                  <c:v>10736000</c:v>
                </c:pt>
                <c:pt idx="1276">
                  <c:v>10738000</c:v>
                </c:pt>
                <c:pt idx="1277">
                  <c:v>10740000</c:v>
                </c:pt>
                <c:pt idx="1278">
                  <c:v>10742000</c:v>
                </c:pt>
                <c:pt idx="1279">
                  <c:v>10744000</c:v>
                </c:pt>
                <c:pt idx="1280">
                  <c:v>10746000</c:v>
                </c:pt>
                <c:pt idx="1281">
                  <c:v>10748000</c:v>
                </c:pt>
                <c:pt idx="1282">
                  <c:v>10750000</c:v>
                </c:pt>
                <c:pt idx="1283">
                  <c:v>10752000</c:v>
                </c:pt>
                <c:pt idx="1284">
                  <c:v>10754000</c:v>
                </c:pt>
                <c:pt idx="1285">
                  <c:v>10756000</c:v>
                </c:pt>
                <c:pt idx="1286">
                  <c:v>10758000</c:v>
                </c:pt>
                <c:pt idx="1287">
                  <c:v>10760000</c:v>
                </c:pt>
                <c:pt idx="1288">
                  <c:v>10762000</c:v>
                </c:pt>
                <c:pt idx="1289">
                  <c:v>10764000</c:v>
                </c:pt>
                <c:pt idx="1290">
                  <c:v>10766000</c:v>
                </c:pt>
                <c:pt idx="1291">
                  <c:v>10768000</c:v>
                </c:pt>
                <c:pt idx="1292">
                  <c:v>10770000</c:v>
                </c:pt>
                <c:pt idx="1293">
                  <c:v>10772000</c:v>
                </c:pt>
                <c:pt idx="1294">
                  <c:v>10774000</c:v>
                </c:pt>
                <c:pt idx="1295">
                  <c:v>10776000</c:v>
                </c:pt>
                <c:pt idx="1296">
                  <c:v>10778000</c:v>
                </c:pt>
                <c:pt idx="1297">
                  <c:v>10780000</c:v>
                </c:pt>
                <c:pt idx="1298">
                  <c:v>10782000</c:v>
                </c:pt>
                <c:pt idx="1299">
                  <c:v>10784000</c:v>
                </c:pt>
                <c:pt idx="1300">
                  <c:v>10786000</c:v>
                </c:pt>
                <c:pt idx="1301">
                  <c:v>10788000</c:v>
                </c:pt>
                <c:pt idx="1302">
                  <c:v>10790000</c:v>
                </c:pt>
                <c:pt idx="1303">
                  <c:v>10792000</c:v>
                </c:pt>
                <c:pt idx="1304">
                  <c:v>10794000</c:v>
                </c:pt>
                <c:pt idx="1305">
                  <c:v>10796000</c:v>
                </c:pt>
                <c:pt idx="1306">
                  <c:v>10798000</c:v>
                </c:pt>
                <c:pt idx="1307">
                  <c:v>10806000</c:v>
                </c:pt>
                <c:pt idx="1308">
                  <c:v>10808000</c:v>
                </c:pt>
                <c:pt idx="1309">
                  <c:v>10810000</c:v>
                </c:pt>
                <c:pt idx="1310">
                  <c:v>10812000</c:v>
                </c:pt>
                <c:pt idx="1311">
                  <c:v>10814000</c:v>
                </c:pt>
                <c:pt idx="1312">
                  <c:v>10816000</c:v>
                </c:pt>
                <c:pt idx="1313">
                  <c:v>10818000</c:v>
                </c:pt>
                <c:pt idx="1314">
                  <c:v>10820000</c:v>
                </c:pt>
                <c:pt idx="1315">
                  <c:v>10822000</c:v>
                </c:pt>
                <c:pt idx="1316">
                  <c:v>10824000</c:v>
                </c:pt>
                <c:pt idx="1317">
                  <c:v>10826000</c:v>
                </c:pt>
                <c:pt idx="1318">
                  <c:v>10828000</c:v>
                </c:pt>
                <c:pt idx="1319">
                  <c:v>10830000</c:v>
                </c:pt>
                <c:pt idx="1320">
                  <c:v>10832000</c:v>
                </c:pt>
                <c:pt idx="1321">
                  <c:v>10834000</c:v>
                </c:pt>
                <c:pt idx="1322">
                  <c:v>10836000</c:v>
                </c:pt>
                <c:pt idx="1323">
                  <c:v>10838000</c:v>
                </c:pt>
                <c:pt idx="1324">
                  <c:v>10840000</c:v>
                </c:pt>
                <c:pt idx="1325">
                  <c:v>10842000</c:v>
                </c:pt>
                <c:pt idx="1326">
                  <c:v>10844000</c:v>
                </c:pt>
                <c:pt idx="1327">
                  <c:v>10846000</c:v>
                </c:pt>
                <c:pt idx="1328">
                  <c:v>10848000</c:v>
                </c:pt>
                <c:pt idx="1329">
                  <c:v>10850000</c:v>
                </c:pt>
                <c:pt idx="1330">
                  <c:v>10852000</c:v>
                </c:pt>
                <c:pt idx="1331">
                  <c:v>10854000</c:v>
                </c:pt>
                <c:pt idx="1332">
                  <c:v>10856000</c:v>
                </c:pt>
                <c:pt idx="1333">
                  <c:v>10858000</c:v>
                </c:pt>
                <c:pt idx="1334">
                  <c:v>10860000</c:v>
                </c:pt>
                <c:pt idx="1335">
                  <c:v>10862000</c:v>
                </c:pt>
                <c:pt idx="1336">
                  <c:v>10864000</c:v>
                </c:pt>
                <c:pt idx="1337">
                  <c:v>10866000</c:v>
                </c:pt>
                <c:pt idx="1338">
                  <c:v>10868000</c:v>
                </c:pt>
                <c:pt idx="1339">
                  <c:v>10870000</c:v>
                </c:pt>
                <c:pt idx="1340">
                  <c:v>10872000</c:v>
                </c:pt>
                <c:pt idx="1341">
                  <c:v>10874000</c:v>
                </c:pt>
                <c:pt idx="1342">
                  <c:v>10876000</c:v>
                </c:pt>
                <c:pt idx="1343">
                  <c:v>10878000</c:v>
                </c:pt>
                <c:pt idx="1344">
                  <c:v>10880000</c:v>
                </c:pt>
                <c:pt idx="1345">
                  <c:v>10882000</c:v>
                </c:pt>
                <c:pt idx="1346">
                  <c:v>10884000</c:v>
                </c:pt>
                <c:pt idx="1347">
                  <c:v>10886000</c:v>
                </c:pt>
                <c:pt idx="1348">
                  <c:v>10888000</c:v>
                </c:pt>
                <c:pt idx="1349">
                  <c:v>10890000</c:v>
                </c:pt>
                <c:pt idx="1350">
                  <c:v>10892000</c:v>
                </c:pt>
                <c:pt idx="1351">
                  <c:v>10894000</c:v>
                </c:pt>
                <c:pt idx="1352">
                  <c:v>10896000</c:v>
                </c:pt>
                <c:pt idx="1353">
                  <c:v>10898000</c:v>
                </c:pt>
                <c:pt idx="1354">
                  <c:v>10900000</c:v>
                </c:pt>
                <c:pt idx="1355">
                  <c:v>10902000</c:v>
                </c:pt>
                <c:pt idx="1356">
                  <c:v>10904000</c:v>
                </c:pt>
                <c:pt idx="1357">
                  <c:v>10906000</c:v>
                </c:pt>
                <c:pt idx="1358">
                  <c:v>10908000</c:v>
                </c:pt>
                <c:pt idx="1359">
                  <c:v>10910000</c:v>
                </c:pt>
                <c:pt idx="1360">
                  <c:v>10912000</c:v>
                </c:pt>
                <c:pt idx="1361">
                  <c:v>10914000</c:v>
                </c:pt>
                <c:pt idx="1362">
                  <c:v>10916000</c:v>
                </c:pt>
                <c:pt idx="1363">
                  <c:v>10918000</c:v>
                </c:pt>
                <c:pt idx="1364">
                  <c:v>10920000</c:v>
                </c:pt>
                <c:pt idx="1365">
                  <c:v>10922000</c:v>
                </c:pt>
                <c:pt idx="1366">
                  <c:v>10924000</c:v>
                </c:pt>
                <c:pt idx="1367">
                  <c:v>10926000</c:v>
                </c:pt>
                <c:pt idx="1368">
                  <c:v>10928000</c:v>
                </c:pt>
                <c:pt idx="1369">
                  <c:v>10930000</c:v>
                </c:pt>
                <c:pt idx="1370">
                  <c:v>10932000</c:v>
                </c:pt>
                <c:pt idx="1371">
                  <c:v>10934000</c:v>
                </c:pt>
                <c:pt idx="1372">
                  <c:v>10936000</c:v>
                </c:pt>
                <c:pt idx="1373">
                  <c:v>10938000</c:v>
                </c:pt>
                <c:pt idx="1374">
                  <c:v>10940000</c:v>
                </c:pt>
                <c:pt idx="1375">
                  <c:v>10942000</c:v>
                </c:pt>
                <c:pt idx="1376">
                  <c:v>10944000</c:v>
                </c:pt>
                <c:pt idx="1377">
                  <c:v>10946000</c:v>
                </c:pt>
                <c:pt idx="1378">
                  <c:v>10948000</c:v>
                </c:pt>
                <c:pt idx="1379">
                  <c:v>10950000</c:v>
                </c:pt>
                <c:pt idx="1380">
                  <c:v>10952000</c:v>
                </c:pt>
                <c:pt idx="1381">
                  <c:v>10954000</c:v>
                </c:pt>
                <c:pt idx="1382">
                  <c:v>10956000</c:v>
                </c:pt>
                <c:pt idx="1383">
                  <c:v>10958000</c:v>
                </c:pt>
                <c:pt idx="1384">
                  <c:v>10960000</c:v>
                </c:pt>
                <c:pt idx="1385">
                  <c:v>10962000</c:v>
                </c:pt>
                <c:pt idx="1386">
                  <c:v>10964000</c:v>
                </c:pt>
                <c:pt idx="1387">
                  <c:v>10966000</c:v>
                </c:pt>
                <c:pt idx="1388">
                  <c:v>10968000</c:v>
                </c:pt>
                <c:pt idx="1389">
                  <c:v>10970000</c:v>
                </c:pt>
                <c:pt idx="1390">
                  <c:v>10972000</c:v>
                </c:pt>
                <c:pt idx="1391">
                  <c:v>10974000</c:v>
                </c:pt>
                <c:pt idx="1392">
                  <c:v>10976000</c:v>
                </c:pt>
                <c:pt idx="1393">
                  <c:v>10978000</c:v>
                </c:pt>
                <c:pt idx="1394">
                  <c:v>10980000</c:v>
                </c:pt>
                <c:pt idx="1395">
                  <c:v>10982000</c:v>
                </c:pt>
                <c:pt idx="1396">
                  <c:v>10984000</c:v>
                </c:pt>
                <c:pt idx="1397">
                  <c:v>10986000</c:v>
                </c:pt>
                <c:pt idx="1398">
                  <c:v>10988000</c:v>
                </c:pt>
                <c:pt idx="1399">
                  <c:v>10990000</c:v>
                </c:pt>
                <c:pt idx="1400">
                  <c:v>10992000</c:v>
                </c:pt>
                <c:pt idx="1401">
                  <c:v>10994000</c:v>
                </c:pt>
                <c:pt idx="1402">
                  <c:v>10996000</c:v>
                </c:pt>
                <c:pt idx="1403">
                  <c:v>10998000</c:v>
                </c:pt>
                <c:pt idx="1404">
                  <c:v>11000000</c:v>
                </c:pt>
                <c:pt idx="1405">
                  <c:v>11002000</c:v>
                </c:pt>
                <c:pt idx="1406">
                  <c:v>11004000</c:v>
                </c:pt>
                <c:pt idx="1407">
                  <c:v>11006000</c:v>
                </c:pt>
                <c:pt idx="1408">
                  <c:v>11008000</c:v>
                </c:pt>
                <c:pt idx="1409">
                  <c:v>11010000</c:v>
                </c:pt>
                <c:pt idx="1410">
                  <c:v>11012000</c:v>
                </c:pt>
                <c:pt idx="1411">
                  <c:v>11014000</c:v>
                </c:pt>
                <c:pt idx="1412">
                  <c:v>11016000</c:v>
                </c:pt>
                <c:pt idx="1413">
                  <c:v>11018000</c:v>
                </c:pt>
                <c:pt idx="1414">
                  <c:v>11020000</c:v>
                </c:pt>
                <c:pt idx="1415">
                  <c:v>11022000</c:v>
                </c:pt>
                <c:pt idx="1416">
                  <c:v>11024000</c:v>
                </c:pt>
                <c:pt idx="1417">
                  <c:v>11026000</c:v>
                </c:pt>
                <c:pt idx="1418">
                  <c:v>11028000</c:v>
                </c:pt>
                <c:pt idx="1419">
                  <c:v>11030000</c:v>
                </c:pt>
                <c:pt idx="1420">
                  <c:v>11032000</c:v>
                </c:pt>
                <c:pt idx="1421">
                  <c:v>11034000</c:v>
                </c:pt>
                <c:pt idx="1422">
                  <c:v>11036000</c:v>
                </c:pt>
                <c:pt idx="1423">
                  <c:v>11038000</c:v>
                </c:pt>
                <c:pt idx="1424">
                  <c:v>11040000</c:v>
                </c:pt>
                <c:pt idx="1425">
                  <c:v>11042000</c:v>
                </c:pt>
                <c:pt idx="1426">
                  <c:v>11044000</c:v>
                </c:pt>
                <c:pt idx="1427">
                  <c:v>11046000</c:v>
                </c:pt>
                <c:pt idx="1428">
                  <c:v>11048000</c:v>
                </c:pt>
                <c:pt idx="1429">
                  <c:v>11050000</c:v>
                </c:pt>
                <c:pt idx="1430">
                  <c:v>11052000</c:v>
                </c:pt>
                <c:pt idx="1431">
                  <c:v>11054000</c:v>
                </c:pt>
                <c:pt idx="1432">
                  <c:v>11056000</c:v>
                </c:pt>
                <c:pt idx="1433">
                  <c:v>11058000</c:v>
                </c:pt>
                <c:pt idx="1434">
                  <c:v>11060000</c:v>
                </c:pt>
                <c:pt idx="1435">
                  <c:v>11062000</c:v>
                </c:pt>
                <c:pt idx="1436">
                  <c:v>11064000</c:v>
                </c:pt>
                <c:pt idx="1437">
                  <c:v>11066000</c:v>
                </c:pt>
                <c:pt idx="1438">
                  <c:v>11068000</c:v>
                </c:pt>
                <c:pt idx="1439">
                  <c:v>11070000</c:v>
                </c:pt>
                <c:pt idx="1440">
                  <c:v>11072000</c:v>
                </c:pt>
                <c:pt idx="1441">
                  <c:v>11074000</c:v>
                </c:pt>
                <c:pt idx="1442">
                  <c:v>11076000</c:v>
                </c:pt>
                <c:pt idx="1443">
                  <c:v>11078000</c:v>
                </c:pt>
                <c:pt idx="1444">
                  <c:v>11080000</c:v>
                </c:pt>
                <c:pt idx="1445">
                  <c:v>11082000</c:v>
                </c:pt>
                <c:pt idx="1446">
                  <c:v>11084000</c:v>
                </c:pt>
                <c:pt idx="1447">
                  <c:v>11086000</c:v>
                </c:pt>
                <c:pt idx="1448">
                  <c:v>11088000</c:v>
                </c:pt>
                <c:pt idx="1449">
                  <c:v>11090000</c:v>
                </c:pt>
                <c:pt idx="1450">
                  <c:v>11092000</c:v>
                </c:pt>
                <c:pt idx="1451">
                  <c:v>11094000</c:v>
                </c:pt>
                <c:pt idx="1452">
                  <c:v>11096000</c:v>
                </c:pt>
                <c:pt idx="1453">
                  <c:v>11098000</c:v>
                </c:pt>
                <c:pt idx="1454">
                  <c:v>11100000</c:v>
                </c:pt>
                <c:pt idx="1455">
                  <c:v>11102000</c:v>
                </c:pt>
                <c:pt idx="1456">
                  <c:v>11104000</c:v>
                </c:pt>
                <c:pt idx="1457">
                  <c:v>11106000</c:v>
                </c:pt>
                <c:pt idx="1458">
                  <c:v>11108000</c:v>
                </c:pt>
                <c:pt idx="1459">
                  <c:v>11110000</c:v>
                </c:pt>
                <c:pt idx="1460">
                  <c:v>11112000</c:v>
                </c:pt>
                <c:pt idx="1461">
                  <c:v>11114000</c:v>
                </c:pt>
                <c:pt idx="1462">
                  <c:v>11116000</c:v>
                </c:pt>
                <c:pt idx="1463">
                  <c:v>11118000</c:v>
                </c:pt>
                <c:pt idx="1464">
                  <c:v>11120000</c:v>
                </c:pt>
                <c:pt idx="1465">
                  <c:v>11122000</c:v>
                </c:pt>
                <c:pt idx="1466">
                  <c:v>11124000</c:v>
                </c:pt>
                <c:pt idx="1467">
                  <c:v>11126000</c:v>
                </c:pt>
                <c:pt idx="1468">
                  <c:v>11128000</c:v>
                </c:pt>
                <c:pt idx="1469">
                  <c:v>11130000</c:v>
                </c:pt>
                <c:pt idx="1470">
                  <c:v>11132000</c:v>
                </c:pt>
                <c:pt idx="1471">
                  <c:v>11134000</c:v>
                </c:pt>
                <c:pt idx="1472">
                  <c:v>11136000</c:v>
                </c:pt>
                <c:pt idx="1473">
                  <c:v>11138000</c:v>
                </c:pt>
                <c:pt idx="1474">
                  <c:v>11140000</c:v>
                </c:pt>
                <c:pt idx="1475">
                  <c:v>11142000</c:v>
                </c:pt>
                <c:pt idx="1476">
                  <c:v>11144000</c:v>
                </c:pt>
                <c:pt idx="1477">
                  <c:v>11146000</c:v>
                </c:pt>
                <c:pt idx="1478">
                  <c:v>11148000</c:v>
                </c:pt>
                <c:pt idx="1479">
                  <c:v>11150000</c:v>
                </c:pt>
                <c:pt idx="1480">
                  <c:v>11152000</c:v>
                </c:pt>
                <c:pt idx="1481">
                  <c:v>11154000</c:v>
                </c:pt>
                <c:pt idx="1482">
                  <c:v>11156000</c:v>
                </c:pt>
                <c:pt idx="1483">
                  <c:v>11158000</c:v>
                </c:pt>
                <c:pt idx="1484">
                  <c:v>11160000</c:v>
                </c:pt>
                <c:pt idx="1485">
                  <c:v>11174000</c:v>
                </c:pt>
                <c:pt idx="1486">
                  <c:v>11176000</c:v>
                </c:pt>
                <c:pt idx="1487">
                  <c:v>11178000</c:v>
                </c:pt>
                <c:pt idx="1488">
                  <c:v>11180000</c:v>
                </c:pt>
                <c:pt idx="1489">
                  <c:v>11182000</c:v>
                </c:pt>
                <c:pt idx="1490">
                  <c:v>11184000</c:v>
                </c:pt>
                <c:pt idx="1491">
                  <c:v>11186000</c:v>
                </c:pt>
                <c:pt idx="1492">
                  <c:v>11188000</c:v>
                </c:pt>
                <c:pt idx="1493">
                  <c:v>11190000</c:v>
                </c:pt>
                <c:pt idx="1494">
                  <c:v>11192000</c:v>
                </c:pt>
                <c:pt idx="1495">
                  <c:v>11194000</c:v>
                </c:pt>
                <c:pt idx="1496">
                  <c:v>11196000</c:v>
                </c:pt>
                <c:pt idx="1497">
                  <c:v>11198000</c:v>
                </c:pt>
                <c:pt idx="1498">
                  <c:v>11200000</c:v>
                </c:pt>
                <c:pt idx="1499">
                  <c:v>11202000</c:v>
                </c:pt>
                <c:pt idx="1500">
                  <c:v>11204000</c:v>
                </c:pt>
                <c:pt idx="1501">
                  <c:v>11206000</c:v>
                </c:pt>
                <c:pt idx="1502">
                  <c:v>11208000</c:v>
                </c:pt>
                <c:pt idx="1503">
                  <c:v>11210000</c:v>
                </c:pt>
                <c:pt idx="1504">
                  <c:v>11212000</c:v>
                </c:pt>
                <c:pt idx="1505">
                  <c:v>11214000</c:v>
                </c:pt>
                <c:pt idx="1506">
                  <c:v>11216000</c:v>
                </c:pt>
                <c:pt idx="1507">
                  <c:v>11218000</c:v>
                </c:pt>
                <c:pt idx="1508">
                  <c:v>11220000</c:v>
                </c:pt>
                <c:pt idx="1509">
                  <c:v>11222000</c:v>
                </c:pt>
                <c:pt idx="1510">
                  <c:v>11224000</c:v>
                </c:pt>
                <c:pt idx="1511">
                  <c:v>11230000</c:v>
                </c:pt>
                <c:pt idx="1512">
                  <c:v>11232000</c:v>
                </c:pt>
                <c:pt idx="1513">
                  <c:v>11234000</c:v>
                </c:pt>
                <c:pt idx="1514">
                  <c:v>11236000</c:v>
                </c:pt>
                <c:pt idx="1515">
                  <c:v>11238000</c:v>
                </c:pt>
                <c:pt idx="1516">
                  <c:v>11240000</c:v>
                </c:pt>
                <c:pt idx="1517">
                  <c:v>11242000</c:v>
                </c:pt>
                <c:pt idx="1518">
                  <c:v>11244000</c:v>
                </c:pt>
                <c:pt idx="1519">
                  <c:v>11246000</c:v>
                </c:pt>
                <c:pt idx="1520">
                  <c:v>11248000</c:v>
                </c:pt>
                <c:pt idx="1521">
                  <c:v>11250000</c:v>
                </c:pt>
                <c:pt idx="1522">
                  <c:v>11252000</c:v>
                </c:pt>
                <c:pt idx="1523">
                  <c:v>11254000</c:v>
                </c:pt>
                <c:pt idx="1524">
                  <c:v>11256000</c:v>
                </c:pt>
                <c:pt idx="1525">
                  <c:v>11258000</c:v>
                </c:pt>
                <c:pt idx="1526">
                  <c:v>11260000</c:v>
                </c:pt>
                <c:pt idx="1527">
                  <c:v>11262000</c:v>
                </c:pt>
                <c:pt idx="1528">
                  <c:v>11264000</c:v>
                </c:pt>
                <c:pt idx="1529">
                  <c:v>11266000</c:v>
                </c:pt>
                <c:pt idx="1530">
                  <c:v>11304000</c:v>
                </c:pt>
                <c:pt idx="1531">
                  <c:v>11306000</c:v>
                </c:pt>
                <c:pt idx="1532">
                  <c:v>11308000</c:v>
                </c:pt>
                <c:pt idx="1533">
                  <c:v>11316000</c:v>
                </c:pt>
                <c:pt idx="1534">
                  <c:v>11318000</c:v>
                </c:pt>
                <c:pt idx="1535">
                  <c:v>11320000</c:v>
                </c:pt>
                <c:pt idx="1536">
                  <c:v>11322000</c:v>
                </c:pt>
                <c:pt idx="1537">
                  <c:v>11324000</c:v>
                </c:pt>
                <c:pt idx="1538">
                  <c:v>11326000</c:v>
                </c:pt>
                <c:pt idx="1539">
                  <c:v>11328000</c:v>
                </c:pt>
                <c:pt idx="1540">
                  <c:v>11330000</c:v>
                </c:pt>
                <c:pt idx="1541">
                  <c:v>11332000</c:v>
                </c:pt>
                <c:pt idx="1542">
                  <c:v>11334000</c:v>
                </c:pt>
                <c:pt idx="1543">
                  <c:v>11336000</c:v>
                </c:pt>
                <c:pt idx="1544">
                  <c:v>11338000</c:v>
                </c:pt>
                <c:pt idx="1545">
                  <c:v>11340000</c:v>
                </c:pt>
                <c:pt idx="1546">
                  <c:v>11342000</c:v>
                </c:pt>
                <c:pt idx="1547">
                  <c:v>11344000</c:v>
                </c:pt>
                <c:pt idx="1548">
                  <c:v>11346000</c:v>
                </c:pt>
                <c:pt idx="1549">
                  <c:v>11348000</c:v>
                </c:pt>
                <c:pt idx="1550">
                  <c:v>11350000</c:v>
                </c:pt>
                <c:pt idx="1551">
                  <c:v>11352000</c:v>
                </c:pt>
                <c:pt idx="1552">
                  <c:v>11354000</c:v>
                </c:pt>
                <c:pt idx="1553">
                  <c:v>11356000</c:v>
                </c:pt>
                <c:pt idx="1554">
                  <c:v>11358000</c:v>
                </c:pt>
                <c:pt idx="1555">
                  <c:v>11360000</c:v>
                </c:pt>
                <c:pt idx="1556">
                  <c:v>11362000</c:v>
                </c:pt>
                <c:pt idx="1557">
                  <c:v>11364000</c:v>
                </c:pt>
                <c:pt idx="1558">
                  <c:v>11366000</c:v>
                </c:pt>
                <c:pt idx="1559">
                  <c:v>11368000</c:v>
                </c:pt>
                <c:pt idx="1560">
                  <c:v>11370000</c:v>
                </c:pt>
                <c:pt idx="1561">
                  <c:v>11372000</c:v>
                </c:pt>
                <c:pt idx="1562">
                  <c:v>11374000</c:v>
                </c:pt>
                <c:pt idx="1563">
                  <c:v>11376000</c:v>
                </c:pt>
                <c:pt idx="1564">
                  <c:v>11378000</c:v>
                </c:pt>
                <c:pt idx="1565">
                  <c:v>11380000</c:v>
                </c:pt>
                <c:pt idx="1566">
                  <c:v>11382000</c:v>
                </c:pt>
                <c:pt idx="1567">
                  <c:v>11384000</c:v>
                </c:pt>
                <c:pt idx="1568">
                  <c:v>11386000</c:v>
                </c:pt>
                <c:pt idx="1569">
                  <c:v>11388000</c:v>
                </c:pt>
                <c:pt idx="1570">
                  <c:v>11390000</c:v>
                </c:pt>
                <c:pt idx="1571">
                  <c:v>11392000</c:v>
                </c:pt>
                <c:pt idx="1572">
                  <c:v>11394000</c:v>
                </c:pt>
                <c:pt idx="1573">
                  <c:v>11396000</c:v>
                </c:pt>
                <c:pt idx="1574">
                  <c:v>11398000</c:v>
                </c:pt>
                <c:pt idx="1575">
                  <c:v>11400000</c:v>
                </c:pt>
                <c:pt idx="1576">
                  <c:v>11402000</c:v>
                </c:pt>
                <c:pt idx="1577">
                  <c:v>11404000</c:v>
                </c:pt>
                <c:pt idx="1578">
                  <c:v>11406000</c:v>
                </c:pt>
                <c:pt idx="1579">
                  <c:v>11408000</c:v>
                </c:pt>
                <c:pt idx="1580">
                  <c:v>11410000</c:v>
                </c:pt>
                <c:pt idx="1581">
                  <c:v>11412000</c:v>
                </c:pt>
                <c:pt idx="1582">
                  <c:v>11414000</c:v>
                </c:pt>
                <c:pt idx="1583">
                  <c:v>11416000</c:v>
                </c:pt>
                <c:pt idx="1584">
                  <c:v>11418000</c:v>
                </c:pt>
                <c:pt idx="1585">
                  <c:v>11420000</c:v>
                </c:pt>
                <c:pt idx="1586">
                  <c:v>11422000</c:v>
                </c:pt>
                <c:pt idx="1587">
                  <c:v>11424000</c:v>
                </c:pt>
                <c:pt idx="1588">
                  <c:v>11426000</c:v>
                </c:pt>
                <c:pt idx="1589">
                  <c:v>11428000</c:v>
                </c:pt>
                <c:pt idx="1590">
                  <c:v>11430000</c:v>
                </c:pt>
                <c:pt idx="1591">
                  <c:v>11432000</c:v>
                </c:pt>
                <c:pt idx="1592">
                  <c:v>11434000</c:v>
                </c:pt>
                <c:pt idx="1593">
                  <c:v>11436000</c:v>
                </c:pt>
                <c:pt idx="1594">
                  <c:v>11438000</c:v>
                </c:pt>
                <c:pt idx="1595">
                  <c:v>11440000</c:v>
                </c:pt>
                <c:pt idx="1596">
                  <c:v>11442000</c:v>
                </c:pt>
                <c:pt idx="1597">
                  <c:v>11444000</c:v>
                </c:pt>
                <c:pt idx="1598">
                  <c:v>11446000</c:v>
                </c:pt>
                <c:pt idx="1599">
                  <c:v>11448000</c:v>
                </c:pt>
                <c:pt idx="1600">
                  <c:v>11450000</c:v>
                </c:pt>
                <c:pt idx="1601">
                  <c:v>11452000</c:v>
                </c:pt>
                <c:pt idx="1602">
                  <c:v>11454000</c:v>
                </c:pt>
                <c:pt idx="1603">
                  <c:v>11456000</c:v>
                </c:pt>
                <c:pt idx="1604">
                  <c:v>11458000</c:v>
                </c:pt>
                <c:pt idx="1605">
                  <c:v>11460000</c:v>
                </c:pt>
                <c:pt idx="1606">
                  <c:v>11468000</c:v>
                </c:pt>
                <c:pt idx="1607">
                  <c:v>11470000</c:v>
                </c:pt>
                <c:pt idx="1608">
                  <c:v>11472000</c:v>
                </c:pt>
                <c:pt idx="1609">
                  <c:v>11474000</c:v>
                </c:pt>
                <c:pt idx="1610">
                  <c:v>11476000</c:v>
                </c:pt>
                <c:pt idx="1611">
                  <c:v>11478000</c:v>
                </c:pt>
                <c:pt idx="1612">
                  <c:v>11480000</c:v>
                </c:pt>
                <c:pt idx="1613">
                  <c:v>11482000</c:v>
                </c:pt>
                <c:pt idx="1614">
                  <c:v>11484000</c:v>
                </c:pt>
                <c:pt idx="1615">
                  <c:v>11486000</c:v>
                </c:pt>
                <c:pt idx="1616">
                  <c:v>11488000</c:v>
                </c:pt>
                <c:pt idx="1617">
                  <c:v>11490000</c:v>
                </c:pt>
                <c:pt idx="1618">
                  <c:v>11492000</c:v>
                </c:pt>
                <c:pt idx="1619">
                  <c:v>11494000</c:v>
                </c:pt>
                <c:pt idx="1620">
                  <c:v>11496000</c:v>
                </c:pt>
                <c:pt idx="1621">
                  <c:v>11498000</c:v>
                </c:pt>
                <c:pt idx="1622">
                  <c:v>11500000</c:v>
                </c:pt>
                <c:pt idx="1623">
                  <c:v>11502000</c:v>
                </c:pt>
                <c:pt idx="1624">
                  <c:v>11504000</c:v>
                </c:pt>
                <c:pt idx="1625">
                  <c:v>11506000</c:v>
                </c:pt>
                <c:pt idx="1626">
                  <c:v>11508000</c:v>
                </c:pt>
                <c:pt idx="1627">
                  <c:v>11510000</c:v>
                </c:pt>
                <c:pt idx="1628">
                  <c:v>11512000</c:v>
                </c:pt>
                <c:pt idx="1629">
                  <c:v>11514000</c:v>
                </c:pt>
                <c:pt idx="1630">
                  <c:v>11516000</c:v>
                </c:pt>
                <c:pt idx="1631">
                  <c:v>11518000</c:v>
                </c:pt>
                <c:pt idx="1632">
                  <c:v>11520000</c:v>
                </c:pt>
                <c:pt idx="1633">
                  <c:v>11522000</c:v>
                </c:pt>
                <c:pt idx="1634">
                  <c:v>11530000</c:v>
                </c:pt>
                <c:pt idx="1635">
                  <c:v>11532000</c:v>
                </c:pt>
                <c:pt idx="1636">
                  <c:v>11534000</c:v>
                </c:pt>
                <c:pt idx="1637">
                  <c:v>11536000</c:v>
                </c:pt>
                <c:pt idx="1638">
                  <c:v>11538000</c:v>
                </c:pt>
                <c:pt idx="1639">
                  <c:v>11540000</c:v>
                </c:pt>
                <c:pt idx="1640">
                  <c:v>11542000</c:v>
                </c:pt>
                <c:pt idx="1641">
                  <c:v>11544000</c:v>
                </c:pt>
                <c:pt idx="1642">
                  <c:v>11546000</c:v>
                </c:pt>
                <c:pt idx="1643">
                  <c:v>11548000</c:v>
                </c:pt>
                <c:pt idx="1644">
                  <c:v>11550000</c:v>
                </c:pt>
                <c:pt idx="1645">
                  <c:v>11552000</c:v>
                </c:pt>
                <c:pt idx="1646">
                  <c:v>11554000</c:v>
                </c:pt>
                <c:pt idx="1647">
                  <c:v>11556000</c:v>
                </c:pt>
                <c:pt idx="1648">
                  <c:v>11558000</c:v>
                </c:pt>
                <c:pt idx="1649">
                  <c:v>11560000</c:v>
                </c:pt>
                <c:pt idx="1650">
                  <c:v>11562000</c:v>
                </c:pt>
                <c:pt idx="1651">
                  <c:v>11564000</c:v>
                </c:pt>
                <c:pt idx="1652">
                  <c:v>11566000</c:v>
                </c:pt>
                <c:pt idx="1653">
                  <c:v>11568000</c:v>
                </c:pt>
                <c:pt idx="1654">
                  <c:v>11570000</c:v>
                </c:pt>
                <c:pt idx="1655">
                  <c:v>11572000</c:v>
                </c:pt>
                <c:pt idx="1656">
                  <c:v>11574000</c:v>
                </c:pt>
                <c:pt idx="1657">
                  <c:v>11576000</c:v>
                </c:pt>
                <c:pt idx="1658">
                  <c:v>11578000</c:v>
                </c:pt>
                <c:pt idx="1659">
                  <c:v>11580000</c:v>
                </c:pt>
                <c:pt idx="1660">
                  <c:v>11582000</c:v>
                </c:pt>
                <c:pt idx="1661">
                  <c:v>11584000</c:v>
                </c:pt>
                <c:pt idx="1662">
                  <c:v>11586000</c:v>
                </c:pt>
                <c:pt idx="1663">
                  <c:v>11588000</c:v>
                </c:pt>
                <c:pt idx="1664">
                  <c:v>11590000</c:v>
                </c:pt>
                <c:pt idx="1665">
                  <c:v>11592000</c:v>
                </c:pt>
                <c:pt idx="1666">
                  <c:v>11594000</c:v>
                </c:pt>
                <c:pt idx="1667">
                  <c:v>11596000</c:v>
                </c:pt>
                <c:pt idx="1668">
                  <c:v>11598000</c:v>
                </c:pt>
                <c:pt idx="1669">
                  <c:v>11600000</c:v>
                </c:pt>
                <c:pt idx="1670">
                  <c:v>11602000</c:v>
                </c:pt>
                <c:pt idx="1671">
                  <c:v>11604000</c:v>
                </c:pt>
                <c:pt idx="1672">
                  <c:v>11606000</c:v>
                </c:pt>
                <c:pt idx="1673">
                  <c:v>11608000</c:v>
                </c:pt>
                <c:pt idx="1674">
                  <c:v>11610000</c:v>
                </c:pt>
                <c:pt idx="1675">
                  <c:v>11612000</c:v>
                </c:pt>
                <c:pt idx="1676">
                  <c:v>11614000</c:v>
                </c:pt>
                <c:pt idx="1677">
                  <c:v>11626000</c:v>
                </c:pt>
                <c:pt idx="1678">
                  <c:v>11628000</c:v>
                </c:pt>
                <c:pt idx="1679">
                  <c:v>11630000</c:v>
                </c:pt>
                <c:pt idx="1680">
                  <c:v>11632000</c:v>
                </c:pt>
                <c:pt idx="1681">
                  <c:v>11634000</c:v>
                </c:pt>
                <c:pt idx="1682">
                  <c:v>11644000</c:v>
                </c:pt>
                <c:pt idx="1683">
                  <c:v>11646000</c:v>
                </c:pt>
                <c:pt idx="1684">
                  <c:v>11648000</c:v>
                </c:pt>
                <c:pt idx="1685">
                  <c:v>11650000</c:v>
                </c:pt>
                <c:pt idx="1686">
                  <c:v>11652000</c:v>
                </c:pt>
                <c:pt idx="1687">
                  <c:v>11654000</c:v>
                </c:pt>
                <c:pt idx="1688">
                  <c:v>11656000</c:v>
                </c:pt>
                <c:pt idx="1689">
                  <c:v>11658000</c:v>
                </c:pt>
                <c:pt idx="1690">
                  <c:v>11660000</c:v>
                </c:pt>
                <c:pt idx="1691">
                  <c:v>11662000</c:v>
                </c:pt>
                <c:pt idx="1692">
                  <c:v>11664000</c:v>
                </c:pt>
                <c:pt idx="1693">
                  <c:v>11666000</c:v>
                </c:pt>
                <c:pt idx="1694">
                  <c:v>11668000</c:v>
                </c:pt>
                <c:pt idx="1695">
                  <c:v>11670000</c:v>
                </c:pt>
                <c:pt idx="1696">
                  <c:v>11672000</c:v>
                </c:pt>
                <c:pt idx="1697">
                  <c:v>11674000</c:v>
                </c:pt>
                <c:pt idx="1698">
                  <c:v>11676000</c:v>
                </c:pt>
                <c:pt idx="1699">
                  <c:v>11678000</c:v>
                </c:pt>
                <c:pt idx="1700">
                  <c:v>11680000</c:v>
                </c:pt>
                <c:pt idx="1701">
                  <c:v>11682000</c:v>
                </c:pt>
                <c:pt idx="1702">
                  <c:v>11684000</c:v>
                </c:pt>
                <c:pt idx="1703">
                  <c:v>11686000</c:v>
                </c:pt>
                <c:pt idx="1704">
                  <c:v>11688000</c:v>
                </c:pt>
                <c:pt idx="1705">
                  <c:v>11690000</c:v>
                </c:pt>
                <c:pt idx="1706">
                  <c:v>11692000</c:v>
                </c:pt>
                <c:pt idx="1707">
                  <c:v>11694000</c:v>
                </c:pt>
                <c:pt idx="1708">
                  <c:v>11696000</c:v>
                </c:pt>
                <c:pt idx="1709">
                  <c:v>11698000</c:v>
                </c:pt>
                <c:pt idx="1710">
                  <c:v>11700000</c:v>
                </c:pt>
                <c:pt idx="1711">
                  <c:v>11702000</c:v>
                </c:pt>
                <c:pt idx="1712">
                  <c:v>11704000</c:v>
                </c:pt>
                <c:pt idx="1713">
                  <c:v>11706000</c:v>
                </c:pt>
                <c:pt idx="1714">
                  <c:v>11708000</c:v>
                </c:pt>
                <c:pt idx="1715">
                  <c:v>11710000</c:v>
                </c:pt>
                <c:pt idx="1716">
                  <c:v>11712000</c:v>
                </c:pt>
                <c:pt idx="1717">
                  <c:v>11714000</c:v>
                </c:pt>
                <c:pt idx="1718">
                  <c:v>11716000</c:v>
                </c:pt>
                <c:pt idx="1719">
                  <c:v>11718000</c:v>
                </c:pt>
                <c:pt idx="1720">
                  <c:v>11720000</c:v>
                </c:pt>
                <c:pt idx="1721">
                  <c:v>11730000</c:v>
                </c:pt>
                <c:pt idx="1722">
                  <c:v>11732000</c:v>
                </c:pt>
                <c:pt idx="1723">
                  <c:v>11734000</c:v>
                </c:pt>
                <c:pt idx="1724">
                  <c:v>11736000</c:v>
                </c:pt>
                <c:pt idx="1725">
                  <c:v>11738000</c:v>
                </c:pt>
                <c:pt idx="1726">
                  <c:v>11740000</c:v>
                </c:pt>
                <c:pt idx="1727">
                  <c:v>11742000</c:v>
                </c:pt>
                <c:pt idx="1728">
                  <c:v>11744000</c:v>
                </c:pt>
                <c:pt idx="1729">
                  <c:v>11746000</c:v>
                </c:pt>
                <c:pt idx="1730">
                  <c:v>11748000</c:v>
                </c:pt>
                <c:pt idx="1731">
                  <c:v>11750000</c:v>
                </c:pt>
                <c:pt idx="1732">
                  <c:v>11752000</c:v>
                </c:pt>
                <c:pt idx="1733">
                  <c:v>11754000</c:v>
                </c:pt>
                <c:pt idx="1734">
                  <c:v>11756000</c:v>
                </c:pt>
                <c:pt idx="1735">
                  <c:v>11758000</c:v>
                </c:pt>
                <c:pt idx="1736">
                  <c:v>11760000</c:v>
                </c:pt>
                <c:pt idx="1737">
                  <c:v>11762000</c:v>
                </c:pt>
                <c:pt idx="1738">
                  <c:v>11764000</c:v>
                </c:pt>
                <c:pt idx="1739">
                  <c:v>11766000</c:v>
                </c:pt>
                <c:pt idx="1740">
                  <c:v>11768000</c:v>
                </c:pt>
                <c:pt idx="1741">
                  <c:v>11770000</c:v>
                </c:pt>
                <c:pt idx="1742">
                  <c:v>11772000</c:v>
                </c:pt>
                <c:pt idx="1743">
                  <c:v>11774000</c:v>
                </c:pt>
                <c:pt idx="1744">
                  <c:v>11776000</c:v>
                </c:pt>
                <c:pt idx="1745">
                  <c:v>11778000</c:v>
                </c:pt>
                <c:pt idx="1746">
                  <c:v>11780000</c:v>
                </c:pt>
                <c:pt idx="1747">
                  <c:v>11782000</c:v>
                </c:pt>
                <c:pt idx="1748">
                  <c:v>11784000</c:v>
                </c:pt>
                <c:pt idx="1749">
                  <c:v>11786000</c:v>
                </c:pt>
                <c:pt idx="1750">
                  <c:v>11788000</c:v>
                </c:pt>
                <c:pt idx="1751">
                  <c:v>11790000</c:v>
                </c:pt>
                <c:pt idx="1752">
                  <c:v>11792000</c:v>
                </c:pt>
                <c:pt idx="1753">
                  <c:v>11794000</c:v>
                </c:pt>
                <c:pt idx="1754">
                  <c:v>11796000</c:v>
                </c:pt>
                <c:pt idx="1755">
                  <c:v>11798000</c:v>
                </c:pt>
                <c:pt idx="1756">
                  <c:v>11800000</c:v>
                </c:pt>
                <c:pt idx="1757">
                  <c:v>11802000</c:v>
                </c:pt>
                <c:pt idx="1758">
                  <c:v>11804000</c:v>
                </c:pt>
                <c:pt idx="1759">
                  <c:v>11806000</c:v>
                </c:pt>
                <c:pt idx="1760">
                  <c:v>11808000</c:v>
                </c:pt>
                <c:pt idx="1761">
                  <c:v>11810000</c:v>
                </c:pt>
                <c:pt idx="1762">
                  <c:v>11812000</c:v>
                </c:pt>
                <c:pt idx="1763">
                  <c:v>11814000</c:v>
                </c:pt>
                <c:pt idx="1764">
                  <c:v>11816000</c:v>
                </c:pt>
                <c:pt idx="1765">
                  <c:v>11818000</c:v>
                </c:pt>
                <c:pt idx="1766">
                  <c:v>11820000</c:v>
                </c:pt>
                <c:pt idx="1767">
                  <c:v>11822000</c:v>
                </c:pt>
                <c:pt idx="1768">
                  <c:v>11824000</c:v>
                </c:pt>
                <c:pt idx="1769">
                  <c:v>11826000</c:v>
                </c:pt>
                <c:pt idx="1770">
                  <c:v>11828000</c:v>
                </c:pt>
                <c:pt idx="1771">
                  <c:v>11840000</c:v>
                </c:pt>
                <c:pt idx="1772">
                  <c:v>11842000</c:v>
                </c:pt>
                <c:pt idx="1773">
                  <c:v>11844000</c:v>
                </c:pt>
                <c:pt idx="1774">
                  <c:v>11846000</c:v>
                </c:pt>
                <c:pt idx="1775">
                  <c:v>11848000</c:v>
                </c:pt>
                <c:pt idx="1776">
                  <c:v>11850000</c:v>
                </c:pt>
                <c:pt idx="1777">
                  <c:v>11852000</c:v>
                </c:pt>
                <c:pt idx="1778">
                  <c:v>11854000</c:v>
                </c:pt>
                <c:pt idx="1779">
                  <c:v>11856000</c:v>
                </c:pt>
                <c:pt idx="1780">
                  <c:v>11858000</c:v>
                </c:pt>
                <c:pt idx="1781">
                  <c:v>11860000</c:v>
                </c:pt>
                <c:pt idx="1782">
                  <c:v>11862000</c:v>
                </c:pt>
                <c:pt idx="1783">
                  <c:v>11864000</c:v>
                </c:pt>
                <c:pt idx="1784">
                  <c:v>11866000</c:v>
                </c:pt>
                <c:pt idx="1785">
                  <c:v>11868000</c:v>
                </c:pt>
                <c:pt idx="1786">
                  <c:v>11870000</c:v>
                </c:pt>
                <c:pt idx="1787">
                  <c:v>11872000</c:v>
                </c:pt>
                <c:pt idx="1788">
                  <c:v>11874000</c:v>
                </c:pt>
                <c:pt idx="1789">
                  <c:v>11876000</c:v>
                </c:pt>
                <c:pt idx="1790">
                  <c:v>11878000</c:v>
                </c:pt>
                <c:pt idx="1791">
                  <c:v>11880000</c:v>
                </c:pt>
                <c:pt idx="1792">
                  <c:v>11882000</c:v>
                </c:pt>
                <c:pt idx="1793">
                  <c:v>11884000</c:v>
                </c:pt>
                <c:pt idx="1794">
                  <c:v>11886000</c:v>
                </c:pt>
                <c:pt idx="1795">
                  <c:v>11888000</c:v>
                </c:pt>
                <c:pt idx="1796">
                  <c:v>11890000</c:v>
                </c:pt>
                <c:pt idx="1797">
                  <c:v>11892000</c:v>
                </c:pt>
                <c:pt idx="1798">
                  <c:v>11894000</c:v>
                </c:pt>
                <c:pt idx="1799">
                  <c:v>11896000</c:v>
                </c:pt>
                <c:pt idx="1800">
                  <c:v>11898000</c:v>
                </c:pt>
                <c:pt idx="1801">
                  <c:v>11900000</c:v>
                </c:pt>
                <c:pt idx="1802">
                  <c:v>11902000</c:v>
                </c:pt>
                <c:pt idx="1803">
                  <c:v>11904000</c:v>
                </c:pt>
                <c:pt idx="1804">
                  <c:v>11906000</c:v>
                </c:pt>
                <c:pt idx="1805">
                  <c:v>11908000</c:v>
                </c:pt>
                <c:pt idx="1806">
                  <c:v>11910000</c:v>
                </c:pt>
                <c:pt idx="1807">
                  <c:v>11912000</c:v>
                </c:pt>
                <c:pt idx="1808">
                  <c:v>11914000</c:v>
                </c:pt>
                <c:pt idx="1809">
                  <c:v>11916000</c:v>
                </c:pt>
                <c:pt idx="1810">
                  <c:v>11918000</c:v>
                </c:pt>
                <c:pt idx="1811">
                  <c:v>11920000</c:v>
                </c:pt>
                <c:pt idx="1812">
                  <c:v>11922000</c:v>
                </c:pt>
                <c:pt idx="1813">
                  <c:v>11924000</c:v>
                </c:pt>
                <c:pt idx="1814">
                  <c:v>11926000</c:v>
                </c:pt>
                <c:pt idx="1815">
                  <c:v>11928000</c:v>
                </c:pt>
                <c:pt idx="1816">
                  <c:v>11930000</c:v>
                </c:pt>
                <c:pt idx="1817">
                  <c:v>11932000</c:v>
                </c:pt>
                <c:pt idx="1818">
                  <c:v>11934000</c:v>
                </c:pt>
                <c:pt idx="1819">
                  <c:v>11936000</c:v>
                </c:pt>
                <c:pt idx="1820">
                  <c:v>11938000</c:v>
                </c:pt>
                <c:pt idx="1821">
                  <c:v>11940000</c:v>
                </c:pt>
                <c:pt idx="1822">
                  <c:v>11942000</c:v>
                </c:pt>
                <c:pt idx="1823">
                  <c:v>11944000</c:v>
                </c:pt>
                <c:pt idx="1824">
                  <c:v>11946000</c:v>
                </c:pt>
                <c:pt idx="1825">
                  <c:v>11948000</c:v>
                </c:pt>
                <c:pt idx="1826">
                  <c:v>11966000</c:v>
                </c:pt>
                <c:pt idx="1827">
                  <c:v>11968000</c:v>
                </c:pt>
                <c:pt idx="1828">
                  <c:v>11970000</c:v>
                </c:pt>
                <c:pt idx="1829">
                  <c:v>11972000</c:v>
                </c:pt>
                <c:pt idx="1830">
                  <c:v>11974000</c:v>
                </c:pt>
                <c:pt idx="1831">
                  <c:v>11976000</c:v>
                </c:pt>
                <c:pt idx="1832">
                  <c:v>11978000</c:v>
                </c:pt>
                <c:pt idx="1833">
                  <c:v>11980000</c:v>
                </c:pt>
                <c:pt idx="1834">
                  <c:v>11982000</c:v>
                </c:pt>
                <c:pt idx="1835">
                  <c:v>11984000</c:v>
                </c:pt>
                <c:pt idx="1836">
                  <c:v>11986000</c:v>
                </c:pt>
                <c:pt idx="1837">
                  <c:v>11988000</c:v>
                </c:pt>
                <c:pt idx="1838">
                  <c:v>11990000</c:v>
                </c:pt>
                <c:pt idx="1839">
                  <c:v>11992000</c:v>
                </c:pt>
                <c:pt idx="1840">
                  <c:v>11994000</c:v>
                </c:pt>
                <c:pt idx="1841">
                  <c:v>11996000</c:v>
                </c:pt>
                <c:pt idx="1842">
                  <c:v>11998000</c:v>
                </c:pt>
                <c:pt idx="1843">
                  <c:v>12000000</c:v>
                </c:pt>
                <c:pt idx="1844">
                  <c:v>12002000</c:v>
                </c:pt>
                <c:pt idx="1845">
                  <c:v>12004000</c:v>
                </c:pt>
                <c:pt idx="1846">
                  <c:v>12006000</c:v>
                </c:pt>
                <c:pt idx="1847">
                  <c:v>12008000</c:v>
                </c:pt>
                <c:pt idx="1848">
                  <c:v>12010000</c:v>
                </c:pt>
                <c:pt idx="1849">
                  <c:v>12012000</c:v>
                </c:pt>
                <c:pt idx="1850">
                  <c:v>12014000</c:v>
                </c:pt>
                <c:pt idx="1851">
                  <c:v>12016000</c:v>
                </c:pt>
                <c:pt idx="1852">
                  <c:v>12018000</c:v>
                </c:pt>
                <c:pt idx="1853">
                  <c:v>12020000</c:v>
                </c:pt>
                <c:pt idx="1854">
                  <c:v>12060000</c:v>
                </c:pt>
                <c:pt idx="1855">
                  <c:v>12062000</c:v>
                </c:pt>
                <c:pt idx="1856">
                  <c:v>12064000</c:v>
                </c:pt>
                <c:pt idx="1857">
                  <c:v>12066000</c:v>
                </c:pt>
                <c:pt idx="1858">
                  <c:v>12068000</c:v>
                </c:pt>
                <c:pt idx="1859">
                  <c:v>12070000</c:v>
                </c:pt>
                <c:pt idx="1860">
                  <c:v>12072000</c:v>
                </c:pt>
                <c:pt idx="1861">
                  <c:v>12074000</c:v>
                </c:pt>
                <c:pt idx="1862">
                  <c:v>12076000</c:v>
                </c:pt>
                <c:pt idx="1863">
                  <c:v>12082000</c:v>
                </c:pt>
                <c:pt idx="1864">
                  <c:v>12084000</c:v>
                </c:pt>
                <c:pt idx="1865">
                  <c:v>12086000</c:v>
                </c:pt>
                <c:pt idx="1866">
                  <c:v>12110000</c:v>
                </c:pt>
                <c:pt idx="1867">
                  <c:v>12112000</c:v>
                </c:pt>
                <c:pt idx="1868">
                  <c:v>12114000</c:v>
                </c:pt>
                <c:pt idx="1869">
                  <c:v>12116000</c:v>
                </c:pt>
                <c:pt idx="1870">
                  <c:v>12118000</c:v>
                </c:pt>
                <c:pt idx="1871">
                  <c:v>12138000</c:v>
                </c:pt>
                <c:pt idx="1872">
                  <c:v>12140000</c:v>
                </c:pt>
                <c:pt idx="1873">
                  <c:v>12142000</c:v>
                </c:pt>
                <c:pt idx="1874">
                  <c:v>12144000</c:v>
                </c:pt>
                <c:pt idx="1875">
                  <c:v>12146000</c:v>
                </c:pt>
                <c:pt idx="1876">
                  <c:v>12148000</c:v>
                </c:pt>
                <c:pt idx="1877">
                  <c:v>12188000</c:v>
                </c:pt>
                <c:pt idx="1878">
                  <c:v>12190000</c:v>
                </c:pt>
                <c:pt idx="1879">
                  <c:v>12192000</c:v>
                </c:pt>
                <c:pt idx="1880">
                  <c:v>12194000</c:v>
                </c:pt>
                <c:pt idx="1881">
                  <c:v>12196000</c:v>
                </c:pt>
                <c:pt idx="1882">
                  <c:v>12198000</c:v>
                </c:pt>
                <c:pt idx="1883">
                  <c:v>12288000</c:v>
                </c:pt>
                <c:pt idx="1884">
                  <c:v>12290000</c:v>
                </c:pt>
                <c:pt idx="1885">
                  <c:v>12292000</c:v>
                </c:pt>
                <c:pt idx="1886">
                  <c:v>12294000</c:v>
                </c:pt>
                <c:pt idx="1887">
                  <c:v>12550000</c:v>
                </c:pt>
                <c:pt idx="1888">
                  <c:v>12552000</c:v>
                </c:pt>
                <c:pt idx="1889">
                  <c:v>12554000</c:v>
                </c:pt>
                <c:pt idx="1890">
                  <c:v>12556000</c:v>
                </c:pt>
                <c:pt idx="1891">
                  <c:v>12558000</c:v>
                </c:pt>
                <c:pt idx="1892">
                  <c:v>12560000</c:v>
                </c:pt>
                <c:pt idx="1893">
                  <c:v>12562000</c:v>
                </c:pt>
                <c:pt idx="1894">
                  <c:v>12564000</c:v>
                </c:pt>
                <c:pt idx="1895">
                  <c:v>12566000</c:v>
                </c:pt>
                <c:pt idx="1896">
                  <c:v>12568000</c:v>
                </c:pt>
                <c:pt idx="1897">
                  <c:v>12570000</c:v>
                </c:pt>
                <c:pt idx="1898">
                  <c:v>12572000</c:v>
                </c:pt>
                <c:pt idx="1899">
                  <c:v>12574000</c:v>
                </c:pt>
                <c:pt idx="1900">
                  <c:v>12576000</c:v>
                </c:pt>
                <c:pt idx="1901">
                  <c:v>12578000</c:v>
                </c:pt>
                <c:pt idx="1902">
                  <c:v>12580000</c:v>
                </c:pt>
                <c:pt idx="1903">
                  <c:v>12582000</c:v>
                </c:pt>
                <c:pt idx="1904">
                  <c:v>12584000</c:v>
                </c:pt>
                <c:pt idx="1905">
                  <c:v>12586000</c:v>
                </c:pt>
                <c:pt idx="1906">
                  <c:v>12588000</c:v>
                </c:pt>
                <c:pt idx="1907">
                  <c:v>12590000</c:v>
                </c:pt>
                <c:pt idx="1908">
                  <c:v>12592000</c:v>
                </c:pt>
                <c:pt idx="1909">
                  <c:v>12594000</c:v>
                </c:pt>
                <c:pt idx="1910">
                  <c:v>12596000</c:v>
                </c:pt>
                <c:pt idx="1911">
                  <c:v>12604000</c:v>
                </c:pt>
                <c:pt idx="1912">
                  <c:v>12606000</c:v>
                </c:pt>
                <c:pt idx="1913">
                  <c:v>12608000</c:v>
                </c:pt>
                <c:pt idx="1914">
                  <c:v>12610000</c:v>
                </c:pt>
                <c:pt idx="1915">
                  <c:v>12612000</c:v>
                </c:pt>
                <c:pt idx="1916">
                  <c:v>12614000</c:v>
                </c:pt>
                <c:pt idx="1917">
                  <c:v>12616000</c:v>
                </c:pt>
                <c:pt idx="1918">
                  <c:v>12618000</c:v>
                </c:pt>
                <c:pt idx="1919">
                  <c:v>12620000</c:v>
                </c:pt>
                <c:pt idx="1920">
                  <c:v>12622000</c:v>
                </c:pt>
                <c:pt idx="1921">
                  <c:v>12624000</c:v>
                </c:pt>
                <c:pt idx="1922">
                  <c:v>12626000</c:v>
                </c:pt>
                <c:pt idx="1923">
                  <c:v>12628000</c:v>
                </c:pt>
                <c:pt idx="1924">
                  <c:v>12630000</c:v>
                </c:pt>
                <c:pt idx="1925">
                  <c:v>12632000</c:v>
                </c:pt>
                <c:pt idx="1926">
                  <c:v>12634000</c:v>
                </c:pt>
                <c:pt idx="1927">
                  <c:v>12636000</c:v>
                </c:pt>
                <c:pt idx="1928">
                  <c:v>12638000</c:v>
                </c:pt>
                <c:pt idx="1929">
                  <c:v>12640000</c:v>
                </c:pt>
                <c:pt idx="1930">
                  <c:v>12642000</c:v>
                </c:pt>
                <c:pt idx="1931">
                  <c:v>12644000</c:v>
                </c:pt>
                <c:pt idx="1932">
                  <c:v>12646000</c:v>
                </c:pt>
                <c:pt idx="1933">
                  <c:v>12648000</c:v>
                </c:pt>
                <c:pt idx="1934">
                  <c:v>12650000</c:v>
                </c:pt>
                <c:pt idx="1935">
                  <c:v>12652000</c:v>
                </c:pt>
                <c:pt idx="1936">
                  <c:v>12654000</c:v>
                </c:pt>
                <c:pt idx="1937">
                  <c:v>12656000</c:v>
                </c:pt>
                <c:pt idx="1938">
                  <c:v>12658000</c:v>
                </c:pt>
                <c:pt idx="1939">
                  <c:v>12660000</c:v>
                </c:pt>
                <c:pt idx="1940">
                  <c:v>12662000</c:v>
                </c:pt>
                <c:pt idx="1941">
                  <c:v>12664000</c:v>
                </c:pt>
                <c:pt idx="1942">
                  <c:v>12666000</c:v>
                </c:pt>
                <c:pt idx="1943">
                  <c:v>12668000</c:v>
                </c:pt>
                <c:pt idx="1944">
                  <c:v>12670000</c:v>
                </c:pt>
                <c:pt idx="1945">
                  <c:v>12672000</c:v>
                </c:pt>
                <c:pt idx="1946">
                  <c:v>12674000</c:v>
                </c:pt>
                <c:pt idx="1947">
                  <c:v>12676000</c:v>
                </c:pt>
                <c:pt idx="1948">
                  <c:v>12678000</c:v>
                </c:pt>
                <c:pt idx="1949">
                  <c:v>12680000</c:v>
                </c:pt>
                <c:pt idx="1950">
                  <c:v>12682000</c:v>
                </c:pt>
                <c:pt idx="1951">
                  <c:v>12684000</c:v>
                </c:pt>
                <c:pt idx="1952">
                  <c:v>12686000</c:v>
                </c:pt>
                <c:pt idx="1953">
                  <c:v>12688000</c:v>
                </c:pt>
                <c:pt idx="1954">
                  <c:v>12690000</c:v>
                </c:pt>
                <c:pt idx="1955">
                  <c:v>12692000</c:v>
                </c:pt>
                <c:pt idx="1956">
                  <c:v>12694000</c:v>
                </c:pt>
                <c:pt idx="1957">
                  <c:v>12696000</c:v>
                </c:pt>
                <c:pt idx="1958">
                  <c:v>12698000</c:v>
                </c:pt>
                <c:pt idx="1959">
                  <c:v>12700000</c:v>
                </c:pt>
                <c:pt idx="1960">
                  <c:v>12702000</c:v>
                </c:pt>
                <c:pt idx="1961">
                  <c:v>12704000</c:v>
                </c:pt>
                <c:pt idx="1962">
                  <c:v>12706000</c:v>
                </c:pt>
                <c:pt idx="1963">
                  <c:v>12708000</c:v>
                </c:pt>
                <c:pt idx="1964">
                  <c:v>12710000</c:v>
                </c:pt>
                <c:pt idx="1965">
                  <c:v>12712000</c:v>
                </c:pt>
                <c:pt idx="1966">
                  <c:v>12714000</c:v>
                </c:pt>
                <c:pt idx="1967">
                  <c:v>12716000</c:v>
                </c:pt>
                <c:pt idx="1968">
                  <c:v>12718000</c:v>
                </c:pt>
                <c:pt idx="1969">
                  <c:v>12720000</c:v>
                </c:pt>
                <c:pt idx="1970">
                  <c:v>12722000</c:v>
                </c:pt>
                <c:pt idx="1971">
                  <c:v>12724000</c:v>
                </c:pt>
                <c:pt idx="1972">
                  <c:v>12726000</c:v>
                </c:pt>
                <c:pt idx="1973">
                  <c:v>12728000</c:v>
                </c:pt>
                <c:pt idx="1974">
                  <c:v>12730000</c:v>
                </c:pt>
                <c:pt idx="1975">
                  <c:v>12732000</c:v>
                </c:pt>
                <c:pt idx="1976">
                  <c:v>12734000</c:v>
                </c:pt>
                <c:pt idx="1977">
                  <c:v>12736000</c:v>
                </c:pt>
                <c:pt idx="1978">
                  <c:v>12738000</c:v>
                </c:pt>
                <c:pt idx="1979">
                  <c:v>12740000</c:v>
                </c:pt>
                <c:pt idx="1980">
                  <c:v>12742000</c:v>
                </c:pt>
                <c:pt idx="1981">
                  <c:v>12744000</c:v>
                </c:pt>
                <c:pt idx="1982">
                  <c:v>12746000</c:v>
                </c:pt>
                <c:pt idx="1983">
                  <c:v>12748000</c:v>
                </c:pt>
                <c:pt idx="1984">
                  <c:v>12750000</c:v>
                </c:pt>
                <c:pt idx="1985">
                  <c:v>12752000</c:v>
                </c:pt>
                <c:pt idx="1986">
                  <c:v>12754000</c:v>
                </c:pt>
                <c:pt idx="1987">
                  <c:v>12756000</c:v>
                </c:pt>
                <c:pt idx="1988">
                  <c:v>12758000</c:v>
                </c:pt>
                <c:pt idx="1989">
                  <c:v>12760000</c:v>
                </c:pt>
                <c:pt idx="1990">
                  <c:v>12762000</c:v>
                </c:pt>
                <c:pt idx="1991">
                  <c:v>12764000</c:v>
                </c:pt>
                <c:pt idx="1992">
                  <c:v>12766000</c:v>
                </c:pt>
                <c:pt idx="1993">
                  <c:v>12768000</c:v>
                </c:pt>
                <c:pt idx="1994">
                  <c:v>12770000</c:v>
                </c:pt>
                <c:pt idx="1995">
                  <c:v>12772000</c:v>
                </c:pt>
                <c:pt idx="1996">
                  <c:v>12774000</c:v>
                </c:pt>
                <c:pt idx="1997">
                  <c:v>12776000</c:v>
                </c:pt>
                <c:pt idx="1998">
                  <c:v>12778000</c:v>
                </c:pt>
                <c:pt idx="1999">
                  <c:v>12780000</c:v>
                </c:pt>
                <c:pt idx="2000">
                  <c:v>12782000</c:v>
                </c:pt>
                <c:pt idx="2001">
                  <c:v>12784000</c:v>
                </c:pt>
                <c:pt idx="2002">
                  <c:v>12786000</c:v>
                </c:pt>
                <c:pt idx="2003">
                  <c:v>12788000</c:v>
                </c:pt>
                <c:pt idx="2004">
                  <c:v>12790000</c:v>
                </c:pt>
                <c:pt idx="2005">
                  <c:v>12792000</c:v>
                </c:pt>
                <c:pt idx="2006">
                  <c:v>12794000</c:v>
                </c:pt>
                <c:pt idx="2007">
                  <c:v>12796000</c:v>
                </c:pt>
                <c:pt idx="2008">
                  <c:v>12798000</c:v>
                </c:pt>
                <c:pt idx="2009">
                  <c:v>12800000</c:v>
                </c:pt>
                <c:pt idx="2010">
                  <c:v>12802000</c:v>
                </c:pt>
                <c:pt idx="2011">
                  <c:v>12804000</c:v>
                </c:pt>
                <c:pt idx="2012">
                  <c:v>12806000</c:v>
                </c:pt>
                <c:pt idx="2013">
                  <c:v>12808000</c:v>
                </c:pt>
                <c:pt idx="2014">
                  <c:v>12810000</c:v>
                </c:pt>
                <c:pt idx="2015">
                  <c:v>12812000</c:v>
                </c:pt>
                <c:pt idx="2016">
                  <c:v>12814000</c:v>
                </c:pt>
                <c:pt idx="2017">
                  <c:v>12816000</c:v>
                </c:pt>
                <c:pt idx="2018">
                  <c:v>12818000</c:v>
                </c:pt>
                <c:pt idx="2019">
                  <c:v>12820000</c:v>
                </c:pt>
                <c:pt idx="2020">
                  <c:v>12822000</c:v>
                </c:pt>
                <c:pt idx="2021">
                  <c:v>12826000</c:v>
                </c:pt>
                <c:pt idx="2022">
                  <c:v>12828000</c:v>
                </c:pt>
                <c:pt idx="2023">
                  <c:v>12830000</c:v>
                </c:pt>
                <c:pt idx="2024">
                  <c:v>12832000</c:v>
                </c:pt>
                <c:pt idx="2025">
                  <c:v>12834000</c:v>
                </c:pt>
                <c:pt idx="2026">
                  <c:v>12836000</c:v>
                </c:pt>
                <c:pt idx="2027">
                  <c:v>12838000</c:v>
                </c:pt>
                <c:pt idx="2028">
                  <c:v>12840000</c:v>
                </c:pt>
                <c:pt idx="2029">
                  <c:v>12842000</c:v>
                </c:pt>
                <c:pt idx="2030">
                  <c:v>12844000</c:v>
                </c:pt>
                <c:pt idx="2031">
                  <c:v>12846000</c:v>
                </c:pt>
                <c:pt idx="2032">
                  <c:v>12848000</c:v>
                </c:pt>
                <c:pt idx="2033">
                  <c:v>12850000</c:v>
                </c:pt>
                <c:pt idx="2034">
                  <c:v>12852000</c:v>
                </c:pt>
                <c:pt idx="2035">
                  <c:v>12854000</c:v>
                </c:pt>
                <c:pt idx="2036">
                  <c:v>12856000</c:v>
                </c:pt>
                <c:pt idx="2037">
                  <c:v>12858000</c:v>
                </c:pt>
                <c:pt idx="2038">
                  <c:v>12860000</c:v>
                </c:pt>
                <c:pt idx="2039">
                  <c:v>12862000</c:v>
                </c:pt>
                <c:pt idx="2040">
                  <c:v>12864000</c:v>
                </c:pt>
                <c:pt idx="2041">
                  <c:v>12866000</c:v>
                </c:pt>
                <c:pt idx="2042">
                  <c:v>12868000</c:v>
                </c:pt>
                <c:pt idx="2043">
                  <c:v>12870000</c:v>
                </c:pt>
                <c:pt idx="2044">
                  <c:v>12872000</c:v>
                </c:pt>
                <c:pt idx="2045">
                  <c:v>12874000</c:v>
                </c:pt>
                <c:pt idx="2046">
                  <c:v>12876000</c:v>
                </c:pt>
                <c:pt idx="2047">
                  <c:v>12878000</c:v>
                </c:pt>
                <c:pt idx="2048">
                  <c:v>12880000</c:v>
                </c:pt>
                <c:pt idx="2049">
                  <c:v>12882000</c:v>
                </c:pt>
                <c:pt idx="2050">
                  <c:v>12884000</c:v>
                </c:pt>
                <c:pt idx="2051">
                  <c:v>12886000</c:v>
                </c:pt>
                <c:pt idx="2052">
                  <c:v>12888000</c:v>
                </c:pt>
                <c:pt idx="2053">
                  <c:v>12890000</c:v>
                </c:pt>
                <c:pt idx="2054">
                  <c:v>12892000</c:v>
                </c:pt>
                <c:pt idx="2055">
                  <c:v>12894000</c:v>
                </c:pt>
                <c:pt idx="2056">
                  <c:v>12896000</c:v>
                </c:pt>
                <c:pt idx="2057">
                  <c:v>12898000</c:v>
                </c:pt>
                <c:pt idx="2058">
                  <c:v>12900000</c:v>
                </c:pt>
                <c:pt idx="2059">
                  <c:v>12902000</c:v>
                </c:pt>
                <c:pt idx="2060">
                  <c:v>12904000</c:v>
                </c:pt>
                <c:pt idx="2061">
                  <c:v>12906000</c:v>
                </c:pt>
                <c:pt idx="2062">
                  <c:v>12908000</c:v>
                </c:pt>
                <c:pt idx="2063">
                  <c:v>12910000</c:v>
                </c:pt>
                <c:pt idx="2064">
                  <c:v>12912000</c:v>
                </c:pt>
                <c:pt idx="2065">
                  <c:v>12914000</c:v>
                </c:pt>
                <c:pt idx="2066">
                  <c:v>12916000</c:v>
                </c:pt>
                <c:pt idx="2067">
                  <c:v>12918000</c:v>
                </c:pt>
                <c:pt idx="2068">
                  <c:v>13004000</c:v>
                </c:pt>
                <c:pt idx="2069">
                  <c:v>13006000</c:v>
                </c:pt>
                <c:pt idx="2070">
                  <c:v>13008000</c:v>
                </c:pt>
                <c:pt idx="2071">
                  <c:v>13010000</c:v>
                </c:pt>
                <c:pt idx="2072">
                  <c:v>13012000</c:v>
                </c:pt>
                <c:pt idx="2073">
                  <c:v>13014000</c:v>
                </c:pt>
                <c:pt idx="2074">
                  <c:v>13016000</c:v>
                </c:pt>
                <c:pt idx="2075">
                  <c:v>13018000</c:v>
                </c:pt>
                <c:pt idx="2076">
                  <c:v>13020000</c:v>
                </c:pt>
                <c:pt idx="2077">
                  <c:v>13022000</c:v>
                </c:pt>
                <c:pt idx="2078">
                  <c:v>13024000</c:v>
                </c:pt>
                <c:pt idx="2079">
                  <c:v>13026000</c:v>
                </c:pt>
                <c:pt idx="2080">
                  <c:v>13030000</c:v>
                </c:pt>
                <c:pt idx="2081">
                  <c:v>13032000</c:v>
                </c:pt>
                <c:pt idx="2082">
                  <c:v>13034000</c:v>
                </c:pt>
                <c:pt idx="2083">
                  <c:v>13056000</c:v>
                </c:pt>
                <c:pt idx="2084">
                  <c:v>13058000</c:v>
                </c:pt>
                <c:pt idx="2085">
                  <c:v>13060000</c:v>
                </c:pt>
                <c:pt idx="2086">
                  <c:v>13062000</c:v>
                </c:pt>
                <c:pt idx="2087">
                  <c:v>13064000</c:v>
                </c:pt>
                <c:pt idx="2088">
                  <c:v>13066000</c:v>
                </c:pt>
                <c:pt idx="2089">
                  <c:v>13068000</c:v>
                </c:pt>
                <c:pt idx="2090">
                  <c:v>13070000</c:v>
                </c:pt>
                <c:pt idx="2091">
                  <c:v>13072000</c:v>
                </c:pt>
                <c:pt idx="2092">
                  <c:v>13074000</c:v>
                </c:pt>
                <c:pt idx="2093">
                  <c:v>13076000</c:v>
                </c:pt>
                <c:pt idx="2094">
                  <c:v>13078000</c:v>
                </c:pt>
                <c:pt idx="2095">
                  <c:v>13080000</c:v>
                </c:pt>
                <c:pt idx="2096">
                  <c:v>13082000</c:v>
                </c:pt>
                <c:pt idx="2097">
                  <c:v>13084000</c:v>
                </c:pt>
                <c:pt idx="2098">
                  <c:v>13086000</c:v>
                </c:pt>
                <c:pt idx="2099">
                  <c:v>13088000</c:v>
                </c:pt>
                <c:pt idx="2100">
                  <c:v>13090000</c:v>
                </c:pt>
                <c:pt idx="2101">
                  <c:v>13092000</c:v>
                </c:pt>
                <c:pt idx="2102">
                  <c:v>13094000</c:v>
                </c:pt>
                <c:pt idx="2103">
                  <c:v>13096000</c:v>
                </c:pt>
                <c:pt idx="2104">
                  <c:v>13098000</c:v>
                </c:pt>
                <c:pt idx="2105">
                  <c:v>13100000</c:v>
                </c:pt>
                <c:pt idx="2106">
                  <c:v>13102000</c:v>
                </c:pt>
                <c:pt idx="2107">
                  <c:v>13104000</c:v>
                </c:pt>
                <c:pt idx="2108">
                  <c:v>13106000</c:v>
                </c:pt>
                <c:pt idx="2109">
                  <c:v>13108000</c:v>
                </c:pt>
                <c:pt idx="2110">
                  <c:v>13110000</c:v>
                </c:pt>
                <c:pt idx="2111">
                  <c:v>13112000</c:v>
                </c:pt>
                <c:pt idx="2112">
                  <c:v>13114000</c:v>
                </c:pt>
                <c:pt idx="2113">
                  <c:v>13116000</c:v>
                </c:pt>
                <c:pt idx="2114">
                  <c:v>13118000</c:v>
                </c:pt>
                <c:pt idx="2115">
                  <c:v>13120000</c:v>
                </c:pt>
                <c:pt idx="2116">
                  <c:v>13122000</c:v>
                </c:pt>
                <c:pt idx="2117">
                  <c:v>13124000</c:v>
                </c:pt>
                <c:pt idx="2118">
                  <c:v>13126000</c:v>
                </c:pt>
                <c:pt idx="2119">
                  <c:v>13128000</c:v>
                </c:pt>
                <c:pt idx="2120">
                  <c:v>13130000</c:v>
                </c:pt>
                <c:pt idx="2121">
                  <c:v>13132000</c:v>
                </c:pt>
                <c:pt idx="2122">
                  <c:v>13134000</c:v>
                </c:pt>
                <c:pt idx="2123">
                  <c:v>13136000</c:v>
                </c:pt>
                <c:pt idx="2124">
                  <c:v>13138000</c:v>
                </c:pt>
                <c:pt idx="2125">
                  <c:v>13140000</c:v>
                </c:pt>
                <c:pt idx="2126">
                  <c:v>13142000</c:v>
                </c:pt>
                <c:pt idx="2127">
                  <c:v>13144000</c:v>
                </c:pt>
                <c:pt idx="2128">
                  <c:v>13146000</c:v>
                </c:pt>
                <c:pt idx="2129">
                  <c:v>13148000</c:v>
                </c:pt>
                <c:pt idx="2130">
                  <c:v>13150000</c:v>
                </c:pt>
                <c:pt idx="2131">
                  <c:v>13152000</c:v>
                </c:pt>
                <c:pt idx="2132">
                  <c:v>13154000</c:v>
                </c:pt>
                <c:pt idx="2133">
                  <c:v>13156000</c:v>
                </c:pt>
                <c:pt idx="2134">
                  <c:v>13158000</c:v>
                </c:pt>
                <c:pt idx="2135">
                  <c:v>13160000</c:v>
                </c:pt>
                <c:pt idx="2136">
                  <c:v>13162000</c:v>
                </c:pt>
                <c:pt idx="2137">
                  <c:v>13164000</c:v>
                </c:pt>
                <c:pt idx="2138">
                  <c:v>13166000</c:v>
                </c:pt>
                <c:pt idx="2139">
                  <c:v>13168000</c:v>
                </c:pt>
                <c:pt idx="2140">
                  <c:v>13170000</c:v>
                </c:pt>
                <c:pt idx="2141">
                  <c:v>13172000</c:v>
                </c:pt>
                <c:pt idx="2142">
                  <c:v>13174000</c:v>
                </c:pt>
                <c:pt idx="2143">
                  <c:v>13176000</c:v>
                </c:pt>
                <c:pt idx="2144">
                  <c:v>13178000</c:v>
                </c:pt>
                <c:pt idx="2145">
                  <c:v>13180000</c:v>
                </c:pt>
                <c:pt idx="2146">
                  <c:v>13182000</c:v>
                </c:pt>
                <c:pt idx="2147">
                  <c:v>13184000</c:v>
                </c:pt>
                <c:pt idx="2148">
                  <c:v>13186000</c:v>
                </c:pt>
                <c:pt idx="2149">
                  <c:v>13188000</c:v>
                </c:pt>
                <c:pt idx="2150">
                  <c:v>13190000</c:v>
                </c:pt>
                <c:pt idx="2151">
                  <c:v>13192000</c:v>
                </c:pt>
                <c:pt idx="2152">
                  <c:v>13194000</c:v>
                </c:pt>
                <c:pt idx="2153">
                  <c:v>13196000</c:v>
                </c:pt>
                <c:pt idx="2154">
                  <c:v>13198000</c:v>
                </c:pt>
                <c:pt idx="2155">
                  <c:v>13200000</c:v>
                </c:pt>
                <c:pt idx="2156">
                  <c:v>13202000</c:v>
                </c:pt>
                <c:pt idx="2157">
                  <c:v>13204000</c:v>
                </c:pt>
                <c:pt idx="2158">
                  <c:v>13206000</c:v>
                </c:pt>
                <c:pt idx="2159">
                  <c:v>13208000</c:v>
                </c:pt>
                <c:pt idx="2160">
                  <c:v>13210000</c:v>
                </c:pt>
                <c:pt idx="2161">
                  <c:v>13212000</c:v>
                </c:pt>
                <c:pt idx="2162">
                  <c:v>13214000</c:v>
                </c:pt>
                <c:pt idx="2163">
                  <c:v>13216000</c:v>
                </c:pt>
                <c:pt idx="2164">
                  <c:v>13218000</c:v>
                </c:pt>
                <c:pt idx="2165">
                  <c:v>13220000</c:v>
                </c:pt>
                <c:pt idx="2166">
                  <c:v>13222000</c:v>
                </c:pt>
                <c:pt idx="2167">
                  <c:v>13224000</c:v>
                </c:pt>
                <c:pt idx="2168">
                  <c:v>13226000</c:v>
                </c:pt>
                <c:pt idx="2169">
                  <c:v>13228000</c:v>
                </c:pt>
                <c:pt idx="2170">
                  <c:v>13230000</c:v>
                </c:pt>
                <c:pt idx="2171">
                  <c:v>13234000</c:v>
                </c:pt>
                <c:pt idx="2172">
                  <c:v>13236000</c:v>
                </c:pt>
                <c:pt idx="2173">
                  <c:v>13238000</c:v>
                </c:pt>
                <c:pt idx="2174">
                  <c:v>13240000</c:v>
                </c:pt>
                <c:pt idx="2175">
                  <c:v>13242000</c:v>
                </c:pt>
                <c:pt idx="2176">
                  <c:v>13244000</c:v>
                </c:pt>
                <c:pt idx="2177">
                  <c:v>13246000</c:v>
                </c:pt>
                <c:pt idx="2178">
                  <c:v>13248000</c:v>
                </c:pt>
                <c:pt idx="2179">
                  <c:v>13250000</c:v>
                </c:pt>
                <c:pt idx="2180">
                  <c:v>13252000</c:v>
                </c:pt>
                <c:pt idx="2181">
                  <c:v>13254000</c:v>
                </c:pt>
                <c:pt idx="2182">
                  <c:v>13256000</c:v>
                </c:pt>
                <c:pt idx="2183">
                  <c:v>13258000</c:v>
                </c:pt>
                <c:pt idx="2184">
                  <c:v>13260000</c:v>
                </c:pt>
                <c:pt idx="2185">
                  <c:v>13262000</c:v>
                </c:pt>
                <c:pt idx="2186">
                  <c:v>13264000</c:v>
                </c:pt>
                <c:pt idx="2187">
                  <c:v>13266000</c:v>
                </c:pt>
                <c:pt idx="2188">
                  <c:v>13268000</c:v>
                </c:pt>
                <c:pt idx="2189">
                  <c:v>13270000</c:v>
                </c:pt>
                <c:pt idx="2190">
                  <c:v>13272000</c:v>
                </c:pt>
                <c:pt idx="2191">
                  <c:v>13274000</c:v>
                </c:pt>
                <c:pt idx="2192">
                  <c:v>13276000</c:v>
                </c:pt>
                <c:pt idx="2193">
                  <c:v>13278000</c:v>
                </c:pt>
                <c:pt idx="2194">
                  <c:v>13280000</c:v>
                </c:pt>
                <c:pt idx="2195">
                  <c:v>13282000</c:v>
                </c:pt>
                <c:pt idx="2196">
                  <c:v>13284000</c:v>
                </c:pt>
                <c:pt idx="2197">
                  <c:v>13286000</c:v>
                </c:pt>
                <c:pt idx="2198">
                  <c:v>13288000</c:v>
                </c:pt>
                <c:pt idx="2199">
                  <c:v>13290000</c:v>
                </c:pt>
                <c:pt idx="2200">
                  <c:v>13292000</c:v>
                </c:pt>
                <c:pt idx="2201">
                  <c:v>13294000</c:v>
                </c:pt>
                <c:pt idx="2202">
                  <c:v>13296000</c:v>
                </c:pt>
                <c:pt idx="2203">
                  <c:v>13298000</c:v>
                </c:pt>
                <c:pt idx="2204">
                  <c:v>13300000</c:v>
                </c:pt>
                <c:pt idx="2205">
                  <c:v>13302000</c:v>
                </c:pt>
                <c:pt idx="2206">
                  <c:v>13304000</c:v>
                </c:pt>
                <c:pt idx="2207">
                  <c:v>13306000</c:v>
                </c:pt>
                <c:pt idx="2208">
                  <c:v>13308000</c:v>
                </c:pt>
                <c:pt idx="2209">
                  <c:v>13310000</c:v>
                </c:pt>
                <c:pt idx="2210">
                  <c:v>13312000</c:v>
                </c:pt>
                <c:pt idx="2211">
                  <c:v>13314000</c:v>
                </c:pt>
                <c:pt idx="2212">
                  <c:v>13316000</c:v>
                </c:pt>
                <c:pt idx="2213">
                  <c:v>13318000</c:v>
                </c:pt>
                <c:pt idx="2214">
                  <c:v>13320000</c:v>
                </c:pt>
                <c:pt idx="2215">
                  <c:v>13322000</c:v>
                </c:pt>
                <c:pt idx="2216">
                  <c:v>13324000</c:v>
                </c:pt>
                <c:pt idx="2217">
                  <c:v>13326000</c:v>
                </c:pt>
                <c:pt idx="2218">
                  <c:v>13328000</c:v>
                </c:pt>
                <c:pt idx="2219">
                  <c:v>13330000</c:v>
                </c:pt>
                <c:pt idx="2220">
                  <c:v>13332000</c:v>
                </c:pt>
                <c:pt idx="2221">
                  <c:v>13334000</c:v>
                </c:pt>
                <c:pt idx="2222">
                  <c:v>13336000</c:v>
                </c:pt>
                <c:pt idx="2223">
                  <c:v>13338000</c:v>
                </c:pt>
                <c:pt idx="2224">
                  <c:v>13340000</c:v>
                </c:pt>
                <c:pt idx="2225">
                  <c:v>13342000</c:v>
                </c:pt>
                <c:pt idx="2226">
                  <c:v>13344000</c:v>
                </c:pt>
                <c:pt idx="2227">
                  <c:v>13346000</c:v>
                </c:pt>
                <c:pt idx="2228">
                  <c:v>13348000</c:v>
                </c:pt>
                <c:pt idx="2229">
                  <c:v>13350000</c:v>
                </c:pt>
                <c:pt idx="2230">
                  <c:v>13352000</c:v>
                </c:pt>
                <c:pt idx="2231">
                  <c:v>13354000</c:v>
                </c:pt>
                <c:pt idx="2232">
                  <c:v>13356000</c:v>
                </c:pt>
                <c:pt idx="2233">
                  <c:v>13358000</c:v>
                </c:pt>
                <c:pt idx="2234">
                  <c:v>13360000</c:v>
                </c:pt>
                <c:pt idx="2235">
                  <c:v>13362000</c:v>
                </c:pt>
                <c:pt idx="2236">
                  <c:v>13364000</c:v>
                </c:pt>
                <c:pt idx="2237">
                  <c:v>13366000</c:v>
                </c:pt>
                <c:pt idx="2238">
                  <c:v>13368000</c:v>
                </c:pt>
                <c:pt idx="2239">
                  <c:v>13370000</c:v>
                </c:pt>
                <c:pt idx="2240">
                  <c:v>13372000</c:v>
                </c:pt>
                <c:pt idx="2241">
                  <c:v>13374000</c:v>
                </c:pt>
                <c:pt idx="2242">
                  <c:v>13376000</c:v>
                </c:pt>
                <c:pt idx="2243">
                  <c:v>13378000</c:v>
                </c:pt>
                <c:pt idx="2244">
                  <c:v>13380000</c:v>
                </c:pt>
                <c:pt idx="2245">
                  <c:v>13382000</c:v>
                </c:pt>
                <c:pt idx="2246">
                  <c:v>13384000</c:v>
                </c:pt>
                <c:pt idx="2247">
                  <c:v>13386000</c:v>
                </c:pt>
                <c:pt idx="2248">
                  <c:v>13388000</c:v>
                </c:pt>
                <c:pt idx="2249">
                  <c:v>13390000</c:v>
                </c:pt>
                <c:pt idx="2250">
                  <c:v>13392000</c:v>
                </c:pt>
                <c:pt idx="2251">
                  <c:v>13394000</c:v>
                </c:pt>
                <c:pt idx="2252">
                  <c:v>13396000</c:v>
                </c:pt>
                <c:pt idx="2253">
                  <c:v>13398000</c:v>
                </c:pt>
                <c:pt idx="2254">
                  <c:v>13400000</c:v>
                </c:pt>
                <c:pt idx="2255">
                  <c:v>13402000</c:v>
                </c:pt>
                <c:pt idx="2256">
                  <c:v>13404000</c:v>
                </c:pt>
                <c:pt idx="2257">
                  <c:v>13406000</c:v>
                </c:pt>
                <c:pt idx="2258">
                  <c:v>13408000</c:v>
                </c:pt>
                <c:pt idx="2259">
                  <c:v>13410000</c:v>
                </c:pt>
                <c:pt idx="2260">
                  <c:v>13412000</c:v>
                </c:pt>
                <c:pt idx="2261">
                  <c:v>13414000</c:v>
                </c:pt>
                <c:pt idx="2262">
                  <c:v>13416000</c:v>
                </c:pt>
                <c:pt idx="2263">
                  <c:v>13418000</c:v>
                </c:pt>
                <c:pt idx="2264">
                  <c:v>13420000</c:v>
                </c:pt>
                <c:pt idx="2265">
                  <c:v>13422000</c:v>
                </c:pt>
                <c:pt idx="2266">
                  <c:v>13424000</c:v>
                </c:pt>
                <c:pt idx="2267">
                  <c:v>13426000</c:v>
                </c:pt>
                <c:pt idx="2268">
                  <c:v>13428000</c:v>
                </c:pt>
                <c:pt idx="2269">
                  <c:v>13430000</c:v>
                </c:pt>
                <c:pt idx="2270">
                  <c:v>13432000</c:v>
                </c:pt>
                <c:pt idx="2271">
                  <c:v>13434000</c:v>
                </c:pt>
                <c:pt idx="2272">
                  <c:v>13436000</c:v>
                </c:pt>
                <c:pt idx="2273">
                  <c:v>13438000</c:v>
                </c:pt>
                <c:pt idx="2274">
                  <c:v>13440000</c:v>
                </c:pt>
                <c:pt idx="2275">
                  <c:v>13442000</c:v>
                </c:pt>
                <c:pt idx="2276">
                  <c:v>13444000</c:v>
                </c:pt>
                <c:pt idx="2277">
                  <c:v>13446000</c:v>
                </c:pt>
                <c:pt idx="2278">
                  <c:v>13448000</c:v>
                </c:pt>
                <c:pt idx="2279">
                  <c:v>13450000</c:v>
                </c:pt>
                <c:pt idx="2280">
                  <c:v>13452000</c:v>
                </c:pt>
                <c:pt idx="2281">
                  <c:v>13454000</c:v>
                </c:pt>
                <c:pt idx="2282">
                  <c:v>13456000</c:v>
                </c:pt>
                <c:pt idx="2283">
                  <c:v>13458000</c:v>
                </c:pt>
                <c:pt idx="2284">
                  <c:v>13460000</c:v>
                </c:pt>
                <c:pt idx="2285">
                  <c:v>13462000</c:v>
                </c:pt>
                <c:pt idx="2286">
                  <c:v>13464000</c:v>
                </c:pt>
                <c:pt idx="2287">
                  <c:v>13466000</c:v>
                </c:pt>
                <c:pt idx="2288">
                  <c:v>13468000</c:v>
                </c:pt>
                <c:pt idx="2289">
                  <c:v>13470000</c:v>
                </c:pt>
                <c:pt idx="2290">
                  <c:v>13472000</c:v>
                </c:pt>
                <c:pt idx="2291">
                  <c:v>13474000</c:v>
                </c:pt>
                <c:pt idx="2292">
                  <c:v>13476000</c:v>
                </c:pt>
                <c:pt idx="2293">
                  <c:v>13478000</c:v>
                </c:pt>
                <c:pt idx="2294">
                  <c:v>13480000</c:v>
                </c:pt>
                <c:pt idx="2295">
                  <c:v>13482000</c:v>
                </c:pt>
                <c:pt idx="2296">
                  <c:v>13484000</c:v>
                </c:pt>
                <c:pt idx="2297">
                  <c:v>13486000</c:v>
                </c:pt>
                <c:pt idx="2298">
                  <c:v>13488000</c:v>
                </c:pt>
                <c:pt idx="2299">
                  <c:v>13490000</c:v>
                </c:pt>
                <c:pt idx="2300">
                  <c:v>13492000</c:v>
                </c:pt>
                <c:pt idx="2301">
                  <c:v>13494000</c:v>
                </c:pt>
                <c:pt idx="2302">
                  <c:v>13496000</c:v>
                </c:pt>
                <c:pt idx="2303">
                  <c:v>13498000</c:v>
                </c:pt>
                <c:pt idx="2304">
                  <c:v>13500000</c:v>
                </c:pt>
                <c:pt idx="2305">
                  <c:v>13502000</c:v>
                </c:pt>
                <c:pt idx="2306">
                  <c:v>13504000</c:v>
                </c:pt>
                <c:pt idx="2307">
                  <c:v>13506000</c:v>
                </c:pt>
                <c:pt idx="2308">
                  <c:v>13508000</c:v>
                </c:pt>
                <c:pt idx="2309">
                  <c:v>13510000</c:v>
                </c:pt>
                <c:pt idx="2310">
                  <c:v>13512000</c:v>
                </c:pt>
                <c:pt idx="2311">
                  <c:v>13514000</c:v>
                </c:pt>
                <c:pt idx="2312">
                  <c:v>13516000</c:v>
                </c:pt>
                <c:pt idx="2313">
                  <c:v>13518000</c:v>
                </c:pt>
                <c:pt idx="2314">
                  <c:v>13520000</c:v>
                </c:pt>
                <c:pt idx="2315">
                  <c:v>13522000</c:v>
                </c:pt>
                <c:pt idx="2316">
                  <c:v>13524000</c:v>
                </c:pt>
                <c:pt idx="2317">
                  <c:v>13526000</c:v>
                </c:pt>
                <c:pt idx="2318">
                  <c:v>13528000</c:v>
                </c:pt>
                <c:pt idx="2319">
                  <c:v>13530000</c:v>
                </c:pt>
                <c:pt idx="2320">
                  <c:v>13532000</c:v>
                </c:pt>
                <c:pt idx="2321">
                  <c:v>13534000</c:v>
                </c:pt>
                <c:pt idx="2322">
                  <c:v>13536000</c:v>
                </c:pt>
                <c:pt idx="2323">
                  <c:v>13538000</c:v>
                </c:pt>
                <c:pt idx="2324">
                  <c:v>13540000</c:v>
                </c:pt>
                <c:pt idx="2325">
                  <c:v>13542000</c:v>
                </c:pt>
                <c:pt idx="2326">
                  <c:v>13544000</c:v>
                </c:pt>
                <c:pt idx="2327">
                  <c:v>13546000</c:v>
                </c:pt>
                <c:pt idx="2328">
                  <c:v>13548000</c:v>
                </c:pt>
                <c:pt idx="2329">
                  <c:v>13550000</c:v>
                </c:pt>
                <c:pt idx="2330">
                  <c:v>13552000</c:v>
                </c:pt>
                <c:pt idx="2331">
                  <c:v>13554000</c:v>
                </c:pt>
                <c:pt idx="2332">
                  <c:v>13556000</c:v>
                </c:pt>
                <c:pt idx="2333">
                  <c:v>13558000</c:v>
                </c:pt>
                <c:pt idx="2334">
                  <c:v>13560000</c:v>
                </c:pt>
                <c:pt idx="2335">
                  <c:v>13562000</c:v>
                </c:pt>
                <c:pt idx="2336">
                  <c:v>13564000</c:v>
                </c:pt>
                <c:pt idx="2337">
                  <c:v>13566000</c:v>
                </c:pt>
                <c:pt idx="2338">
                  <c:v>13568000</c:v>
                </c:pt>
                <c:pt idx="2339">
                  <c:v>13570000</c:v>
                </c:pt>
                <c:pt idx="2340">
                  <c:v>13572000</c:v>
                </c:pt>
                <c:pt idx="2341">
                  <c:v>13574000</c:v>
                </c:pt>
                <c:pt idx="2342">
                  <c:v>13576000</c:v>
                </c:pt>
                <c:pt idx="2343">
                  <c:v>13578000</c:v>
                </c:pt>
                <c:pt idx="2344">
                  <c:v>13580000</c:v>
                </c:pt>
                <c:pt idx="2345">
                  <c:v>13582000</c:v>
                </c:pt>
                <c:pt idx="2346">
                  <c:v>13588000</c:v>
                </c:pt>
                <c:pt idx="2347">
                  <c:v>13590000</c:v>
                </c:pt>
                <c:pt idx="2348">
                  <c:v>13592000</c:v>
                </c:pt>
                <c:pt idx="2349">
                  <c:v>13594000</c:v>
                </c:pt>
                <c:pt idx="2350">
                  <c:v>13596000</c:v>
                </c:pt>
                <c:pt idx="2351">
                  <c:v>13598000</c:v>
                </c:pt>
                <c:pt idx="2352">
                  <c:v>13600000</c:v>
                </c:pt>
                <c:pt idx="2353">
                  <c:v>13602000</c:v>
                </c:pt>
                <c:pt idx="2354">
                  <c:v>13604000</c:v>
                </c:pt>
                <c:pt idx="2355">
                  <c:v>13606000</c:v>
                </c:pt>
                <c:pt idx="2356">
                  <c:v>13610000</c:v>
                </c:pt>
                <c:pt idx="2357">
                  <c:v>13612000</c:v>
                </c:pt>
                <c:pt idx="2358">
                  <c:v>13614000</c:v>
                </c:pt>
                <c:pt idx="2359">
                  <c:v>13616000</c:v>
                </c:pt>
                <c:pt idx="2360">
                  <c:v>13618000</c:v>
                </c:pt>
                <c:pt idx="2361">
                  <c:v>13620000</c:v>
                </c:pt>
                <c:pt idx="2362">
                  <c:v>13622000</c:v>
                </c:pt>
                <c:pt idx="2363">
                  <c:v>13624000</c:v>
                </c:pt>
                <c:pt idx="2364">
                  <c:v>13626000</c:v>
                </c:pt>
                <c:pt idx="2365">
                  <c:v>13628000</c:v>
                </c:pt>
                <c:pt idx="2366">
                  <c:v>13630000</c:v>
                </c:pt>
                <c:pt idx="2367">
                  <c:v>13632000</c:v>
                </c:pt>
                <c:pt idx="2368">
                  <c:v>13634000</c:v>
                </c:pt>
                <c:pt idx="2369">
                  <c:v>13636000</c:v>
                </c:pt>
                <c:pt idx="2370">
                  <c:v>13638000</c:v>
                </c:pt>
                <c:pt idx="2371">
                  <c:v>13640000</c:v>
                </c:pt>
                <c:pt idx="2372">
                  <c:v>13642000</c:v>
                </c:pt>
                <c:pt idx="2373">
                  <c:v>13644000</c:v>
                </c:pt>
                <c:pt idx="2374">
                  <c:v>13646000</c:v>
                </c:pt>
                <c:pt idx="2375">
                  <c:v>13648000</c:v>
                </c:pt>
                <c:pt idx="2376">
                  <c:v>13650000</c:v>
                </c:pt>
                <c:pt idx="2377">
                  <c:v>13652000</c:v>
                </c:pt>
                <c:pt idx="2378">
                  <c:v>13654000</c:v>
                </c:pt>
                <c:pt idx="2379">
                  <c:v>13656000</c:v>
                </c:pt>
                <c:pt idx="2380">
                  <c:v>13658000</c:v>
                </c:pt>
                <c:pt idx="2381">
                  <c:v>13660000</c:v>
                </c:pt>
                <c:pt idx="2382">
                  <c:v>13662000</c:v>
                </c:pt>
                <c:pt idx="2383">
                  <c:v>13664000</c:v>
                </c:pt>
                <c:pt idx="2384">
                  <c:v>13666000</c:v>
                </c:pt>
                <c:pt idx="2385">
                  <c:v>13668000</c:v>
                </c:pt>
                <c:pt idx="2386">
                  <c:v>13670000</c:v>
                </c:pt>
                <c:pt idx="2387">
                  <c:v>13672000</c:v>
                </c:pt>
                <c:pt idx="2388">
                  <c:v>13674000</c:v>
                </c:pt>
                <c:pt idx="2389">
                  <c:v>13676000</c:v>
                </c:pt>
                <c:pt idx="2390">
                  <c:v>13678000</c:v>
                </c:pt>
                <c:pt idx="2391">
                  <c:v>13680000</c:v>
                </c:pt>
                <c:pt idx="2392">
                  <c:v>13682000</c:v>
                </c:pt>
                <c:pt idx="2393">
                  <c:v>13684000</c:v>
                </c:pt>
                <c:pt idx="2394">
                  <c:v>13686000</c:v>
                </c:pt>
                <c:pt idx="2395">
                  <c:v>13690000</c:v>
                </c:pt>
                <c:pt idx="2396">
                  <c:v>13692000</c:v>
                </c:pt>
                <c:pt idx="2397">
                  <c:v>13694000</c:v>
                </c:pt>
                <c:pt idx="2398">
                  <c:v>13696000</c:v>
                </c:pt>
                <c:pt idx="2399">
                  <c:v>13698000</c:v>
                </c:pt>
                <c:pt idx="2400">
                  <c:v>13700000</c:v>
                </c:pt>
                <c:pt idx="2401">
                  <c:v>13702000</c:v>
                </c:pt>
                <c:pt idx="2402">
                  <c:v>13704000</c:v>
                </c:pt>
                <c:pt idx="2403">
                  <c:v>13706000</c:v>
                </c:pt>
                <c:pt idx="2404">
                  <c:v>13708000</c:v>
                </c:pt>
                <c:pt idx="2405">
                  <c:v>13710000</c:v>
                </c:pt>
                <c:pt idx="2406">
                  <c:v>13712000</c:v>
                </c:pt>
                <c:pt idx="2407">
                  <c:v>13714000</c:v>
                </c:pt>
                <c:pt idx="2408">
                  <c:v>13716000</c:v>
                </c:pt>
                <c:pt idx="2409">
                  <c:v>13718000</c:v>
                </c:pt>
                <c:pt idx="2410">
                  <c:v>13720000</c:v>
                </c:pt>
                <c:pt idx="2411">
                  <c:v>13722000</c:v>
                </c:pt>
                <c:pt idx="2412">
                  <c:v>13724000</c:v>
                </c:pt>
                <c:pt idx="2413">
                  <c:v>13726000</c:v>
                </c:pt>
                <c:pt idx="2414">
                  <c:v>13728000</c:v>
                </c:pt>
                <c:pt idx="2415">
                  <c:v>13730000</c:v>
                </c:pt>
                <c:pt idx="2416">
                  <c:v>13732000</c:v>
                </c:pt>
                <c:pt idx="2417">
                  <c:v>13734000</c:v>
                </c:pt>
                <c:pt idx="2418">
                  <c:v>13736000</c:v>
                </c:pt>
                <c:pt idx="2419">
                  <c:v>13738000</c:v>
                </c:pt>
                <c:pt idx="2420">
                  <c:v>13740000</c:v>
                </c:pt>
                <c:pt idx="2421">
                  <c:v>13742000</c:v>
                </c:pt>
                <c:pt idx="2422">
                  <c:v>13744000</c:v>
                </c:pt>
                <c:pt idx="2423">
                  <c:v>13746000</c:v>
                </c:pt>
                <c:pt idx="2424">
                  <c:v>13748000</c:v>
                </c:pt>
                <c:pt idx="2425">
                  <c:v>13750000</c:v>
                </c:pt>
                <c:pt idx="2426">
                  <c:v>13752000</c:v>
                </c:pt>
                <c:pt idx="2427">
                  <c:v>13754000</c:v>
                </c:pt>
                <c:pt idx="2428">
                  <c:v>13756000</c:v>
                </c:pt>
                <c:pt idx="2429">
                  <c:v>13758000</c:v>
                </c:pt>
                <c:pt idx="2430">
                  <c:v>13760000</c:v>
                </c:pt>
                <c:pt idx="2431">
                  <c:v>13762000</c:v>
                </c:pt>
                <c:pt idx="2432">
                  <c:v>13764000</c:v>
                </c:pt>
                <c:pt idx="2433">
                  <c:v>13766000</c:v>
                </c:pt>
                <c:pt idx="2434">
                  <c:v>13768000</c:v>
                </c:pt>
                <c:pt idx="2435">
                  <c:v>13770000</c:v>
                </c:pt>
                <c:pt idx="2436">
                  <c:v>13772000</c:v>
                </c:pt>
                <c:pt idx="2437">
                  <c:v>13774000</c:v>
                </c:pt>
                <c:pt idx="2438">
                  <c:v>13776000</c:v>
                </c:pt>
                <c:pt idx="2439">
                  <c:v>13778000</c:v>
                </c:pt>
                <c:pt idx="2440">
                  <c:v>13780000</c:v>
                </c:pt>
                <c:pt idx="2441">
                  <c:v>13782000</c:v>
                </c:pt>
                <c:pt idx="2442">
                  <c:v>13784000</c:v>
                </c:pt>
                <c:pt idx="2443">
                  <c:v>13786000</c:v>
                </c:pt>
                <c:pt idx="2444">
                  <c:v>13788000</c:v>
                </c:pt>
                <c:pt idx="2445">
                  <c:v>13790000</c:v>
                </c:pt>
                <c:pt idx="2446">
                  <c:v>13792000</c:v>
                </c:pt>
                <c:pt idx="2447">
                  <c:v>13794000</c:v>
                </c:pt>
                <c:pt idx="2448">
                  <c:v>13796000</c:v>
                </c:pt>
                <c:pt idx="2449">
                  <c:v>13798000</c:v>
                </c:pt>
                <c:pt idx="2450">
                  <c:v>13808000</c:v>
                </c:pt>
                <c:pt idx="2451">
                  <c:v>13810000</c:v>
                </c:pt>
                <c:pt idx="2452">
                  <c:v>13812000</c:v>
                </c:pt>
                <c:pt idx="2453">
                  <c:v>13814000</c:v>
                </c:pt>
                <c:pt idx="2454">
                  <c:v>13828000</c:v>
                </c:pt>
                <c:pt idx="2455">
                  <c:v>13830000</c:v>
                </c:pt>
                <c:pt idx="2456">
                  <c:v>13832000</c:v>
                </c:pt>
                <c:pt idx="2457">
                  <c:v>13834000</c:v>
                </c:pt>
                <c:pt idx="2458">
                  <c:v>13836000</c:v>
                </c:pt>
                <c:pt idx="2459">
                  <c:v>13838000</c:v>
                </c:pt>
                <c:pt idx="2460">
                  <c:v>13840000</c:v>
                </c:pt>
                <c:pt idx="2461">
                  <c:v>13842000</c:v>
                </c:pt>
                <c:pt idx="2462">
                  <c:v>13844000</c:v>
                </c:pt>
                <c:pt idx="2463">
                  <c:v>13846000</c:v>
                </c:pt>
                <c:pt idx="2464">
                  <c:v>13848000</c:v>
                </c:pt>
                <c:pt idx="2465">
                  <c:v>13850000</c:v>
                </c:pt>
                <c:pt idx="2466">
                  <c:v>13852000</c:v>
                </c:pt>
                <c:pt idx="2467">
                  <c:v>13854000</c:v>
                </c:pt>
                <c:pt idx="2468">
                  <c:v>13856000</c:v>
                </c:pt>
                <c:pt idx="2469">
                  <c:v>13858000</c:v>
                </c:pt>
                <c:pt idx="2470">
                  <c:v>13860000</c:v>
                </c:pt>
                <c:pt idx="2471">
                  <c:v>13862000</c:v>
                </c:pt>
                <c:pt idx="2472">
                  <c:v>13864000</c:v>
                </c:pt>
                <c:pt idx="2473">
                  <c:v>13866000</c:v>
                </c:pt>
                <c:pt idx="2474">
                  <c:v>13868000</c:v>
                </c:pt>
                <c:pt idx="2475">
                  <c:v>13870000</c:v>
                </c:pt>
                <c:pt idx="2476">
                  <c:v>13872000</c:v>
                </c:pt>
                <c:pt idx="2477">
                  <c:v>13874000</c:v>
                </c:pt>
                <c:pt idx="2478">
                  <c:v>13876000</c:v>
                </c:pt>
                <c:pt idx="2479">
                  <c:v>13878000</c:v>
                </c:pt>
                <c:pt idx="2480">
                  <c:v>13880000</c:v>
                </c:pt>
                <c:pt idx="2481">
                  <c:v>13882000</c:v>
                </c:pt>
                <c:pt idx="2482">
                  <c:v>13884000</c:v>
                </c:pt>
                <c:pt idx="2483">
                  <c:v>13886000</c:v>
                </c:pt>
                <c:pt idx="2484">
                  <c:v>13888000</c:v>
                </c:pt>
                <c:pt idx="2485">
                  <c:v>13890000</c:v>
                </c:pt>
                <c:pt idx="2486">
                  <c:v>13892000</c:v>
                </c:pt>
                <c:pt idx="2487">
                  <c:v>13894000</c:v>
                </c:pt>
                <c:pt idx="2488">
                  <c:v>13896000</c:v>
                </c:pt>
                <c:pt idx="2489">
                  <c:v>13908000</c:v>
                </c:pt>
                <c:pt idx="2490">
                  <c:v>13910000</c:v>
                </c:pt>
                <c:pt idx="2491">
                  <c:v>13912000</c:v>
                </c:pt>
                <c:pt idx="2492">
                  <c:v>13914000</c:v>
                </c:pt>
                <c:pt idx="2493">
                  <c:v>13916000</c:v>
                </c:pt>
                <c:pt idx="2494">
                  <c:v>13918000</c:v>
                </c:pt>
                <c:pt idx="2495">
                  <c:v>13920000</c:v>
                </c:pt>
                <c:pt idx="2496">
                  <c:v>13922000</c:v>
                </c:pt>
                <c:pt idx="2497">
                  <c:v>13924000</c:v>
                </c:pt>
                <c:pt idx="2498">
                  <c:v>13926000</c:v>
                </c:pt>
                <c:pt idx="2499">
                  <c:v>13928000</c:v>
                </c:pt>
                <c:pt idx="2500">
                  <c:v>13930000</c:v>
                </c:pt>
                <c:pt idx="2501">
                  <c:v>13932000</c:v>
                </c:pt>
                <c:pt idx="2502">
                  <c:v>13934000</c:v>
                </c:pt>
                <c:pt idx="2503">
                  <c:v>13938000</c:v>
                </c:pt>
                <c:pt idx="2504">
                  <c:v>13940000</c:v>
                </c:pt>
                <c:pt idx="2505">
                  <c:v>13942000</c:v>
                </c:pt>
                <c:pt idx="2506">
                  <c:v>13944000</c:v>
                </c:pt>
                <c:pt idx="2507">
                  <c:v>13946000</c:v>
                </c:pt>
                <c:pt idx="2508">
                  <c:v>13948000</c:v>
                </c:pt>
                <c:pt idx="2509">
                  <c:v>13950000</c:v>
                </c:pt>
                <c:pt idx="2510">
                  <c:v>13952000</c:v>
                </c:pt>
                <c:pt idx="2511">
                  <c:v>13954000</c:v>
                </c:pt>
                <c:pt idx="2512">
                  <c:v>13956000</c:v>
                </c:pt>
                <c:pt idx="2513">
                  <c:v>13958000</c:v>
                </c:pt>
                <c:pt idx="2514">
                  <c:v>13960000</c:v>
                </c:pt>
                <c:pt idx="2515">
                  <c:v>13962000</c:v>
                </c:pt>
                <c:pt idx="2516">
                  <c:v>13964000</c:v>
                </c:pt>
                <c:pt idx="2517">
                  <c:v>13966000</c:v>
                </c:pt>
                <c:pt idx="2518">
                  <c:v>13968000</c:v>
                </c:pt>
                <c:pt idx="2519">
                  <c:v>13970000</c:v>
                </c:pt>
                <c:pt idx="2520">
                  <c:v>13972000</c:v>
                </c:pt>
                <c:pt idx="2521">
                  <c:v>13974000</c:v>
                </c:pt>
                <c:pt idx="2522">
                  <c:v>13976000</c:v>
                </c:pt>
                <c:pt idx="2523">
                  <c:v>13978000</c:v>
                </c:pt>
                <c:pt idx="2524">
                  <c:v>13980000</c:v>
                </c:pt>
                <c:pt idx="2525">
                  <c:v>13982000</c:v>
                </c:pt>
                <c:pt idx="2526">
                  <c:v>13984000</c:v>
                </c:pt>
                <c:pt idx="2527">
                  <c:v>13986000</c:v>
                </c:pt>
                <c:pt idx="2528">
                  <c:v>13988000</c:v>
                </c:pt>
                <c:pt idx="2529">
                  <c:v>13990000</c:v>
                </c:pt>
                <c:pt idx="2530">
                  <c:v>13992000</c:v>
                </c:pt>
                <c:pt idx="2531">
                  <c:v>13994000</c:v>
                </c:pt>
                <c:pt idx="2532">
                  <c:v>13996000</c:v>
                </c:pt>
                <c:pt idx="2533">
                  <c:v>13998000</c:v>
                </c:pt>
                <c:pt idx="2534">
                  <c:v>14000000</c:v>
                </c:pt>
                <c:pt idx="2535">
                  <c:v>14002000</c:v>
                </c:pt>
                <c:pt idx="2536">
                  <c:v>14004000</c:v>
                </c:pt>
                <c:pt idx="2537">
                  <c:v>14006000</c:v>
                </c:pt>
                <c:pt idx="2538">
                  <c:v>14008000</c:v>
                </c:pt>
                <c:pt idx="2539">
                  <c:v>14010000</c:v>
                </c:pt>
                <c:pt idx="2540">
                  <c:v>14012000</c:v>
                </c:pt>
                <c:pt idx="2541">
                  <c:v>14014000</c:v>
                </c:pt>
                <c:pt idx="2542">
                  <c:v>14016000</c:v>
                </c:pt>
                <c:pt idx="2543">
                  <c:v>14018000</c:v>
                </c:pt>
                <c:pt idx="2544">
                  <c:v>14020000</c:v>
                </c:pt>
                <c:pt idx="2545">
                  <c:v>14022000</c:v>
                </c:pt>
                <c:pt idx="2546">
                  <c:v>14024000</c:v>
                </c:pt>
                <c:pt idx="2547">
                  <c:v>14026000</c:v>
                </c:pt>
                <c:pt idx="2548">
                  <c:v>14028000</c:v>
                </c:pt>
                <c:pt idx="2549">
                  <c:v>14036000</c:v>
                </c:pt>
                <c:pt idx="2550">
                  <c:v>14038000</c:v>
                </c:pt>
                <c:pt idx="2551">
                  <c:v>14040000</c:v>
                </c:pt>
                <c:pt idx="2552">
                  <c:v>14042000</c:v>
                </c:pt>
                <c:pt idx="2553">
                  <c:v>14044000</c:v>
                </c:pt>
                <c:pt idx="2554">
                  <c:v>14046000</c:v>
                </c:pt>
                <c:pt idx="2555">
                  <c:v>14048000</c:v>
                </c:pt>
                <c:pt idx="2556">
                  <c:v>14108000</c:v>
                </c:pt>
                <c:pt idx="2557">
                  <c:v>14110000</c:v>
                </c:pt>
                <c:pt idx="2558">
                  <c:v>14112000</c:v>
                </c:pt>
                <c:pt idx="2559">
                  <c:v>14114000</c:v>
                </c:pt>
                <c:pt idx="2560">
                  <c:v>14116000</c:v>
                </c:pt>
                <c:pt idx="2561">
                  <c:v>14118000</c:v>
                </c:pt>
                <c:pt idx="2562">
                  <c:v>14120000</c:v>
                </c:pt>
                <c:pt idx="2563">
                  <c:v>14122000</c:v>
                </c:pt>
                <c:pt idx="2564">
                  <c:v>14124000</c:v>
                </c:pt>
                <c:pt idx="2565">
                  <c:v>14126000</c:v>
                </c:pt>
                <c:pt idx="2566">
                  <c:v>14128000</c:v>
                </c:pt>
                <c:pt idx="2567">
                  <c:v>14130000</c:v>
                </c:pt>
                <c:pt idx="2568">
                  <c:v>14132000</c:v>
                </c:pt>
                <c:pt idx="2569">
                  <c:v>14144000</c:v>
                </c:pt>
                <c:pt idx="2570">
                  <c:v>14146000</c:v>
                </c:pt>
                <c:pt idx="2571">
                  <c:v>14148000</c:v>
                </c:pt>
                <c:pt idx="2572">
                  <c:v>14150000</c:v>
                </c:pt>
                <c:pt idx="2573">
                  <c:v>14152000</c:v>
                </c:pt>
                <c:pt idx="2574">
                  <c:v>14158000</c:v>
                </c:pt>
                <c:pt idx="2575">
                  <c:v>14160000</c:v>
                </c:pt>
                <c:pt idx="2576">
                  <c:v>14162000</c:v>
                </c:pt>
                <c:pt idx="2577">
                  <c:v>14164000</c:v>
                </c:pt>
                <c:pt idx="2578">
                  <c:v>14166000</c:v>
                </c:pt>
                <c:pt idx="2579">
                  <c:v>14168000</c:v>
                </c:pt>
                <c:pt idx="2580">
                  <c:v>14170000</c:v>
                </c:pt>
                <c:pt idx="2581">
                  <c:v>14178000</c:v>
                </c:pt>
                <c:pt idx="2582">
                  <c:v>14180000</c:v>
                </c:pt>
                <c:pt idx="2583">
                  <c:v>14182000</c:v>
                </c:pt>
                <c:pt idx="2584">
                  <c:v>14184000</c:v>
                </c:pt>
                <c:pt idx="2585">
                  <c:v>14186000</c:v>
                </c:pt>
                <c:pt idx="2586">
                  <c:v>14188000</c:v>
                </c:pt>
                <c:pt idx="2587">
                  <c:v>14190000</c:v>
                </c:pt>
                <c:pt idx="2588">
                  <c:v>14192000</c:v>
                </c:pt>
                <c:pt idx="2589">
                  <c:v>14194000</c:v>
                </c:pt>
                <c:pt idx="2590">
                  <c:v>14196000</c:v>
                </c:pt>
                <c:pt idx="2591">
                  <c:v>14198000</c:v>
                </c:pt>
                <c:pt idx="2592">
                  <c:v>14200000</c:v>
                </c:pt>
                <c:pt idx="2593">
                  <c:v>14202000</c:v>
                </c:pt>
                <c:pt idx="2594">
                  <c:v>14204000</c:v>
                </c:pt>
                <c:pt idx="2595">
                  <c:v>14206000</c:v>
                </c:pt>
                <c:pt idx="2596">
                  <c:v>14208000</c:v>
                </c:pt>
                <c:pt idx="2597">
                  <c:v>14210000</c:v>
                </c:pt>
                <c:pt idx="2598">
                  <c:v>14212000</c:v>
                </c:pt>
                <c:pt idx="2599">
                  <c:v>14214000</c:v>
                </c:pt>
                <c:pt idx="2600">
                  <c:v>14216000</c:v>
                </c:pt>
                <c:pt idx="2601">
                  <c:v>14218000</c:v>
                </c:pt>
                <c:pt idx="2602">
                  <c:v>14220000</c:v>
                </c:pt>
                <c:pt idx="2603">
                  <c:v>14222000</c:v>
                </c:pt>
                <c:pt idx="2604">
                  <c:v>14224000</c:v>
                </c:pt>
                <c:pt idx="2605">
                  <c:v>14226000</c:v>
                </c:pt>
                <c:pt idx="2606">
                  <c:v>14228000</c:v>
                </c:pt>
                <c:pt idx="2607">
                  <c:v>14230000</c:v>
                </c:pt>
                <c:pt idx="2608">
                  <c:v>14232000</c:v>
                </c:pt>
                <c:pt idx="2609">
                  <c:v>14234000</c:v>
                </c:pt>
                <c:pt idx="2610">
                  <c:v>14236000</c:v>
                </c:pt>
                <c:pt idx="2611">
                  <c:v>14244000</c:v>
                </c:pt>
                <c:pt idx="2612">
                  <c:v>14246000</c:v>
                </c:pt>
                <c:pt idx="2613">
                  <c:v>14248000</c:v>
                </c:pt>
                <c:pt idx="2614">
                  <c:v>14250000</c:v>
                </c:pt>
                <c:pt idx="2615">
                  <c:v>14252000</c:v>
                </c:pt>
                <c:pt idx="2616">
                  <c:v>14254000</c:v>
                </c:pt>
                <c:pt idx="2617">
                  <c:v>14256000</c:v>
                </c:pt>
                <c:pt idx="2618">
                  <c:v>14258000</c:v>
                </c:pt>
                <c:pt idx="2619">
                  <c:v>14260000</c:v>
                </c:pt>
                <c:pt idx="2620">
                  <c:v>14262000</c:v>
                </c:pt>
                <c:pt idx="2621">
                  <c:v>14264000</c:v>
                </c:pt>
                <c:pt idx="2622">
                  <c:v>14266000</c:v>
                </c:pt>
                <c:pt idx="2623">
                  <c:v>14268000</c:v>
                </c:pt>
                <c:pt idx="2624">
                  <c:v>14272000</c:v>
                </c:pt>
                <c:pt idx="2625">
                  <c:v>14274000</c:v>
                </c:pt>
                <c:pt idx="2626">
                  <c:v>14276000</c:v>
                </c:pt>
                <c:pt idx="2627">
                  <c:v>14280000</c:v>
                </c:pt>
                <c:pt idx="2628">
                  <c:v>14282000</c:v>
                </c:pt>
                <c:pt idx="2629">
                  <c:v>14284000</c:v>
                </c:pt>
                <c:pt idx="2630">
                  <c:v>14286000</c:v>
                </c:pt>
                <c:pt idx="2631">
                  <c:v>14288000</c:v>
                </c:pt>
                <c:pt idx="2632">
                  <c:v>14290000</c:v>
                </c:pt>
                <c:pt idx="2633">
                  <c:v>14292000</c:v>
                </c:pt>
                <c:pt idx="2634">
                  <c:v>14294000</c:v>
                </c:pt>
                <c:pt idx="2635">
                  <c:v>14296000</c:v>
                </c:pt>
                <c:pt idx="2636">
                  <c:v>14298000</c:v>
                </c:pt>
                <c:pt idx="2637">
                  <c:v>14300000</c:v>
                </c:pt>
                <c:pt idx="2638">
                  <c:v>14302000</c:v>
                </c:pt>
                <c:pt idx="2639">
                  <c:v>14304000</c:v>
                </c:pt>
                <c:pt idx="2640">
                  <c:v>14306000</c:v>
                </c:pt>
                <c:pt idx="2641">
                  <c:v>14308000</c:v>
                </c:pt>
                <c:pt idx="2642">
                  <c:v>14310000</c:v>
                </c:pt>
                <c:pt idx="2643">
                  <c:v>14312000</c:v>
                </c:pt>
                <c:pt idx="2644">
                  <c:v>14314000</c:v>
                </c:pt>
                <c:pt idx="2645">
                  <c:v>14316000</c:v>
                </c:pt>
                <c:pt idx="2646">
                  <c:v>14318000</c:v>
                </c:pt>
                <c:pt idx="2647">
                  <c:v>14320000</c:v>
                </c:pt>
                <c:pt idx="2648">
                  <c:v>14322000</c:v>
                </c:pt>
                <c:pt idx="2649">
                  <c:v>14324000</c:v>
                </c:pt>
                <c:pt idx="2650">
                  <c:v>14326000</c:v>
                </c:pt>
                <c:pt idx="2651">
                  <c:v>14328000</c:v>
                </c:pt>
                <c:pt idx="2652">
                  <c:v>14330000</c:v>
                </c:pt>
                <c:pt idx="2653">
                  <c:v>14332000</c:v>
                </c:pt>
                <c:pt idx="2654">
                  <c:v>14334000</c:v>
                </c:pt>
                <c:pt idx="2655">
                  <c:v>14336000</c:v>
                </c:pt>
                <c:pt idx="2656">
                  <c:v>14338000</c:v>
                </c:pt>
                <c:pt idx="2657">
                  <c:v>14340000</c:v>
                </c:pt>
                <c:pt idx="2658">
                  <c:v>14342000</c:v>
                </c:pt>
                <c:pt idx="2659">
                  <c:v>14344000</c:v>
                </c:pt>
                <c:pt idx="2660">
                  <c:v>14346000</c:v>
                </c:pt>
                <c:pt idx="2661">
                  <c:v>14348000</c:v>
                </c:pt>
                <c:pt idx="2662">
                  <c:v>14350000</c:v>
                </c:pt>
                <c:pt idx="2663">
                  <c:v>14352000</c:v>
                </c:pt>
                <c:pt idx="2664">
                  <c:v>14354000</c:v>
                </c:pt>
                <c:pt idx="2665">
                  <c:v>14356000</c:v>
                </c:pt>
                <c:pt idx="2666">
                  <c:v>14358000</c:v>
                </c:pt>
                <c:pt idx="2667">
                  <c:v>14360000</c:v>
                </c:pt>
                <c:pt idx="2668">
                  <c:v>14362000</c:v>
                </c:pt>
                <c:pt idx="2669">
                  <c:v>14364000</c:v>
                </c:pt>
                <c:pt idx="2670">
                  <c:v>14366000</c:v>
                </c:pt>
                <c:pt idx="2671">
                  <c:v>14368000</c:v>
                </c:pt>
                <c:pt idx="2672">
                  <c:v>14370000</c:v>
                </c:pt>
                <c:pt idx="2673">
                  <c:v>14372000</c:v>
                </c:pt>
                <c:pt idx="2674">
                  <c:v>14374000</c:v>
                </c:pt>
                <c:pt idx="2675">
                  <c:v>14376000</c:v>
                </c:pt>
                <c:pt idx="2676">
                  <c:v>14378000</c:v>
                </c:pt>
                <c:pt idx="2677">
                  <c:v>14380000</c:v>
                </c:pt>
                <c:pt idx="2678">
                  <c:v>14382000</c:v>
                </c:pt>
                <c:pt idx="2679">
                  <c:v>14384000</c:v>
                </c:pt>
                <c:pt idx="2680">
                  <c:v>14386000</c:v>
                </c:pt>
                <c:pt idx="2681">
                  <c:v>14394000</c:v>
                </c:pt>
                <c:pt idx="2682">
                  <c:v>14396000</c:v>
                </c:pt>
                <c:pt idx="2683">
                  <c:v>14398000</c:v>
                </c:pt>
                <c:pt idx="2684">
                  <c:v>14400000</c:v>
                </c:pt>
                <c:pt idx="2685">
                  <c:v>14402000</c:v>
                </c:pt>
                <c:pt idx="2686">
                  <c:v>14404000</c:v>
                </c:pt>
                <c:pt idx="2687">
                  <c:v>14406000</c:v>
                </c:pt>
                <c:pt idx="2688">
                  <c:v>14408000</c:v>
                </c:pt>
                <c:pt idx="2689">
                  <c:v>14410000</c:v>
                </c:pt>
                <c:pt idx="2690">
                  <c:v>14412000</c:v>
                </c:pt>
                <c:pt idx="2691">
                  <c:v>14414000</c:v>
                </c:pt>
                <c:pt idx="2692">
                  <c:v>14416000</c:v>
                </c:pt>
                <c:pt idx="2693">
                  <c:v>14418000</c:v>
                </c:pt>
                <c:pt idx="2694">
                  <c:v>14420000</c:v>
                </c:pt>
                <c:pt idx="2695">
                  <c:v>14430000</c:v>
                </c:pt>
                <c:pt idx="2696">
                  <c:v>14432000</c:v>
                </c:pt>
                <c:pt idx="2697">
                  <c:v>14434000</c:v>
                </c:pt>
                <c:pt idx="2698">
                  <c:v>14438000</c:v>
                </c:pt>
                <c:pt idx="2699">
                  <c:v>14440000</c:v>
                </c:pt>
                <c:pt idx="2700">
                  <c:v>14442000</c:v>
                </c:pt>
                <c:pt idx="2701">
                  <c:v>14444000</c:v>
                </c:pt>
                <c:pt idx="2702">
                  <c:v>14446000</c:v>
                </c:pt>
                <c:pt idx="2703">
                  <c:v>14448000</c:v>
                </c:pt>
                <c:pt idx="2704">
                  <c:v>14450000</c:v>
                </c:pt>
                <c:pt idx="2705">
                  <c:v>14452000</c:v>
                </c:pt>
                <c:pt idx="2706">
                  <c:v>14454000</c:v>
                </c:pt>
                <c:pt idx="2707">
                  <c:v>14456000</c:v>
                </c:pt>
                <c:pt idx="2708">
                  <c:v>14458000</c:v>
                </c:pt>
                <c:pt idx="2709">
                  <c:v>14460000</c:v>
                </c:pt>
                <c:pt idx="2710">
                  <c:v>14462000</c:v>
                </c:pt>
                <c:pt idx="2711">
                  <c:v>14464000</c:v>
                </c:pt>
                <c:pt idx="2712">
                  <c:v>14466000</c:v>
                </c:pt>
                <c:pt idx="2713">
                  <c:v>14468000</c:v>
                </c:pt>
                <c:pt idx="2714">
                  <c:v>14470000</c:v>
                </c:pt>
                <c:pt idx="2715">
                  <c:v>14472000</c:v>
                </c:pt>
                <c:pt idx="2716">
                  <c:v>14474000</c:v>
                </c:pt>
                <c:pt idx="2717">
                  <c:v>14476000</c:v>
                </c:pt>
                <c:pt idx="2718">
                  <c:v>14478000</c:v>
                </c:pt>
                <c:pt idx="2719">
                  <c:v>14480000</c:v>
                </c:pt>
                <c:pt idx="2720">
                  <c:v>14482000</c:v>
                </c:pt>
                <c:pt idx="2721">
                  <c:v>14486000</c:v>
                </c:pt>
                <c:pt idx="2722">
                  <c:v>14488000</c:v>
                </c:pt>
                <c:pt idx="2723">
                  <c:v>14490000</c:v>
                </c:pt>
                <c:pt idx="2724">
                  <c:v>14492000</c:v>
                </c:pt>
                <c:pt idx="2725">
                  <c:v>14494000</c:v>
                </c:pt>
                <c:pt idx="2726">
                  <c:v>14496000</c:v>
                </c:pt>
                <c:pt idx="2727">
                  <c:v>14498000</c:v>
                </c:pt>
                <c:pt idx="2728">
                  <c:v>14500000</c:v>
                </c:pt>
                <c:pt idx="2729">
                  <c:v>14502000</c:v>
                </c:pt>
                <c:pt idx="2730">
                  <c:v>14504000</c:v>
                </c:pt>
                <c:pt idx="2731">
                  <c:v>14506000</c:v>
                </c:pt>
                <c:pt idx="2732">
                  <c:v>14508000</c:v>
                </c:pt>
                <c:pt idx="2733">
                  <c:v>14510000</c:v>
                </c:pt>
                <c:pt idx="2734">
                  <c:v>14512000</c:v>
                </c:pt>
                <c:pt idx="2735">
                  <c:v>14514000</c:v>
                </c:pt>
                <c:pt idx="2736">
                  <c:v>14516000</c:v>
                </c:pt>
                <c:pt idx="2737">
                  <c:v>14518000</c:v>
                </c:pt>
                <c:pt idx="2738">
                  <c:v>14520000</c:v>
                </c:pt>
                <c:pt idx="2739">
                  <c:v>14522000</c:v>
                </c:pt>
                <c:pt idx="2740">
                  <c:v>14524000</c:v>
                </c:pt>
                <c:pt idx="2741">
                  <c:v>14526000</c:v>
                </c:pt>
                <c:pt idx="2742">
                  <c:v>14528000</c:v>
                </c:pt>
                <c:pt idx="2743">
                  <c:v>14530000</c:v>
                </c:pt>
                <c:pt idx="2744">
                  <c:v>14532000</c:v>
                </c:pt>
                <c:pt idx="2745">
                  <c:v>14534000</c:v>
                </c:pt>
                <c:pt idx="2746">
                  <c:v>14540000</c:v>
                </c:pt>
                <c:pt idx="2747">
                  <c:v>14542000</c:v>
                </c:pt>
                <c:pt idx="2748">
                  <c:v>14544000</c:v>
                </c:pt>
                <c:pt idx="2749">
                  <c:v>14546000</c:v>
                </c:pt>
                <c:pt idx="2750">
                  <c:v>14548000</c:v>
                </c:pt>
                <c:pt idx="2751">
                  <c:v>14550000</c:v>
                </c:pt>
                <c:pt idx="2752">
                  <c:v>14552000</c:v>
                </c:pt>
                <c:pt idx="2753">
                  <c:v>14554000</c:v>
                </c:pt>
                <c:pt idx="2754">
                  <c:v>14556000</c:v>
                </c:pt>
                <c:pt idx="2755">
                  <c:v>14558000</c:v>
                </c:pt>
                <c:pt idx="2756">
                  <c:v>14560000</c:v>
                </c:pt>
                <c:pt idx="2757">
                  <c:v>14562000</c:v>
                </c:pt>
                <c:pt idx="2758">
                  <c:v>14564000</c:v>
                </c:pt>
                <c:pt idx="2759">
                  <c:v>14566000</c:v>
                </c:pt>
                <c:pt idx="2760">
                  <c:v>14568000</c:v>
                </c:pt>
                <c:pt idx="2761">
                  <c:v>14570000</c:v>
                </c:pt>
                <c:pt idx="2762">
                  <c:v>14572000</c:v>
                </c:pt>
                <c:pt idx="2763">
                  <c:v>14574000</c:v>
                </c:pt>
                <c:pt idx="2764">
                  <c:v>14576000</c:v>
                </c:pt>
                <c:pt idx="2765">
                  <c:v>14578000</c:v>
                </c:pt>
                <c:pt idx="2766">
                  <c:v>14580000</c:v>
                </c:pt>
                <c:pt idx="2767">
                  <c:v>14582000</c:v>
                </c:pt>
                <c:pt idx="2768">
                  <c:v>14584000</c:v>
                </c:pt>
                <c:pt idx="2769">
                  <c:v>14586000</c:v>
                </c:pt>
                <c:pt idx="2770">
                  <c:v>14588000</c:v>
                </c:pt>
                <c:pt idx="2771">
                  <c:v>14602000</c:v>
                </c:pt>
                <c:pt idx="2772">
                  <c:v>14604000</c:v>
                </c:pt>
                <c:pt idx="2773">
                  <c:v>14606000</c:v>
                </c:pt>
                <c:pt idx="2774">
                  <c:v>14608000</c:v>
                </c:pt>
                <c:pt idx="2775">
                  <c:v>14610000</c:v>
                </c:pt>
                <c:pt idx="2776">
                  <c:v>14612000</c:v>
                </c:pt>
                <c:pt idx="2777">
                  <c:v>14614000</c:v>
                </c:pt>
                <c:pt idx="2778">
                  <c:v>14620000</c:v>
                </c:pt>
                <c:pt idx="2779">
                  <c:v>14622000</c:v>
                </c:pt>
                <c:pt idx="2780">
                  <c:v>14624000</c:v>
                </c:pt>
                <c:pt idx="2781">
                  <c:v>14626000</c:v>
                </c:pt>
                <c:pt idx="2782">
                  <c:v>14628000</c:v>
                </c:pt>
                <c:pt idx="2783">
                  <c:v>14630000</c:v>
                </c:pt>
                <c:pt idx="2784">
                  <c:v>14632000</c:v>
                </c:pt>
                <c:pt idx="2785">
                  <c:v>14634000</c:v>
                </c:pt>
                <c:pt idx="2786">
                  <c:v>14636000</c:v>
                </c:pt>
                <c:pt idx="2787">
                  <c:v>14638000</c:v>
                </c:pt>
                <c:pt idx="2788">
                  <c:v>14640000</c:v>
                </c:pt>
                <c:pt idx="2789">
                  <c:v>14642000</c:v>
                </c:pt>
                <c:pt idx="2790">
                  <c:v>14644000</c:v>
                </c:pt>
                <c:pt idx="2791">
                  <c:v>14646000</c:v>
                </c:pt>
                <c:pt idx="2792">
                  <c:v>14648000</c:v>
                </c:pt>
                <c:pt idx="2793">
                  <c:v>14650000</c:v>
                </c:pt>
                <c:pt idx="2794">
                  <c:v>14652000</c:v>
                </c:pt>
                <c:pt idx="2795">
                  <c:v>14654000</c:v>
                </c:pt>
                <c:pt idx="2796">
                  <c:v>14656000</c:v>
                </c:pt>
                <c:pt idx="2797">
                  <c:v>14658000</c:v>
                </c:pt>
                <c:pt idx="2798">
                  <c:v>14660000</c:v>
                </c:pt>
                <c:pt idx="2799">
                  <c:v>14662000</c:v>
                </c:pt>
                <c:pt idx="2800">
                  <c:v>14664000</c:v>
                </c:pt>
                <c:pt idx="2801">
                  <c:v>14666000</c:v>
                </c:pt>
                <c:pt idx="2802">
                  <c:v>14668000</c:v>
                </c:pt>
                <c:pt idx="2803">
                  <c:v>14670000</c:v>
                </c:pt>
                <c:pt idx="2804">
                  <c:v>14672000</c:v>
                </c:pt>
                <c:pt idx="2805">
                  <c:v>14674000</c:v>
                </c:pt>
                <c:pt idx="2806">
                  <c:v>14676000</c:v>
                </c:pt>
                <c:pt idx="2807">
                  <c:v>14678000</c:v>
                </c:pt>
                <c:pt idx="2808">
                  <c:v>14680000</c:v>
                </c:pt>
                <c:pt idx="2809">
                  <c:v>14682000</c:v>
                </c:pt>
                <c:pt idx="2810">
                  <c:v>14684000</c:v>
                </c:pt>
                <c:pt idx="2811">
                  <c:v>14686000</c:v>
                </c:pt>
                <c:pt idx="2812">
                  <c:v>14688000</c:v>
                </c:pt>
                <c:pt idx="2813">
                  <c:v>14690000</c:v>
                </c:pt>
                <c:pt idx="2814">
                  <c:v>14692000</c:v>
                </c:pt>
                <c:pt idx="2815">
                  <c:v>14694000</c:v>
                </c:pt>
                <c:pt idx="2816">
                  <c:v>14696000</c:v>
                </c:pt>
                <c:pt idx="2817">
                  <c:v>14698000</c:v>
                </c:pt>
                <c:pt idx="2818">
                  <c:v>14700000</c:v>
                </c:pt>
                <c:pt idx="2819">
                  <c:v>14702000</c:v>
                </c:pt>
                <c:pt idx="2820">
                  <c:v>14704000</c:v>
                </c:pt>
                <c:pt idx="2821">
                  <c:v>14706000</c:v>
                </c:pt>
                <c:pt idx="2822">
                  <c:v>14708000</c:v>
                </c:pt>
                <c:pt idx="2823">
                  <c:v>14710000</c:v>
                </c:pt>
                <c:pt idx="2824">
                  <c:v>14712000</c:v>
                </c:pt>
                <c:pt idx="2825">
                  <c:v>14714000</c:v>
                </c:pt>
                <c:pt idx="2826">
                  <c:v>14716000</c:v>
                </c:pt>
                <c:pt idx="2827">
                  <c:v>14718000</c:v>
                </c:pt>
                <c:pt idx="2828">
                  <c:v>14720000</c:v>
                </c:pt>
                <c:pt idx="2829">
                  <c:v>14722000</c:v>
                </c:pt>
                <c:pt idx="2830">
                  <c:v>14724000</c:v>
                </c:pt>
                <c:pt idx="2831">
                  <c:v>14726000</c:v>
                </c:pt>
                <c:pt idx="2832">
                  <c:v>14728000</c:v>
                </c:pt>
                <c:pt idx="2833">
                  <c:v>14730000</c:v>
                </c:pt>
                <c:pt idx="2834">
                  <c:v>14732000</c:v>
                </c:pt>
                <c:pt idx="2835">
                  <c:v>14734000</c:v>
                </c:pt>
                <c:pt idx="2836">
                  <c:v>14736000</c:v>
                </c:pt>
                <c:pt idx="2837">
                  <c:v>14738000</c:v>
                </c:pt>
                <c:pt idx="2838">
                  <c:v>14740000</c:v>
                </c:pt>
                <c:pt idx="2839">
                  <c:v>14742000</c:v>
                </c:pt>
                <c:pt idx="2840">
                  <c:v>14744000</c:v>
                </c:pt>
                <c:pt idx="2841">
                  <c:v>14746000</c:v>
                </c:pt>
                <c:pt idx="2842">
                  <c:v>14748000</c:v>
                </c:pt>
                <c:pt idx="2843">
                  <c:v>14750000</c:v>
                </c:pt>
                <c:pt idx="2844">
                  <c:v>14752000</c:v>
                </c:pt>
                <c:pt idx="2845">
                  <c:v>14754000</c:v>
                </c:pt>
                <c:pt idx="2846">
                  <c:v>14756000</c:v>
                </c:pt>
                <c:pt idx="2847">
                  <c:v>14758000</c:v>
                </c:pt>
                <c:pt idx="2848">
                  <c:v>14760000</c:v>
                </c:pt>
                <c:pt idx="2849">
                  <c:v>14762000</c:v>
                </c:pt>
                <c:pt idx="2850">
                  <c:v>14764000</c:v>
                </c:pt>
                <c:pt idx="2851">
                  <c:v>14766000</c:v>
                </c:pt>
                <c:pt idx="2852">
                  <c:v>14768000</c:v>
                </c:pt>
                <c:pt idx="2853">
                  <c:v>14770000</c:v>
                </c:pt>
                <c:pt idx="2854">
                  <c:v>14772000</c:v>
                </c:pt>
                <c:pt idx="2855">
                  <c:v>14774000</c:v>
                </c:pt>
                <c:pt idx="2856">
                  <c:v>14776000</c:v>
                </c:pt>
                <c:pt idx="2857">
                  <c:v>14778000</c:v>
                </c:pt>
                <c:pt idx="2858">
                  <c:v>14780000</c:v>
                </c:pt>
                <c:pt idx="2859">
                  <c:v>14782000</c:v>
                </c:pt>
                <c:pt idx="2860">
                  <c:v>14784000</c:v>
                </c:pt>
                <c:pt idx="2861">
                  <c:v>14786000</c:v>
                </c:pt>
                <c:pt idx="2862">
                  <c:v>14788000</c:v>
                </c:pt>
                <c:pt idx="2863">
                  <c:v>14790000</c:v>
                </c:pt>
                <c:pt idx="2864">
                  <c:v>14792000</c:v>
                </c:pt>
                <c:pt idx="2865">
                  <c:v>14794000</c:v>
                </c:pt>
                <c:pt idx="2866">
                  <c:v>14796000</c:v>
                </c:pt>
                <c:pt idx="2867">
                  <c:v>14798000</c:v>
                </c:pt>
                <c:pt idx="2868">
                  <c:v>14800000</c:v>
                </c:pt>
                <c:pt idx="2869">
                  <c:v>14802000</c:v>
                </c:pt>
                <c:pt idx="2870">
                  <c:v>14804000</c:v>
                </c:pt>
                <c:pt idx="2871">
                  <c:v>14806000</c:v>
                </c:pt>
                <c:pt idx="2872">
                  <c:v>14808000</c:v>
                </c:pt>
                <c:pt idx="2873">
                  <c:v>14810000</c:v>
                </c:pt>
                <c:pt idx="2874">
                  <c:v>14812000</c:v>
                </c:pt>
                <c:pt idx="2875">
                  <c:v>14814000</c:v>
                </c:pt>
                <c:pt idx="2876">
                  <c:v>14816000</c:v>
                </c:pt>
                <c:pt idx="2877">
                  <c:v>14818000</c:v>
                </c:pt>
                <c:pt idx="2878">
                  <c:v>14820000</c:v>
                </c:pt>
                <c:pt idx="2879">
                  <c:v>14822000</c:v>
                </c:pt>
                <c:pt idx="2880">
                  <c:v>14824000</c:v>
                </c:pt>
                <c:pt idx="2881">
                  <c:v>14826000</c:v>
                </c:pt>
                <c:pt idx="2882">
                  <c:v>14828000</c:v>
                </c:pt>
                <c:pt idx="2883">
                  <c:v>14830000</c:v>
                </c:pt>
                <c:pt idx="2884">
                  <c:v>14832000</c:v>
                </c:pt>
                <c:pt idx="2885">
                  <c:v>14834000</c:v>
                </c:pt>
                <c:pt idx="2886">
                  <c:v>14836000</c:v>
                </c:pt>
                <c:pt idx="2887">
                  <c:v>14838000</c:v>
                </c:pt>
                <c:pt idx="2888">
                  <c:v>14840000</c:v>
                </c:pt>
                <c:pt idx="2889">
                  <c:v>14842000</c:v>
                </c:pt>
                <c:pt idx="2890">
                  <c:v>14844000</c:v>
                </c:pt>
                <c:pt idx="2891">
                  <c:v>14846000</c:v>
                </c:pt>
                <c:pt idx="2892">
                  <c:v>14848000</c:v>
                </c:pt>
                <c:pt idx="2893">
                  <c:v>14850000</c:v>
                </c:pt>
                <c:pt idx="2894">
                  <c:v>14852000</c:v>
                </c:pt>
                <c:pt idx="2895">
                  <c:v>14854000</c:v>
                </c:pt>
                <c:pt idx="2896">
                  <c:v>14856000</c:v>
                </c:pt>
                <c:pt idx="2897">
                  <c:v>14858000</c:v>
                </c:pt>
                <c:pt idx="2898">
                  <c:v>14860000</c:v>
                </c:pt>
                <c:pt idx="2899">
                  <c:v>14862000</c:v>
                </c:pt>
                <c:pt idx="2900">
                  <c:v>14864000</c:v>
                </c:pt>
                <c:pt idx="2901">
                  <c:v>14866000</c:v>
                </c:pt>
                <c:pt idx="2902">
                  <c:v>14874000</c:v>
                </c:pt>
                <c:pt idx="2903">
                  <c:v>14876000</c:v>
                </c:pt>
                <c:pt idx="2904">
                  <c:v>14878000</c:v>
                </c:pt>
                <c:pt idx="2905">
                  <c:v>14880000</c:v>
                </c:pt>
                <c:pt idx="2906">
                  <c:v>14882000</c:v>
                </c:pt>
                <c:pt idx="2907">
                  <c:v>14884000</c:v>
                </c:pt>
                <c:pt idx="2908">
                  <c:v>14886000</c:v>
                </c:pt>
                <c:pt idx="2909">
                  <c:v>14888000</c:v>
                </c:pt>
                <c:pt idx="2910">
                  <c:v>14890000</c:v>
                </c:pt>
                <c:pt idx="2911">
                  <c:v>14892000</c:v>
                </c:pt>
                <c:pt idx="2912">
                  <c:v>14894000</c:v>
                </c:pt>
                <c:pt idx="2913">
                  <c:v>14896000</c:v>
                </c:pt>
                <c:pt idx="2914">
                  <c:v>14904000</c:v>
                </c:pt>
                <c:pt idx="2915">
                  <c:v>14906000</c:v>
                </c:pt>
                <c:pt idx="2916">
                  <c:v>14908000</c:v>
                </c:pt>
                <c:pt idx="2917">
                  <c:v>14910000</c:v>
                </c:pt>
                <c:pt idx="2918">
                  <c:v>14912000</c:v>
                </c:pt>
                <c:pt idx="2919">
                  <c:v>14918000</c:v>
                </c:pt>
                <c:pt idx="2920">
                  <c:v>14920000</c:v>
                </c:pt>
                <c:pt idx="2921">
                  <c:v>14922000</c:v>
                </c:pt>
                <c:pt idx="2922">
                  <c:v>14924000</c:v>
                </c:pt>
                <c:pt idx="2923">
                  <c:v>14942000</c:v>
                </c:pt>
                <c:pt idx="2924">
                  <c:v>14944000</c:v>
                </c:pt>
                <c:pt idx="2925">
                  <c:v>14946000</c:v>
                </c:pt>
                <c:pt idx="2926">
                  <c:v>14948000</c:v>
                </c:pt>
                <c:pt idx="2927">
                  <c:v>14950000</c:v>
                </c:pt>
                <c:pt idx="2928">
                  <c:v>14952000</c:v>
                </c:pt>
                <c:pt idx="2929">
                  <c:v>14954000</c:v>
                </c:pt>
                <c:pt idx="2930">
                  <c:v>14956000</c:v>
                </c:pt>
                <c:pt idx="2931">
                  <c:v>14958000</c:v>
                </c:pt>
                <c:pt idx="2932">
                  <c:v>14960000</c:v>
                </c:pt>
                <c:pt idx="2933">
                  <c:v>14962000</c:v>
                </c:pt>
                <c:pt idx="2934">
                  <c:v>14964000</c:v>
                </c:pt>
                <c:pt idx="2935">
                  <c:v>14966000</c:v>
                </c:pt>
                <c:pt idx="2936">
                  <c:v>14968000</c:v>
                </c:pt>
                <c:pt idx="2937">
                  <c:v>14970000</c:v>
                </c:pt>
                <c:pt idx="2938">
                  <c:v>14972000</c:v>
                </c:pt>
                <c:pt idx="2939">
                  <c:v>14974000</c:v>
                </c:pt>
                <c:pt idx="2940">
                  <c:v>14976000</c:v>
                </c:pt>
                <c:pt idx="2941">
                  <c:v>14978000</c:v>
                </c:pt>
                <c:pt idx="2942">
                  <c:v>14980000</c:v>
                </c:pt>
                <c:pt idx="2943">
                  <c:v>14982000</c:v>
                </c:pt>
                <c:pt idx="2944">
                  <c:v>14984000</c:v>
                </c:pt>
                <c:pt idx="2945">
                  <c:v>14986000</c:v>
                </c:pt>
                <c:pt idx="2946">
                  <c:v>14988000</c:v>
                </c:pt>
                <c:pt idx="2947">
                  <c:v>14990000</c:v>
                </c:pt>
                <c:pt idx="2948">
                  <c:v>14992000</c:v>
                </c:pt>
                <c:pt idx="2949">
                  <c:v>14994000</c:v>
                </c:pt>
                <c:pt idx="2950">
                  <c:v>14996000</c:v>
                </c:pt>
                <c:pt idx="2951">
                  <c:v>14998000</c:v>
                </c:pt>
                <c:pt idx="2952">
                  <c:v>15000000</c:v>
                </c:pt>
                <c:pt idx="2953">
                  <c:v>15002000</c:v>
                </c:pt>
                <c:pt idx="2954">
                  <c:v>15004000</c:v>
                </c:pt>
                <c:pt idx="2955">
                  <c:v>15006000</c:v>
                </c:pt>
                <c:pt idx="2956">
                  <c:v>15008000</c:v>
                </c:pt>
                <c:pt idx="2957">
                  <c:v>15010000</c:v>
                </c:pt>
                <c:pt idx="2958">
                  <c:v>15012000</c:v>
                </c:pt>
                <c:pt idx="2959">
                  <c:v>15014000</c:v>
                </c:pt>
                <c:pt idx="2960">
                  <c:v>15016000</c:v>
                </c:pt>
                <c:pt idx="2961">
                  <c:v>15018000</c:v>
                </c:pt>
                <c:pt idx="2962">
                  <c:v>15020000</c:v>
                </c:pt>
                <c:pt idx="2963">
                  <c:v>15022000</c:v>
                </c:pt>
                <c:pt idx="2964">
                  <c:v>15024000</c:v>
                </c:pt>
                <c:pt idx="2965">
                  <c:v>15026000</c:v>
                </c:pt>
                <c:pt idx="2966">
                  <c:v>15028000</c:v>
                </c:pt>
                <c:pt idx="2967">
                  <c:v>15030000</c:v>
                </c:pt>
                <c:pt idx="2968">
                  <c:v>15032000</c:v>
                </c:pt>
                <c:pt idx="2969">
                  <c:v>15034000</c:v>
                </c:pt>
                <c:pt idx="2970">
                  <c:v>15042000</c:v>
                </c:pt>
                <c:pt idx="2971">
                  <c:v>15044000</c:v>
                </c:pt>
                <c:pt idx="2972">
                  <c:v>15046000</c:v>
                </c:pt>
                <c:pt idx="2973">
                  <c:v>15048000</c:v>
                </c:pt>
                <c:pt idx="2974">
                  <c:v>15050000</c:v>
                </c:pt>
                <c:pt idx="2975">
                  <c:v>15052000</c:v>
                </c:pt>
                <c:pt idx="2976">
                  <c:v>15054000</c:v>
                </c:pt>
                <c:pt idx="2977">
                  <c:v>15056000</c:v>
                </c:pt>
                <c:pt idx="2978">
                  <c:v>15058000</c:v>
                </c:pt>
                <c:pt idx="2979">
                  <c:v>15060000</c:v>
                </c:pt>
                <c:pt idx="2980">
                  <c:v>15062000</c:v>
                </c:pt>
                <c:pt idx="2981">
                  <c:v>15064000</c:v>
                </c:pt>
                <c:pt idx="2982">
                  <c:v>15066000</c:v>
                </c:pt>
                <c:pt idx="2983">
                  <c:v>15068000</c:v>
                </c:pt>
                <c:pt idx="2984">
                  <c:v>15070000</c:v>
                </c:pt>
                <c:pt idx="2985">
                  <c:v>15072000</c:v>
                </c:pt>
                <c:pt idx="2986">
                  <c:v>15074000</c:v>
                </c:pt>
                <c:pt idx="2987">
                  <c:v>15076000</c:v>
                </c:pt>
                <c:pt idx="2988">
                  <c:v>15086000</c:v>
                </c:pt>
                <c:pt idx="2989">
                  <c:v>15088000</c:v>
                </c:pt>
                <c:pt idx="2990">
                  <c:v>15090000</c:v>
                </c:pt>
                <c:pt idx="2991">
                  <c:v>15092000</c:v>
                </c:pt>
                <c:pt idx="2992">
                  <c:v>15094000</c:v>
                </c:pt>
                <c:pt idx="2993">
                  <c:v>15096000</c:v>
                </c:pt>
                <c:pt idx="2994">
                  <c:v>15098000</c:v>
                </c:pt>
                <c:pt idx="2995">
                  <c:v>15100000</c:v>
                </c:pt>
                <c:pt idx="2996">
                  <c:v>15102000</c:v>
                </c:pt>
                <c:pt idx="2997">
                  <c:v>15104000</c:v>
                </c:pt>
                <c:pt idx="2998">
                  <c:v>15106000</c:v>
                </c:pt>
                <c:pt idx="2999">
                  <c:v>15108000</c:v>
                </c:pt>
                <c:pt idx="3000">
                  <c:v>15110000</c:v>
                </c:pt>
                <c:pt idx="3001">
                  <c:v>15112000</c:v>
                </c:pt>
                <c:pt idx="3002">
                  <c:v>15114000</c:v>
                </c:pt>
                <c:pt idx="3003">
                  <c:v>15116000</c:v>
                </c:pt>
                <c:pt idx="3004">
                  <c:v>15118000</c:v>
                </c:pt>
                <c:pt idx="3005">
                  <c:v>15120000</c:v>
                </c:pt>
                <c:pt idx="3006">
                  <c:v>15122000</c:v>
                </c:pt>
                <c:pt idx="3007">
                  <c:v>15124000</c:v>
                </c:pt>
                <c:pt idx="3008">
                  <c:v>15128000</c:v>
                </c:pt>
                <c:pt idx="3009">
                  <c:v>15130000</c:v>
                </c:pt>
                <c:pt idx="3010">
                  <c:v>15132000</c:v>
                </c:pt>
                <c:pt idx="3011">
                  <c:v>15134000</c:v>
                </c:pt>
                <c:pt idx="3012">
                  <c:v>15136000</c:v>
                </c:pt>
                <c:pt idx="3013">
                  <c:v>15158000</c:v>
                </c:pt>
                <c:pt idx="3014">
                  <c:v>15160000</c:v>
                </c:pt>
                <c:pt idx="3015">
                  <c:v>15162000</c:v>
                </c:pt>
                <c:pt idx="3016">
                  <c:v>15164000</c:v>
                </c:pt>
                <c:pt idx="3017">
                  <c:v>15166000</c:v>
                </c:pt>
                <c:pt idx="3018">
                  <c:v>15168000</c:v>
                </c:pt>
                <c:pt idx="3019">
                  <c:v>15170000</c:v>
                </c:pt>
                <c:pt idx="3020">
                  <c:v>15172000</c:v>
                </c:pt>
                <c:pt idx="3021">
                  <c:v>15174000</c:v>
                </c:pt>
                <c:pt idx="3022">
                  <c:v>15176000</c:v>
                </c:pt>
                <c:pt idx="3023">
                  <c:v>15178000</c:v>
                </c:pt>
                <c:pt idx="3024">
                  <c:v>15180000</c:v>
                </c:pt>
                <c:pt idx="3025">
                  <c:v>15182000</c:v>
                </c:pt>
                <c:pt idx="3026">
                  <c:v>15216000</c:v>
                </c:pt>
                <c:pt idx="3027">
                  <c:v>15218000</c:v>
                </c:pt>
                <c:pt idx="3028">
                  <c:v>15220000</c:v>
                </c:pt>
                <c:pt idx="3029">
                  <c:v>15222000</c:v>
                </c:pt>
                <c:pt idx="3030">
                  <c:v>15224000</c:v>
                </c:pt>
                <c:pt idx="3031">
                  <c:v>15226000</c:v>
                </c:pt>
                <c:pt idx="3032">
                  <c:v>15228000</c:v>
                </c:pt>
                <c:pt idx="3033">
                  <c:v>15230000</c:v>
                </c:pt>
                <c:pt idx="3034">
                  <c:v>15232000</c:v>
                </c:pt>
                <c:pt idx="3035">
                  <c:v>15234000</c:v>
                </c:pt>
                <c:pt idx="3036">
                  <c:v>15236000</c:v>
                </c:pt>
                <c:pt idx="3037">
                  <c:v>15238000</c:v>
                </c:pt>
                <c:pt idx="3038">
                  <c:v>15240000</c:v>
                </c:pt>
                <c:pt idx="3039">
                  <c:v>15242000</c:v>
                </c:pt>
                <c:pt idx="3040">
                  <c:v>15244000</c:v>
                </c:pt>
                <c:pt idx="3041">
                  <c:v>15246000</c:v>
                </c:pt>
                <c:pt idx="3042">
                  <c:v>15248000</c:v>
                </c:pt>
                <c:pt idx="3043">
                  <c:v>15250000</c:v>
                </c:pt>
                <c:pt idx="3044">
                  <c:v>15252000</c:v>
                </c:pt>
                <c:pt idx="3045">
                  <c:v>15254000</c:v>
                </c:pt>
                <c:pt idx="3046">
                  <c:v>15256000</c:v>
                </c:pt>
                <c:pt idx="3047">
                  <c:v>15258000</c:v>
                </c:pt>
                <c:pt idx="3048">
                  <c:v>15260000</c:v>
                </c:pt>
                <c:pt idx="3049">
                  <c:v>15278000</c:v>
                </c:pt>
                <c:pt idx="3050">
                  <c:v>15280000</c:v>
                </c:pt>
                <c:pt idx="3051">
                  <c:v>15282000</c:v>
                </c:pt>
                <c:pt idx="3052">
                  <c:v>15284000</c:v>
                </c:pt>
                <c:pt idx="3053">
                  <c:v>15286000</c:v>
                </c:pt>
                <c:pt idx="3054">
                  <c:v>15288000</c:v>
                </c:pt>
                <c:pt idx="3055">
                  <c:v>15290000</c:v>
                </c:pt>
                <c:pt idx="3056">
                  <c:v>15292000</c:v>
                </c:pt>
                <c:pt idx="3057">
                  <c:v>15294000</c:v>
                </c:pt>
                <c:pt idx="3058">
                  <c:v>15296000</c:v>
                </c:pt>
                <c:pt idx="3059">
                  <c:v>15298000</c:v>
                </c:pt>
                <c:pt idx="3060">
                  <c:v>15300000</c:v>
                </c:pt>
                <c:pt idx="3061">
                  <c:v>15302000</c:v>
                </c:pt>
                <c:pt idx="3062">
                  <c:v>15304000</c:v>
                </c:pt>
                <c:pt idx="3063">
                  <c:v>15306000</c:v>
                </c:pt>
                <c:pt idx="3064">
                  <c:v>15308000</c:v>
                </c:pt>
                <c:pt idx="3065">
                  <c:v>15310000</c:v>
                </c:pt>
                <c:pt idx="3066">
                  <c:v>15312000</c:v>
                </c:pt>
                <c:pt idx="3067">
                  <c:v>15314000</c:v>
                </c:pt>
                <c:pt idx="3068">
                  <c:v>15316000</c:v>
                </c:pt>
                <c:pt idx="3069">
                  <c:v>15318000</c:v>
                </c:pt>
                <c:pt idx="3070">
                  <c:v>15320000</c:v>
                </c:pt>
                <c:pt idx="3071">
                  <c:v>15322000</c:v>
                </c:pt>
                <c:pt idx="3072">
                  <c:v>15324000</c:v>
                </c:pt>
                <c:pt idx="3073">
                  <c:v>15326000</c:v>
                </c:pt>
                <c:pt idx="3074">
                  <c:v>15328000</c:v>
                </c:pt>
                <c:pt idx="3075">
                  <c:v>15330000</c:v>
                </c:pt>
                <c:pt idx="3076">
                  <c:v>15332000</c:v>
                </c:pt>
                <c:pt idx="3077">
                  <c:v>15334000</c:v>
                </c:pt>
                <c:pt idx="3078">
                  <c:v>15336000</c:v>
                </c:pt>
                <c:pt idx="3079">
                  <c:v>15338000</c:v>
                </c:pt>
                <c:pt idx="3080">
                  <c:v>15340000</c:v>
                </c:pt>
                <c:pt idx="3081">
                  <c:v>15342000</c:v>
                </c:pt>
                <c:pt idx="3082">
                  <c:v>15344000</c:v>
                </c:pt>
                <c:pt idx="3083">
                  <c:v>15346000</c:v>
                </c:pt>
                <c:pt idx="3084">
                  <c:v>15348000</c:v>
                </c:pt>
                <c:pt idx="3085">
                  <c:v>15350000</c:v>
                </c:pt>
                <c:pt idx="3086">
                  <c:v>15352000</c:v>
                </c:pt>
                <c:pt idx="3087">
                  <c:v>15354000</c:v>
                </c:pt>
                <c:pt idx="3088">
                  <c:v>15356000</c:v>
                </c:pt>
                <c:pt idx="3089">
                  <c:v>15358000</c:v>
                </c:pt>
                <c:pt idx="3090">
                  <c:v>15360000</c:v>
                </c:pt>
                <c:pt idx="3091">
                  <c:v>15362000</c:v>
                </c:pt>
                <c:pt idx="3092">
                  <c:v>15364000</c:v>
                </c:pt>
                <c:pt idx="3093">
                  <c:v>15366000</c:v>
                </c:pt>
                <c:pt idx="3094">
                  <c:v>15368000</c:v>
                </c:pt>
                <c:pt idx="3095">
                  <c:v>15370000</c:v>
                </c:pt>
                <c:pt idx="3096">
                  <c:v>15372000</c:v>
                </c:pt>
                <c:pt idx="3097">
                  <c:v>15374000</c:v>
                </c:pt>
                <c:pt idx="3098">
                  <c:v>15376000</c:v>
                </c:pt>
                <c:pt idx="3099">
                  <c:v>15378000</c:v>
                </c:pt>
                <c:pt idx="3100">
                  <c:v>15380000</c:v>
                </c:pt>
                <c:pt idx="3101">
                  <c:v>15382000</c:v>
                </c:pt>
                <c:pt idx="3102">
                  <c:v>15384000</c:v>
                </c:pt>
                <c:pt idx="3103">
                  <c:v>15386000</c:v>
                </c:pt>
                <c:pt idx="3104">
                  <c:v>15388000</c:v>
                </c:pt>
                <c:pt idx="3105">
                  <c:v>15390000</c:v>
                </c:pt>
                <c:pt idx="3106">
                  <c:v>15392000</c:v>
                </c:pt>
                <c:pt idx="3107">
                  <c:v>15394000</c:v>
                </c:pt>
                <c:pt idx="3108">
                  <c:v>15396000</c:v>
                </c:pt>
                <c:pt idx="3109">
                  <c:v>15398000</c:v>
                </c:pt>
                <c:pt idx="3110">
                  <c:v>15400000</c:v>
                </c:pt>
                <c:pt idx="3111">
                  <c:v>15402000</c:v>
                </c:pt>
                <c:pt idx="3112">
                  <c:v>15404000</c:v>
                </c:pt>
                <c:pt idx="3113">
                  <c:v>15406000</c:v>
                </c:pt>
                <c:pt idx="3114">
                  <c:v>15408000</c:v>
                </c:pt>
                <c:pt idx="3115">
                  <c:v>15410000</c:v>
                </c:pt>
                <c:pt idx="3116">
                  <c:v>15412000</c:v>
                </c:pt>
                <c:pt idx="3117">
                  <c:v>15414000</c:v>
                </c:pt>
                <c:pt idx="3118">
                  <c:v>15416000</c:v>
                </c:pt>
                <c:pt idx="3119">
                  <c:v>15418000</c:v>
                </c:pt>
                <c:pt idx="3120">
                  <c:v>15420000</c:v>
                </c:pt>
                <c:pt idx="3121">
                  <c:v>15422000</c:v>
                </c:pt>
                <c:pt idx="3122">
                  <c:v>15424000</c:v>
                </c:pt>
                <c:pt idx="3123">
                  <c:v>15426000</c:v>
                </c:pt>
                <c:pt idx="3124">
                  <c:v>15428000</c:v>
                </c:pt>
                <c:pt idx="3125">
                  <c:v>15430000</c:v>
                </c:pt>
                <c:pt idx="3126">
                  <c:v>15432000</c:v>
                </c:pt>
                <c:pt idx="3127">
                  <c:v>15434000</c:v>
                </c:pt>
                <c:pt idx="3128">
                  <c:v>15436000</c:v>
                </c:pt>
                <c:pt idx="3129">
                  <c:v>15438000</c:v>
                </c:pt>
                <c:pt idx="3130">
                  <c:v>15440000</c:v>
                </c:pt>
                <c:pt idx="3131">
                  <c:v>15442000</c:v>
                </c:pt>
                <c:pt idx="3132">
                  <c:v>15444000</c:v>
                </c:pt>
                <c:pt idx="3133">
                  <c:v>15446000</c:v>
                </c:pt>
                <c:pt idx="3134">
                  <c:v>15448000</c:v>
                </c:pt>
                <c:pt idx="3135">
                  <c:v>15450000</c:v>
                </c:pt>
                <c:pt idx="3136">
                  <c:v>15452000</c:v>
                </c:pt>
                <c:pt idx="3137">
                  <c:v>15454000</c:v>
                </c:pt>
                <c:pt idx="3138">
                  <c:v>15456000</c:v>
                </c:pt>
                <c:pt idx="3139">
                  <c:v>15458000</c:v>
                </c:pt>
                <c:pt idx="3140">
                  <c:v>15460000</c:v>
                </c:pt>
                <c:pt idx="3141">
                  <c:v>15462000</c:v>
                </c:pt>
                <c:pt idx="3142">
                  <c:v>15464000</c:v>
                </c:pt>
                <c:pt idx="3143">
                  <c:v>15466000</c:v>
                </c:pt>
                <c:pt idx="3144">
                  <c:v>15468000</c:v>
                </c:pt>
                <c:pt idx="3145">
                  <c:v>15470000</c:v>
                </c:pt>
                <c:pt idx="3146">
                  <c:v>15472000</c:v>
                </c:pt>
                <c:pt idx="3147">
                  <c:v>15474000</c:v>
                </c:pt>
                <c:pt idx="3148">
                  <c:v>15476000</c:v>
                </c:pt>
                <c:pt idx="3149">
                  <c:v>15478000</c:v>
                </c:pt>
                <c:pt idx="3150">
                  <c:v>15480000</c:v>
                </c:pt>
                <c:pt idx="3151">
                  <c:v>15482000</c:v>
                </c:pt>
                <c:pt idx="3152">
                  <c:v>15484000</c:v>
                </c:pt>
                <c:pt idx="3153">
                  <c:v>15486000</c:v>
                </c:pt>
                <c:pt idx="3154">
                  <c:v>15488000</c:v>
                </c:pt>
                <c:pt idx="3155">
                  <c:v>15490000</c:v>
                </c:pt>
                <c:pt idx="3156">
                  <c:v>15492000</c:v>
                </c:pt>
                <c:pt idx="3157">
                  <c:v>15494000</c:v>
                </c:pt>
                <c:pt idx="3158">
                  <c:v>15496000</c:v>
                </c:pt>
                <c:pt idx="3159">
                  <c:v>15498000</c:v>
                </c:pt>
                <c:pt idx="3160">
                  <c:v>15500000</c:v>
                </c:pt>
                <c:pt idx="3161">
                  <c:v>15502000</c:v>
                </c:pt>
                <c:pt idx="3162">
                  <c:v>15504000</c:v>
                </c:pt>
                <c:pt idx="3163">
                  <c:v>15506000</c:v>
                </c:pt>
                <c:pt idx="3164">
                  <c:v>15508000</c:v>
                </c:pt>
                <c:pt idx="3165">
                  <c:v>15510000</c:v>
                </c:pt>
                <c:pt idx="3166">
                  <c:v>15512000</c:v>
                </c:pt>
                <c:pt idx="3167">
                  <c:v>15514000</c:v>
                </c:pt>
                <c:pt idx="3168">
                  <c:v>15516000</c:v>
                </c:pt>
                <c:pt idx="3169">
                  <c:v>15518000</c:v>
                </c:pt>
                <c:pt idx="3170">
                  <c:v>15520000</c:v>
                </c:pt>
                <c:pt idx="3171">
                  <c:v>15522000</c:v>
                </c:pt>
                <c:pt idx="3172">
                  <c:v>15524000</c:v>
                </c:pt>
                <c:pt idx="3173">
                  <c:v>15526000</c:v>
                </c:pt>
                <c:pt idx="3174">
                  <c:v>15528000</c:v>
                </c:pt>
                <c:pt idx="3175">
                  <c:v>15530000</c:v>
                </c:pt>
                <c:pt idx="3176">
                  <c:v>15532000</c:v>
                </c:pt>
                <c:pt idx="3177">
                  <c:v>15534000</c:v>
                </c:pt>
                <c:pt idx="3178">
                  <c:v>15536000</c:v>
                </c:pt>
                <c:pt idx="3179">
                  <c:v>15538000</c:v>
                </c:pt>
                <c:pt idx="3180">
                  <c:v>15540000</c:v>
                </c:pt>
                <c:pt idx="3181">
                  <c:v>15542000</c:v>
                </c:pt>
                <c:pt idx="3182">
                  <c:v>15544000</c:v>
                </c:pt>
                <c:pt idx="3183">
                  <c:v>15546000</c:v>
                </c:pt>
                <c:pt idx="3184">
                  <c:v>15548000</c:v>
                </c:pt>
                <c:pt idx="3185">
                  <c:v>15550000</c:v>
                </c:pt>
                <c:pt idx="3186">
                  <c:v>15552000</c:v>
                </c:pt>
                <c:pt idx="3187">
                  <c:v>15554000</c:v>
                </c:pt>
                <c:pt idx="3188">
                  <c:v>15556000</c:v>
                </c:pt>
                <c:pt idx="3189">
                  <c:v>15558000</c:v>
                </c:pt>
                <c:pt idx="3190">
                  <c:v>15560000</c:v>
                </c:pt>
                <c:pt idx="3191">
                  <c:v>15562000</c:v>
                </c:pt>
                <c:pt idx="3192">
                  <c:v>15564000</c:v>
                </c:pt>
                <c:pt idx="3193">
                  <c:v>15572000</c:v>
                </c:pt>
                <c:pt idx="3194">
                  <c:v>15574000</c:v>
                </c:pt>
                <c:pt idx="3195">
                  <c:v>15576000</c:v>
                </c:pt>
                <c:pt idx="3196">
                  <c:v>15578000</c:v>
                </c:pt>
                <c:pt idx="3197">
                  <c:v>15580000</c:v>
                </c:pt>
                <c:pt idx="3198">
                  <c:v>15582000</c:v>
                </c:pt>
                <c:pt idx="3199">
                  <c:v>15584000</c:v>
                </c:pt>
                <c:pt idx="3200">
                  <c:v>15586000</c:v>
                </c:pt>
                <c:pt idx="3201">
                  <c:v>15588000</c:v>
                </c:pt>
                <c:pt idx="3202">
                  <c:v>15590000</c:v>
                </c:pt>
                <c:pt idx="3203">
                  <c:v>15592000</c:v>
                </c:pt>
                <c:pt idx="3204">
                  <c:v>15594000</c:v>
                </c:pt>
                <c:pt idx="3205">
                  <c:v>15596000</c:v>
                </c:pt>
                <c:pt idx="3206">
                  <c:v>15598000</c:v>
                </c:pt>
                <c:pt idx="3207">
                  <c:v>15600000</c:v>
                </c:pt>
                <c:pt idx="3208">
                  <c:v>15602000</c:v>
                </c:pt>
                <c:pt idx="3209">
                  <c:v>15604000</c:v>
                </c:pt>
                <c:pt idx="3210">
                  <c:v>15606000</c:v>
                </c:pt>
                <c:pt idx="3211">
                  <c:v>15608000</c:v>
                </c:pt>
                <c:pt idx="3212">
                  <c:v>15610000</c:v>
                </c:pt>
                <c:pt idx="3213">
                  <c:v>15612000</c:v>
                </c:pt>
                <c:pt idx="3214">
                  <c:v>15614000</c:v>
                </c:pt>
                <c:pt idx="3215">
                  <c:v>15616000</c:v>
                </c:pt>
                <c:pt idx="3216">
                  <c:v>15618000</c:v>
                </c:pt>
                <c:pt idx="3217">
                  <c:v>15624000</c:v>
                </c:pt>
                <c:pt idx="3218">
                  <c:v>15626000</c:v>
                </c:pt>
                <c:pt idx="3219">
                  <c:v>15628000</c:v>
                </c:pt>
                <c:pt idx="3220">
                  <c:v>15630000</c:v>
                </c:pt>
                <c:pt idx="3221">
                  <c:v>15634000</c:v>
                </c:pt>
                <c:pt idx="3222">
                  <c:v>15636000</c:v>
                </c:pt>
                <c:pt idx="3223">
                  <c:v>15638000</c:v>
                </c:pt>
                <c:pt idx="3224">
                  <c:v>15640000</c:v>
                </c:pt>
                <c:pt idx="3225">
                  <c:v>15642000</c:v>
                </c:pt>
                <c:pt idx="3226">
                  <c:v>15644000</c:v>
                </c:pt>
                <c:pt idx="3227">
                  <c:v>15646000</c:v>
                </c:pt>
                <c:pt idx="3228">
                  <c:v>15648000</c:v>
                </c:pt>
                <c:pt idx="3229">
                  <c:v>15650000</c:v>
                </c:pt>
                <c:pt idx="3230">
                  <c:v>15652000</c:v>
                </c:pt>
                <c:pt idx="3231">
                  <c:v>15654000</c:v>
                </c:pt>
                <c:pt idx="3232">
                  <c:v>15656000</c:v>
                </c:pt>
                <c:pt idx="3233">
                  <c:v>15658000</c:v>
                </c:pt>
                <c:pt idx="3234">
                  <c:v>15660000</c:v>
                </c:pt>
                <c:pt idx="3235">
                  <c:v>15662000</c:v>
                </c:pt>
                <c:pt idx="3236">
                  <c:v>15664000</c:v>
                </c:pt>
                <c:pt idx="3237">
                  <c:v>15666000</c:v>
                </c:pt>
                <c:pt idx="3238">
                  <c:v>15668000</c:v>
                </c:pt>
                <c:pt idx="3239">
                  <c:v>15670000</c:v>
                </c:pt>
                <c:pt idx="3240">
                  <c:v>15672000</c:v>
                </c:pt>
                <c:pt idx="3241">
                  <c:v>15674000</c:v>
                </c:pt>
                <c:pt idx="3242">
                  <c:v>15676000</c:v>
                </c:pt>
                <c:pt idx="3243">
                  <c:v>15678000</c:v>
                </c:pt>
                <c:pt idx="3244">
                  <c:v>15680000</c:v>
                </c:pt>
                <c:pt idx="3245">
                  <c:v>15682000</c:v>
                </c:pt>
                <c:pt idx="3246">
                  <c:v>15684000</c:v>
                </c:pt>
                <c:pt idx="3247">
                  <c:v>15686000</c:v>
                </c:pt>
                <c:pt idx="3248">
                  <c:v>15688000</c:v>
                </c:pt>
                <c:pt idx="3249">
                  <c:v>15690000</c:v>
                </c:pt>
                <c:pt idx="3250">
                  <c:v>15692000</c:v>
                </c:pt>
                <c:pt idx="3251">
                  <c:v>15694000</c:v>
                </c:pt>
                <c:pt idx="3252">
                  <c:v>15696000</c:v>
                </c:pt>
                <c:pt idx="3253">
                  <c:v>15698000</c:v>
                </c:pt>
                <c:pt idx="3254">
                  <c:v>15700000</c:v>
                </c:pt>
                <c:pt idx="3255">
                  <c:v>15702000</c:v>
                </c:pt>
                <c:pt idx="3256">
                  <c:v>15706000</c:v>
                </c:pt>
                <c:pt idx="3257">
                  <c:v>15708000</c:v>
                </c:pt>
                <c:pt idx="3258">
                  <c:v>15710000</c:v>
                </c:pt>
                <c:pt idx="3259">
                  <c:v>15712000</c:v>
                </c:pt>
                <c:pt idx="3260">
                  <c:v>15714000</c:v>
                </c:pt>
                <c:pt idx="3261">
                  <c:v>15716000</c:v>
                </c:pt>
                <c:pt idx="3262">
                  <c:v>15718000</c:v>
                </c:pt>
                <c:pt idx="3263">
                  <c:v>15720000</c:v>
                </c:pt>
                <c:pt idx="3264">
                  <c:v>15722000</c:v>
                </c:pt>
                <c:pt idx="3265">
                  <c:v>15724000</c:v>
                </c:pt>
                <c:pt idx="3266">
                  <c:v>15726000</c:v>
                </c:pt>
                <c:pt idx="3267">
                  <c:v>15728000</c:v>
                </c:pt>
                <c:pt idx="3268">
                  <c:v>15730000</c:v>
                </c:pt>
                <c:pt idx="3269">
                  <c:v>15732000</c:v>
                </c:pt>
                <c:pt idx="3270">
                  <c:v>15738000</c:v>
                </c:pt>
                <c:pt idx="3271">
                  <c:v>15740000</c:v>
                </c:pt>
                <c:pt idx="3272">
                  <c:v>15742000</c:v>
                </c:pt>
                <c:pt idx="3273">
                  <c:v>15744000</c:v>
                </c:pt>
                <c:pt idx="3274">
                  <c:v>15746000</c:v>
                </c:pt>
                <c:pt idx="3275">
                  <c:v>15748000</c:v>
                </c:pt>
                <c:pt idx="3276">
                  <c:v>15750000</c:v>
                </c:pt>
                <c:pt idx="3277">
                  <c:v>15752000</c:v>
                </c:pt>
                <c:pt idx="3278">
                  <c:v>15754000</c:v>
                </c:pt>
                <c:pt idx="3279">
                  <c:v>15756000</c:v>
                </c:pt>
                <c:pt idx="3280">
                  <c:v>15758000</c:v>
                </c:pt>
                <c:pt idx="3281">
                  <c:v>15760000</c:v>
                </c:pt>
                <c:pt idx="3282">
                  <c:v>15762000</c:v>
                </c:pt>
                <c:pt idx="3283">
                  <c:v>15764000</c:v>
                </c:pt>
                <c:pt idx="3284">
                  <c:v>15766000</c:v>
                </c:pt>
                <c:pt idx="3285">
                  <c:v>15768000</c:v>
                </c:pt>
                <c:pt idx="3286">
                  <c:v>15770000</c:v>
                </c:pt>
                <c:pt idx="3287">
                  <c:v>15772000</c:v>
                </c:pt>
                <c:pt idx="3288">
                  <c:v>15774000</c:v>
                </c:pt>
                <c:pt idx="3289">
                  <c:v>15776000</c:v>
                </c:pt>
                <c:pt idx="3290">
                  <c:v>15778000</c:v>
                </c:pt>
                <c:pt idx="3291">
                  <c:v>15780000</c:v>
                </c:pt>
                <c:pt idx="3292">
                  <c:v>15782000</c:v>
                </c:pt>
                <c:pt idx="3293">
                  <c:v>15784000</c:v>
                </c:pt>
                <c:pt idx="3294">
                  <c:v>15786000</c:v>
                </c:pt>
                <c:pt idx="3295">
                  <c:v>15790000</c:v>
                </c:pt>
                <c:pt idx="3296">
                  <c:v>15792000</c:v>
                </c:pt>
                <c:pt idx="3297">
                  <c:v>15794000</c:v>
                </c:pt>
                <c:pt idx="3298">
                  <c:v>15800000</c:v>
                </c:pt>
                <c:pt idx="3299">
                  <c:v>15802000</c:v>
                </c:pt>
                <c:pt idx="3300">
                  <c:v>15804000</c:v>
                </c:pt>
                <c:pt idx="3301">
                  <c:v>15806000</c:v>
                </c:pt>
                <c:pt idx="3302">
                  <c:v>15808000</c:v>
                </c:pt>
                <c:pt idx="3303">
                  <c:v>15810000</c:v>
                </c:pt>
                <c:pt idx="3304">
                  <c:v>15812000</c:v>
                </c:pt>
                <c:pt idx="3305">
                  <c:v>15814000</c:v>
                </c:pt>
                <c:pt idx="3306">
                  <c:v>15816000</c:v>
                </c:pt>
                <c:pt idx="3307">
                  <c:v>15818000</c:v>
                </c:pt>
                <c:pt idx="3308">
                  <c:v>15820000</c:v>
                </c:pt>
                <c:pt idx="3309">
                  <c:v>15822000</c:v>
                </c:pt>
                <c:pt idx="3310">
                  <c:v>15824000</c:v>
                </c:pt>
                <c:pt idx="3311">
                  <c:v>15826000</c:v>
                </c:pt>
                <c:pt idx="3312">
                  <c:v>15828000</c:v>
                </c:pt>
                <c:pt idx="3313">
                  <c:v>15830000</c:v>
                </c:pt>
                <c:pt idx="3314">
                  <c:v>15832000</c:v>
                </c:pt>
                <c:pt idx="3315">
                  <c:v>15834000</c:v>
                </c:pt>
                <c:pt idx="3316">
                  <c:v>15836000</c:v>
                </c:pt>
                <c:pt idx="3317">
                  <c:v>15838000</c:v>
                </c:pt>
                <c:pt idx="3318">
                  <c:v>15840000</c:v>
                </c:pt>
                <c:pt idx="3319">
                  <c:v>15842000</c:v>
                </c:pt>
                <c:pt idx="3320">
                  <c:v>15844000</c:v>
                </c:pt>
                <c:pt idx="3321">
                  <c:v>15846000</c:v>
                </c:pt>
                <c:pt idx="3322">
                  <c:v>15848000</c:v>
                </c:pt>
                <c:pt idx="3323">
                  <c:v>15850000</c:v>
                </c:pt>
                <c:pt idx="3324">
                  <c:v>15854000</c:v>
                </c:pt>
                <c:pt idx="3325">
                  <c:v>15856000</c:v>
                </c:pt>
                <c:pt idx="3326">
                  <c:v>15858000</c:v>
                </c:pt>
                <c:pt idx="3327">
                  <c:v>15860000</c:v>
                </c:pt>
                <c:pt idx="3328">
                  <c:v>15862000</c:v>
                </c:pt>
                <c:pt idx="3329">
                  <c:v>15864000</c:v>
                </c:pt>
                <c:pt idx="3330">
                  <c:v>15866000</c:v>
                </c:pt>
                <c:pt idx="3331">
                  <c:v>15868000</c:v>
                </c:pt>
                <c:pt idx="3332">
                  <c:v>15870000</c:v>
                </c:pt>
                <c:pt idx="3333">
                  <c:v>15872000</c:v>
                </c:pt>
                <c:pt idx="3334">
                  <c:v>15874000</c:v>
                </c:pt>
                <c:pt idx="3335">
                  <c:v>15876000</c:v>
                </c:pt>
                <c:pt idx="3336">
                  <c:v>15878000</c:v>
                </c:pt>
                <c:pt idx="3337">
                  <c:v>15880000</c:v>
                </c:pt>
                <c:pt idx="3338">
                  <c:v>15882000</c:v>
                </c:pt>
                <c:pt idx="3339">
                  <c:v>15884000</c:v>
                </c:pt>
                <c:pt idx="3340">
                  <c:v>15886000</c:v>
                </c:pt>
                <c:pt idx="3341">
                  <c:v>15888000</c:v>
                </c:pt>
                <c:pt idx="3342">
                  <c:v>15890000</c:v>
                </c:pt>
                <c:pt idx="3343">
                  <c:v>15892000</c:v>
                </c:pt>
                <c:pt idx="3344">
                  <c:v>15894000</c:v>
                </c:pt>
                <c:pt idx="3345">
                  <c:v>15896000</c:v>
                </c:pt>
                <c:pt idx="3346">
                  <c:v>15898000</c:v>
                </c:pt>
                <c:pt idx="3347">
                  <c:v>15900000</c:v>
                </c:pt>
                <c:pt idx="3348">
                  <c:v>15902000</c:v>
                </c:pt>
                <c:pt idx="3349">
                  <c:v>15904000</c:v>
                </c:pt>
                <c:pt idx="3350">
                  <c:v>15906000</c:v>
                </c:pt>
                <c:pt idx="3351">
                  <c:v>15908000</c:v>
                </c:pt>
                <c:pt idx="3352">
                  <c:v>15910000</c:v>
                </c:pt>
                <c:pt idx="3353">
                  <c:v>15912000</c:v>
                </c:pt>
                <c:pt idx="3354">
                  <c:v>15914000</c:v>
                </c:pt>
                <c:pt idx="3355">
                  <c:v>15916000</c:v>
                </c:pt>
                <c:pt idx="3356">
                  <c:v>15918000</c:v>
                </c:pt>
                <c:pt idx="3357">
                  <c:v>15920000</c:v>
                </c:pt>
                <c:pt idx="3358">
                  <c:v>15922000</c:v>
                </c:pt>
                <c:pt idx="3359">
                  <c:v>15924000</c:v>
                </c:pt>
                <c:pt idx="3360">
                  <c:v>15926000</c:v>
                </c:pt>
                <c:pt idx="3361">
                  <c:v>15928000</c:v>
                </c:pt>
                <c:pt idx="3362">
                  <c:v>15930000</c:v>
                </c:pt>
                <c:pt idx="3363">
                  <c:v>15932000</c:v>
                </c:pt>
                <c:pt idx="3364">
                  <c:v>15934000</c:v>
                </c:pt>
                <c:pt idx="3365">
                  <c:v>15936000</c:v>
                </c:pt>
                <c:pt idx="3366">
                  <c:v>15938000</c:v>
                </c:pt>
                <c:pt idx="3367">
                  <c:v>15940000</c:v>
                </c:pt>
                <c:pt idx="3368">
                  <c:v>15942000</c:v>
                </c:pt>
                <c:pt idx="3369">
                  <c:v>15944000</c:v>
                </c:pt>
                <c:pt idx="3370">
                  <c:v>15948000</c:v>
                </c:pt>
                <c:pt idx="3371">
                  <c:v>15950000</c:v>
                </c:pt>
                <c:pt idx="3372">
                  <c:v>15952000</c:v>
                </c:pt>
                <c:pt idx="3373">
                  <c:v>15954000</c:v>
                </c:pt>
                <c:pt idx="3374">
                  <c:v>15958000</c:v>
                </c:pt>
                <c:pt idx="3375">
                  <c:v>15960000</c:v>
                </c:pt>
                <c:pt idx="3376">
                  <c:v>15962000</c:v>
                </c:pt>
                <c:pt idx="3377">
                  <c:v>15964000</c:v>
                </c:pt>
                <c:pt idx="3378">
                  <c:v>15966000</c:v>
                </c:pt>
                <c:pt idx="3379">
                  <c:v>15968000</c:v>
                </c:pt>
                <c:pt idx="3380">
                  <c:v>15970000</c:v>
                </c:pt>
                <c:pt idx="3381">
                  <c:v>15972000</c:v>
                </c:pt>
                <c:pt idx="3382">
                  <c:v>15974000</c:v>
                </c:pt>
                <c:pt idx="3383">
                  <c:v>15976000</c:v>
                </c:pt>
                <c:pt idx="3384">
                  <c:v>15978000</c:v>
                </c:pt>
                <c:pt idx="3385">
                  <c:v>15980000</c:v>
                </c:pt>
                <c:pt idx="3386">
                  <c:v>15982000</c:v>
                </c:pt>
                <c:pt idx="3387">
                  <c:v>15984000</c:v>
                </c:pt>
                <c:pt idx="3388">
                  <c:v>15986000</c:v>
                </c:pt>
                <c:pt idx="3389">
                  <c:v>15988000</c:v>
                </c:pt>
                <c:pt idx="3390">
                  <c:v>15990000</c:v>
                </c:pt>
                <c:pt idx="3391">
                  <c:v>15992000</c:v>
                </c:pt>
                <c:pt idx="3392">
                  <c:v>15994000</c:v>
                </c:pt>
                <c:pt idx="3393">
                  <c:v>15996000</c:v>
                </c:pt>
                <c:pt idx="3394">
                  <c:v>15998000</c:v>
                </c:pt>
                <c:pt idx="3395">
                  <c:v>16000000</c:v>
                </c:pt>
                <c:pt idx="3396">
                  <c:v>16002000</c:v>
                </c:pt>
                <c:pt idx="3397">
                  <c:v>16004000</c:v>
                </c:pt>
                <c:pt idx="3398">
                  <c:v>16006000</c:v>
                </c:pt>
                <c:pt idx="3399">
                  <c:v>16008000</c:v>
                </c:pt>
                <c:pt idx="3400">
                  <c:v>16010000</c:v>
                </c:pt>
                <c:pt idx="3401">
                  <c:v>16012000</c:v>
                </c:pt>
                <c:pt idx="3402">
                  <c:v>16014000</c:v>
                </c:pt>
                <c:pt idx="3403">
                  <c:v>16016000</c:v>
                </c:pt>
                <c:pt idx="3404">
                  <c:v>16018000</c:v>
                </c:pt>
                <c:pt idx="3405">
                  <c:v>16020000</c:v>
                </c:pt>
                <c:pt idx="3406">
                  <c:v>16022000</c:v>
                </c:pt>
                <c:pt idx="3407">
                  <c:v>16024000</c:v>
                </c:pt>
                <c:pt idx="3408">
                  <c:v>16026000</c:v>
                </c:pt>
                <c:pt idx="3409">
                  <c:v>16028000</c:v>
                </c:pt>
                <c:pt idx="3410">
                  <c:v>16030000</c:v>
                </c:pt>
                <c:pt idx="3411">
                  <c:v>16032000</c:v>
                </c:pt>
                <c:pt idx="3412">
                  <c:v>16034000</c:v>
                </c:pt>
                <c:pt idx="3413">
                  <c:v>16036000</c:v>
                </c:pt>
                <c:pt idx="3414">
                  <c:v>16038000</c:v>
                </c:pt>
                <c:pt idx="3415">
                  <c:v>16040000</c:v>
                </c:pt>
                <c:pt idx="3416">
                  <c:v>16042000</c:v>
                </c:pt>
                <c:pt idx="3417">
                  <c:v>16044000</c:v>
                </c:pt>
                <c:pt idx="3418">
                  <c:v>16046000</c:v>
                </c:pt>
                <c:pt idx="3419">
                  <c:v>16048000</c:v>
                </c:pt>
                <c:pt idx="3420">
                  <c:v>16050000</c:v>
                </c:pt>
                <c:pt idx="3421">
                  <c:v>16052000</c:v>
                </c:pt>
                <c:pt idx="3422">
                  <c:v>16054000</c:v>
                </c:pt>
                <c:pt idx="3423">
                  <c:v>16056000</c:v>
                </c:pt>
                <c:pt idx="3424">
                  <c:v>16058000</c:v>
                </c:pt>
                <c:pt idx="3425">
                  <c:v>16060000</c:v>
                </c:pt>
                <c:pt idx="3426">
                  <c:v>16062000</c:v>
                </c:pt>
                <c:pt idx="3427">
                  <c:v>16064000</c:v>
                </c:pt>
                <c:pt idx="3428">
                  <c:v>16066000</c:v>
                </c:pt>
                <c:pt idx="3429">
                  <c:v>16068000</c:v>
                </c:pt>
                <c:pt idx="3430">
                  <c:v>16070000</c:v>
                </c:pt>
                <c:pt idx="3431">
                  <c:v>16072000</c:v>
                </c:pt>
                <c:pt idx="3432">
                  <c:v>16074000</c:v>
                </c:pt>
                <c:pt idx="3433">
                  <c:v>16076000</c:v>
                </c:pt>
                <c:pt idx="3434">
                  <c:v>16078000</c:v>
                </c:pt>
                <c:pt idx="3435">
                  <c:v>16080000</c:v>
                </c:pt>
                <c:pt idx="3436">
                  <c:v>16082000</c:v>
                </c:pt>
                <c:pt idx="3437">
                  <c:v>16084000</c:v>
                </c:pt>
                <c:pt idx="3438">
                  <c:v>16086000</c:v>
                </c:pt>
                <c:pt idx="3439">
                  <c:v>16088000</c:v>
                </c:pt>
                <c:pt idx="3440">
                  <c:v>16090000</c:v>
                </c:pt>
                <c:pt idx="3441">
                  <c:v>16092000</c:v>
                </c:pt>
                <c:pt idx="3442">
                  <c:v>16094000</c:v>
                </c:pt>
                <c:pt idx="3443">
                  <c:v>16096000</c:v>
                </c:pt>
                <c:pt idx="3444">
                  <c:v>16098000</c:v>
                </c:pt>
                <c:pt idx="3445">
                  <c:v>16100000</c:v>
                </c:pt>
                <c:pt idx="3446">
                  <c:v>16102000</c:v>
                </c:pt>
                <c:pt idx="3447">
                  <c:v>16104000</c:v>
                </c:pt>
                <c:pt idx="3448">
                  <c:v>16106000</c:v>
                </c:pt>
                <c:pt idx="3449">
                  <c:v>16108000</c:v>
                </c:pt>
                <c:pt idx="3450">
                  <c:v>16110000</c:v>
                </c:pt>
                <c:pt idx="3451">
                  <c:v>16112000</c:v>
                </c:pt>
                <c:pt idx="3452">
                  <c:v>16114000</c:v>
                </c:pt>
                <c:pt idx="3453">
                  <c:v>16116000</c:v>
                </c:pt>
                <c:pt idx="3454">
                  <c:v>16118000</c:v>
                </c:pt>
                <c:pt idx="3455">
                  <c:v>16120000</c:v>
                </c:pt>
                <c:pt idx="3456">
                  <c:v>16122000</c:v>
                </c:pt>
                <c:pt idx="3457">
                  <c:v>16124000</c:v>
                </c:pt>
                <c:pt idx="3458">
                  <c:v>16126000</c:v>
                </c:pt>
                <c:pt idx="3459">
                  <c:v>16128000</c:v>
                </c:pt>
                <c:pt idx="3460">
                  <c:v>16130000</c:v>
                </c:pt>
                <c:pt idx="3461">
                  <c:v>16132000</c:v>
                </c:pt>
                <c:pt idx="3462">
                  <c:v>16134000</c:v>
                </c:pt>
                <c:pt idx="3463">
                  <c:v>16136000</c:v>
                </c:pt>
                <c:pt idx="3464">
                  <c:v>16138000</c:v>
                </c:pt>
                <c:pt idx="3465">
                  <c:v>16140000</c:v>
                </c:pt>
                <c:pt idx="3466">
                  <c:v>16142000</c:v>
                </c:pt>
                <c:pt idx="3467">
                  <c:v>16144000</c:v>
                </c:pt>
                <c:pt idx="3468">
                  <c:v>16146000</c:v>
                </c:pt>
                <c:pt idx="3469">
                  <c:v>16148000</c:v>
                </c:pt>
                <c:pt idx="3470">
                  <c:v>16150000</c:v>
                </c:pt>
                <c:pt idx="3471">
                  <c:v>16152000</c:v>
                </c:pt>
                <c:pt idx="3472">
                  <c:v>16154000</c:v>
                </c:pt>
                <c:pt idx="3473">
                  <c:v>16156000</c:v>
                </c:pt>
                <c:pt idx="3474">
                  <c:v>16158000</c:v>
                </c:pt>
                <c:pt idx="3475">
                  <c:v>16160000</c:v>
                </c:pt>
                <c:pt idx="3476">
                  <c:v>16162000</c:v>
                </c:pt>
                <c:pt idx="3477">
                  <c:v>16166000</c:v>
                </c:pt>
                <c:pt idx="3478">
                  <c:v>16168000</c:v>
                </c:pt>
                <c:pt idx="3479">
                  <c:v>16170000</c:v>
                </c:pt>
                <c:pt idx="3480">
                  <c:v>16172000</c:v>
                </c:pt>
                <c:pt idx="3481">
                  <c:v>16174000</c:v>
                </c:pt>
                <c:pt idx="3482">
                  <c:v>16176000</c:v>
                </c:pt>
                <c:pt idx="3483">
                  <c:v>16178000</c:v>
                </c:pt>
                <c:pt idx="3484">
                  <c:v>16180000</c:v>
                </c:pt>
                <c:pt idx="3485">
                  <c:v>16182000</c:v>
                </c:pt>
                <c:pt idx="3486">
                  <c:v>16184000</c:v>
                </c:pt>
                <c:pt idx="3487">
                  <c:v>16186000</c:v>
                </c:pt>
                <c:pt idx="3488">
                  <c:v>16188000</c:v>
                </c:pt>
                <c:pt idx="3489">
                  <c:v>16190000</c:v>
                </c:pt>
                <c:pt idx="3490">
                  <c:v>16192000</c:v>
                </c:pt>
                <c:pt idx="3491">
                  <c:v>16194000</c:v>
                </c:pt>
                <c:pt idx="3492">
                  <c:v>16196000</c:v>
                </c:pt>
                <c:pt idx="3493">
                  <c:v>16198000</c:v>
                </c:pt>
                <c:pt idx="3494">
                  <c:v>16200000</c:v>
                </c:pt>
                <c:pt idx="3495">
                  <c:v>16202000</c:v>
                </c:pt>
                <c:pt idx="3496">
                  <c:v>16204000</c:v>
                </c:pt>
                <c:pt idx="3497">
                  <c:v>16206000</c:v>
                </c:pt>
                <c:pt idx="3498">
                  <c:v>16208000</c:v>
                </c:pt>
                <c:pt idx="3499">
                  <c:v>16210000</c:v>
                </c:pt>
                <c:pt idx="3500">
                  <c:v>16212000</c:v>
                </c:pt>
                <c:pt idx="3501">
                  <c:v>16214000</c:v>
                </c:pt>
                <c:pt idx="3502">
                  <c:v>16216000</c:v>
                </c:pt>
                <c:pt idx="3503">
                  <c:v>16218000</c:v>
                </c:pt>
                <c:pt idx="3504">
                  <c:v>16220000</c:v>
                </c:pt>
                <c:pt idx="3505">
                  <c:v>16222000</c:v>
                </c:pt>
                <c:pt idx="3506">
                  <c:v>16224000</c:v>
                </c:pt>
                <c:pt idx="3507">
                  <c:v>16226000</c:v>
                </c:pt>
                <c:pt idx="3508">
                  <c:v>16228000</c:v>
                </c:pt>
                <c:pt idx="3509">
                  <c:v>16230000</c:v>
                </c:pt>
                <c:pt idx="3510">
                  <c:v>16232000</c:v>
                </c:pt>
                <c:pt idx="3511">
                  <c:v>16234000</c:v>
                </c:pt>
                <c:pt idx="3512">
                  <c:v>16236000</c:v>
                </c:pt>
                <c:pt idx="3513">
                  <c:v>16238000</c:v>
                </c:pt>
                <c:pt idx="3514">
                  <c:v>16240000</c:v>
                </c:pt>
                <c:pt idx="3515">
                  <c:v>16242000</c:v>
                </c:pt>
                <c:pt idx="3516">
                  <c:v>16244000</c:v>
                </c:pt>
                <c:pt idx="3517">
                  <c:v>16246000</c:v>
                </c:pt>
                <c:pt idx="3518">
                  <c:v>16248000</c:v>
                </c:pt>
                <c:pt idx="3519">
                  <c:v>16250000</c:v>
                </c:pt>
                <c:pt idx="3520">
                  <c:v>16252000</c:v>
                </c:pt>
                <c:pt idx="3521">
                  <c:v>16254000</c:v>
                </c:pt>
                <c:pt idx="3522">
                  <c:v>16256000</c:v>
                </c:pt>
                <c:pt idx="3523">
                  <c:v>16258000</c:v>
                </c:pt>
                <c:pt idx="3524">
                  <c:v>16260000</c:v>
                </c:pt>
                <c:pt idx="3525">
                  <c:v>16262000</c:v>
                </c:pt>
                <c:pt idx="3526">
                  <c:v>16264000</c:v>
                </c:pt>
                <c:pt idx="3527">
                  <c:v>16266000</c:v>
                </c:pt>
                <c:pt idx="3528">
                  <c:v>16268000</c:v>
                </c:pt>
                <c:pt idx="3529">
                  <c:v>16270000</c:v>
                </c:pt>
                <c:pt idx="3530">
                  <c:v>16272000</c:v>
                </c:pt>
                <c:pt idx="3531">
                  <c:v>16274000</c:v>
                </c:pt>
                <c:pt idx="3532">
                  <c:v>16276000</c:v>
                </c:pt>
                <c:pt idx="3533">
                  <c:v>16278000</c:v>
                </c:pt>
                <c:pt idx="3534">
                  <c:v>16280000</c:v>
                </c:pt>
                <c:pt idx="3535">
                  <c:v>16284000</c:v>
                </c:pt>
                <c:pt idx="3536">
                  <c:v>16286000</c:v>
                </c:pt>
                <c:pt idx="3537">
                  <c:v>16288000</c:v>
                </c:pt>
                <c:pt idx="3538">
                  <c:v>16292000</c:v>
                </c:pt>
                <c:pt idx="3539">
                  <c:v>16294000</c:v>
                </c:pt>
                <c:pt idx="3540">
                  <c:v>16296000</c:v>
                </c:pt>
                <c:pt idx="3541">
                  <c:v>16298000</c:v>
                </c:pt>
                <c:pt idx="3542">
                  <c:v>16300000</c:v>
                </c:pt>
                <c:pt idx="3543">
                  <c:v>16302000</c:v>
                </c:pt>
                <c:pt idx="3544">
                  <c:v>16304000</c:v>
                </c:pt>
                <c:pt idx="3545">
                  <c:v>16310000</c:v>
                </c:pt>
                <c:pt idx="3546">
                  <c:v>16312000</c:v>
                </c:pt>
                <c:pt idx="3547">
                  <c:v>16320000</c:v>
                </c:pt>
                <c:pt idx="3548">
                  <c:v>16322000</c:v>
                </c:pt>
                <c:pt idx="3549">
                  <c:v>16324000</c:v>
                </c:pt>
                <c:pt idx="3550">
                  <c:v>16326000</c:v>
                </c:pt>
                <c:pt idx="3551">
                  <c:v>16328000</c:v>
                </c:pt>
                <c:pt idx="3552">
                  <c:v>16330000</c:v>
                </c:pt>
                <c:pt idx="3553">
                  <c:v>16332000</c:v>
                </c:pt>
                <c:pt idx="3554">
                  <c:v>16334000</c:v>
                </c:pt>
                <c:pt idx="3555">
                  <c:v>16336000</c:v>
                </c:pt>
                <c:pt idx="3556">
                  <c:v>16338000</c:v>
                </c:pt>
                <c:pt idx="3557">
                  <c:v>16340000</c:v>
                </c:pt>
                <c:pt idx="3558">
                  <c:v>16342000</c:v>
                </c:pt>
                <c:pt idx="3559">
                  <c:v>16344000</c:v>
                </c:pt>
                <c:pt idx="3560">
                  <c:v>16346000</c:v>
                </c:pt>
                <c:pt idx="3561">
                  <c:v>16348000</c:v>
                </c:pt>
                <c:pt idx="3562">
                  <c:v>16350000</c:v>
                </c:pt>
                <c:pt idx="3563">
                  <c:v>16352000</c:v>
                </c:pt>
                <c:pt idx="3564">
                  <c:v>16354000</c:v>
                </c:pt>
                <c:pt idx="3565">
                  <c:v>16356000</c:v>
                </c:pt>
                <c:pt idx="3566">
                  <c:v>16358000</c:v>
                </c:pt>
                <c:pt idx="3567">
                  <c:v>16360000</c:v>
                </c:pt>
                <c:pt idx="3568">
                  <c:v>16362000</c:v>
                </c:pt>
                <c:pt idx="3569">
                  <c:v>16364000</c:v>
                </c:pt>
                <c:pt idx="3570">
                  <c:v>16366000</c:v>
                </c:pt>
                <c:pt idx="3571">
                  <c:v>16368000</c:v>
                </c:pt>
                <c:pt idx="3572">
                  <c:v>16370000</c:v>
                </c:pt>
                <c:pt idx="3573">
                  <c:v>16372000</c:v>
                </c:pt>
                <c:pt idx="3574">
                  <c:v>16374000</c:v>
                </c:pt>
                <c:pt idx="3575">
                  <c:v>16376000</c:v>
                </c:pt>
                <c:pt idx="3576">
                  <c:v>16378000</c:v>
                </c:pt>
                <c:pt idx="3577">
                  <c:v>16380000</c:v>
                </c:pt>
                <c:pt idx="3578">
                  <c:v>16382000</c:v>
                </c:pt>
                <c:pt idx="3579">
                  <c:v>16384000</c:v>
                </c:pt>
                <c:pt idx="3580">
                  <c:v>16386000</c:v>
                </c:pt>
                <c:pt idx="3581">
                  <c:v>16388000</c:v>
                </c:pt>
                <c:pt idx="3582">
                  <c:v>16390000</c:v>
                </c:pt>
                <c:pt idx="3583">
                  <c:v>16392000</c:v>
                </c:pt>
                <c:pt idx="3584">
                  <c:v>16394000</c:v>
                </c:pt>
                <c:pt idx="3585">
                  <c:v>16396000</c:v>
                </c:pt>
                <c:pt idx="3586">
                  <c:v>16398000</c:v>
                </c:pt>
                <c:pt idx="3587">
                  <c:v>16408000</c:v>
                </c:pt>
                <c:pt idx="3588">
                  <c:v>16410000</c:v>
                </c:pt>
                <c:pt idx="3589">
                  <c:v>16414000</c:v>
                </c:pt>
                <c:pt idx="3590">
                  <c:v>16416000</c:v>
                </c:pt>
                <c:pt idx="3591">
                  <c:v>16418000</c:v>
                </c:pt>
                <c:pt idx="3592">
                  <c:v>16420000</c:v>
                </c:pt>
                <c:pt idx="3593">
                  <c:v>16422000</c:v>
                </c:pt>
                <c:pt idx="3594">
                  <c:v>16424000</c:v>
                </c:pt>
                <c:pt idx="3595">
                  <c:v>16426000</c:v>
                </c:pt>
                <c:pt idx="3596">
                  <c:v>16428000</c:v>
                </c:pt>
                <c:pt idx="3597">
                  <c:v>16432000</c:v>
                </c:pt>
                <c:pt idx="3598">
                  <c:v>16434000</c:v>
                </c:pt>
                <c:pt idx="3599">
                  <c:v>16436000</c:v>
                </c:pt>
                <c:pt idx="3600">
                  <c:v>16438000</c:v>
                </c:pt>
                <c:pt idx="3601">
                  <c:v>16442000</c:v>
                </c:pt>
                <c:pt idx="3602">
                  <c:v>16444000</c:v>
                </c:pt>
                <c:pt idx="3603">
                  <c:v>16446000</c:v>
                </c:pt>
                <c:pt idx="3604">
                  <c:v>16448000</c:v>
                </c:pt>
                <c:pt idx="3605">
                  <c:v>16454000</c:v>
                </c:pt>
                <c:pt idx="3606">
                  <c:v>16456000</c:v>
                </c:pt>
                <c:pt idx="3607">
                  <c:v>16458000</c:v>
                </c:pt>
                <c:pt idx="3608">
                  <c:v>16460000</c:v>
                </c:pt>
                <c:pt idx="3609">
                  <c:v>16462000</c:v>
                </c:pt>
                <c:pt idx="3610">
                  <c:v>16464000</c:v>
                </c:pt>
                <c:pt idx="3611">
                  <c:v>16466000</c:v>
                </c:pt>
                <c:pt idx="3612">
                  <c:v>16468000</c:v>
                </c:pt>
                <c:pt idx="3613">
                  <c:v>16470000</c:v>
                </c:pt>
                <c:pt idx="3614">
                  <c:v>16472000</c:v>
                </c:pt>
                <c:pt idx="3615">
                  <c:v>16474000</c:v>
                </c:pt>
                <c:pt idx="3616">
                  <c:v>16476000</c:v>
                </c:pt>
                <c:pt idx="3617">
                  <c:v>16478000</c:v>
                </c:pt>
                <c:pt idx="3618">
                  <c:v>16480000</c:v>
                </c:pt>
                <c:pt idx="3619">
                  <c:v>16492000</c:v>
                </c:pt>
                <c:pt idx="3620">
                  <c:v>16494000</c:v>
                </c:pt>
                <c:pt idx="3621">
                  <c:v>16496000</c:v>
                </c:pt>
                <c:pt idx="3622">
                  <c:v>16498000</c:v>
                </c:pt>
                <c:pt idx="3623">
                  <c:v>16514000</c:v>
                </c:pt>
                <c:pt idx="3624">
                  <c:v>16516000</c:v>
                </c:pt>
                <c:pt idx="3625">
                  <c:v>16526000</c:v>
                </c:pt>
                <c:pt idx="3626">
                  <c:v>16528000</c:v>
                </c:pt>
                <c:pt idx="3627">
                  <c:v>16538000</c:v>
                </c:pt>
                <c:pt idx="3628">
                  <c:v>16540000</c:v>
                </c:pt>
                <c:pt idx="3629">
                  <c:v>16542000</c:v>
                </c:pt>
                <c:pt idx="3630">
                  <c:v>16548000</c:v>
                </c:pt>
                <c:pt idx="3631">
                  <c:v>16550000</c:v>
                </c:pt>
                <c:pt idx="3632">
                  <c:v>16554000</c:v>
                </c:pt>
                <c:pt idx="3633">
                  <c:v>16556000</c:v>
                </c:pt>
                <c:pt idx="3634">
                  <c:v>16558000</c:v>
                </c:pt>
                <c:pt idx="3635">
                  <c:v>16560000</c:v>
                </c:pt>
                <c:pt idx="3636">
                  <c:v>16562000</c:v>
                </c:pt>
                <c:pt idx="3637">
                  <c:v>16564000</c:v>
                </c:pt>
                <c:pt idx="3638">
                  <c:v>16570000</c:v>
                </c:pt>
                <c:pt idx="3639">
                  <c:v>16572000</c:v>
                </c:pt>
                <c:pt idx="3640">
                  <c:v>16574000</c:v>
                </c:pt>
                <c:pt idx="3641">
                  <c:v>16586000</c:v>
                </c:pt>
                <c:pt idx="3642">
                  <c:v>16588000</c:v>
                </c:pt>
                <c:pt idx="3643">
                  <c:v>16590000</c:v>
                </c:pt>
                <c:pt idx="3644">
                  <c:v>16596000</c:v>
                </c:pt>
                <c:pt idx="3645">
                  <c:v>16598000</c:v>
                </c:pt>
                <c:pt idx="3646">
                  <c:v>16604000</c:v>
                </c:pt>
                <c:pt idx="3647">
                  <c:v>16606000</c:v>
                </c:pt>
                <c:pt idx="3648">
                  <c:v>16608000</c:v>
                </c:pt>
                <c:pt idx="3649">
                  <c:v>16610000</c:v>
                </c:pt>
                <c:pt idx="3650">
                  <c:v>16612000</c:v>
                </c:pt>
                <c:pt idx="3651">
                  <c:v>16614000</c:v>
                </c:pt>
                <c:pt idx="3652">
                  <c:v>16616000</c:v>
                </c:pt>
                <c:pt idx="3653">
                  <c:v>16618000</c:v>
                </c:pt>
                <c:pt idx="3654">
                  <c:v>16624000</c:v>
                </c:pt>
                <c:pt idx="3655">
                  <c:v>16626000</c:v>
                </c:pt>
                <c:pt idx="3656">
                  <c:v>16630000</c:v>
                </c:pt>
                <c:pt idx="3657">
                  <c:v>16632000</c:v>
                </c:pt>
                <c:pt idx="3658">
                  <c:v>16634000</c:v>
                </c:pt>
                <c:pt idx="3659">
                  <c:v>16640000</c:v>
                </c:pt>
                <c:pt idx="3660">
                  <c:v>16642000</c:v>
                </c:pt>
                <c:pt idx="3661">
                  <c:v>16644000</c:v>
                </c:pt>
                <c:pt idx="3662">
                  <c:v>16654000</c:v>
                </c:pt>
                <c:pt idx="3663">
                  <c:v>16656000</c:v>
                </c:pt>
                <c:pt idx="3664">
                  <c:v>16658000</c:v>
                </c:pt>
                <c:pt idx="3665">
                  <c:v>16662000</c:v>
                </c:pt>
                <c:pt idx="3666">
                  <c:v>16664000</c:v>
                </c:pt>
                <c:pt idx="3667">
                  <c:v>16666000</c:v>
                </c:pt>
                <c:pt idx="3668">
                  <c:v>16668000</c:v>
                </c:pt>
                <c:pt idx="3669">
                  <c:v>16670000</c:v>
                </c:pt>
                <c:pt idx="3670">
                  <c:v>16672000</c:v>
                </c:pt>
                <c:pt idx="3671">
                  <c:v>16674000</c:v>
                </c:pt>
                <c:pt idx="3672">
                  <c:v>16676000</c:v>
                </c:pt>
                <c:pt idx="3673">
                  <c:v>16680000</c:v>
                </c:pt>
                <c:pt idx="3674">
                  <c:v>16682000</c:v>
                </c:pt>
                <c:pt idx="3675">
                  <c:v>16684000</c:v>
                </c:pt>
                <c:pt idx="3676">
                  <c:v>16696000</c:v>
                </c:pt>
                <c:pt idx="3677">
                  <c:v>16698000</c:v>
                </c:pt>
                <c:pt idx="3678">
                  <c:v>16700000</c:v>
                </c:pt>
                <c:pt idx="3679">
                  <c:v>16714000</c:v>
                </c:pt>
                <c:pt idx="3680">
                  <c:v>16716000</c:v>
                </c:pt>
                <c:pt idx="3681">
                  <c:v>16718000</c:v>
                </c:pt>
                <c:pt idx="3682">
                  <c:v>16724000</c:v>
                </c:pt>
                <c:pt idx="3683">
                  <c:v>16726000</c:v>
                </c:pt>
                <c:pt idx="3684">
                  <c:v>16728000</c:v>
                </c:pt>
                <c:pt idx="3685">
                  <c:v>16730000</c:v>
                </c:pt>
                <c:pt idx="3686">
                  <c:v>16736000</c:v>
                </c:pt>
                <c:pt idx="3687">
                  <c:v>16738000</c:v>
                </c:pt>
                <c:pt idx="3688">
                  <c:v>16740000</c:v>
                </c:pt>
                <c:pt idx="3689">
                  <c:v>16742000</c:v>
                </c:pt>
                <c:pt idx="3690">
                  <c:v>16744000</c:v>
                </c:pt>
                <c:pt idx="3691">
                  <c:v>16746000</c:v>
                </c:pt>
                <c:pt idx="3692">
                  <c:v>16752000</c:v>
                </c:pt>
                <c:pt idx="3693">
                  <c:v>16754000</c:v>
                </c:pt>
                <c:pt idx="3694">
                  <c:v>16758000</c:v>
                </c:pt>
                <c:pt idx="3695">
                  <c:v>16760000</c:v>
                </c:pt>
                <c:pt idx="3696">
                  <c:v>16762000</c:v>
                </c:pt>
                <c:pt idx="3697">
                  <c:v>16764000</c:v>
                </c:pt>
                <c:pt idx="3698">
                  <c:v>16768000</c:v>
                </c:pt>
                <c:pt idx="3699">
                  <c:v>16770000</c:v>
                </c:pt>
                <c:pt idx="3700">
                  <c:v>16772000</c:v>
                </c:pt>
                <c:pt idx="3701">
                  <c:v>16780000</c:v>
                </c:pt>
                <c:pt idx="3702">
                  <c:v>16782000</c:v>
                </c:pt>
                <c:pt idx="3703">
                  <c:v>16784000</c:v>
                </c:pt>
                <c:pt idx="3704">
                  <c:v>16786000</c:v>
                </c:pt>
                <c:pt idx="3705">
                  <c:v>16790000</c:v>
                </c:pt>
                <c:pt idx="3706">
                  <c:v>16792000</c:v>
                </c:pt>
                <c:pt idx="3707">
                  <c:v>16794000</c:v>
                </c:pt>
                <c:pt idx="3708">
                  <c:v>16804000</c:v>
                </c:pt>
                <c:pt idx="3709">
                  <c:v>16806000</c:v>
                </c:pt>
                <c:pt idx="3710">
                  <c:v>16808000</c:v>
                </c:pt>
                <c:pt idx="3711">
                  <c:v>16816000</c:v>
                </c:pt>
                <c:pt idx="3712">
                  <c:v>16818000</c:v>
                </c:pt>
                <c:pt idx="3713">
                  <c:v>16820000</c:v>
                </c:pt>
                <c:pt idx="3714">
                  <c:v>16822000</c:v>
                </c:pt>
                <c:pt idx="3715">
                  <c:v>16824000</c:v>
                </c:pt>
                <c:pt idx="3716">
                  <c:v>16826000</c:v>
                </c:pt>
                <c:pt idx="3717">
                  <c:v>16830000</c:v>
                </c:pt>
                <c:pt idx="3718">
                  <c:v>16832000</c:v>
                </c:pt>
                <c:pt idx="3719">
                  <c:v>16842000</c:v>
                </c:pt>
                <c:pt idx="3720">
                  <c:v>16844000</c:v>
                </c:pt>
                <c:pt idx="3721">
                  <c:v>16854000</c:v>
                </c:pt>
                <c:pt idx="3722">
                  <c:v>16856000</c:v>
                </c:pt>
                <c:pt idx="3723">
                  <c:v>16858000</c:v>
                </c:pt>
                <c:pt idx="3724">
                  <c:v>16862000</c:v>
                </c:pt>
                <c:pt idx="3725">
                  <c:v>16864000</c:v>
                </c:pt>
                <c:pt idx="3726">
                  <c:v>16866000</c:v>
                </c:pt>
                <c:pt idx="3727">
                  <c:v>16878000</c:v>
                </c:pt>
                <c:pt idx="3728">
                  <c:v>16880000</c:v>
                </c:pt>
                <c:pt idx="3729">
                  <c:v>16882000</c:v>
                </c:pt>
                <c:pt idx="3730">
                  <c:v>16884000</c:v>
                </c:pt>
                <c:pt idx="3731">
                  <c:v>16886000</c:v>
                </c:pt>
                <c:pt idx="3732">
                  <c:v>16890000</c:v>
                </c:pt>
                <c:pt idx="3733">
                  <c:v>16892000</c:v>
                </c:pt>
                <c:pt idx="3734">
                  <c:v>16894000</c:v>
                </c:pt>
                <c:pt idx="3735">
                  <c:v>16896000</c:v>
                </c:pt>
                <c:pt idx="3736">
                  <c:v>16898000</c:v>
                </c:pt>
                <c:pt idx="3737">
                  <c:v>16908000</c:v>
                </c:pt>
                <c:pt idx="3738">
                  <c:v>16910000</c:v>
                </c:pt>
                <c:pt idx="3739">
                  <c:v>16912000</c:v>
                </c:pt>
                <c:pt idx="3740">
                  <c:v>16916000</c:v>
                </c:pt>
                <c:pt idx="3741">
                  <c:v>16918000</c:v>
                </c:pt>
                <c:pt idx="3742">
                  <c:v>16920000</c:v>
                </c:pt>
                <c:pt idx="3743">
                  <c:v>16922000</c:v>
                </c:pt>
                <c:pt idx="3744">
                  <c:v>16924000</c:v>
                </c:pt>
                <c:pt idx="3745">
                  <c:v>16930000</c:v>
                </c:pt>
                <c:pt idx="3746">
                  <c:v>16932000</c:v>
                </c:pt>
                <c:pt idx="3747">
                  <c:v>16934000</c:v>
                </c:pt>
                <c:pt idx="3748">
                  <c:v>16936000</c:v>
                </c:pt>
                <c:pt idx="3749">
                  <c:v>16938000</c:v>
                </c:pt>
                <c:pt idx="3750">
                  <c:v>16940000</c:v>
                </c:pt>
                <c:pt idx="3751">
                  <c:v>16950000</c:v>
                </c:pt>
                <c:pt idx="3752">
                  <c:v>16952000</c:v>
                </c:pt>
                <c:pt idx="3753">
                  <c:v>16954000</c:v>
                </c:pt>
                <c:pt idx="3754">
                  <c:v>16958000</c:v>
                </c:pt>
                <c:pt idx="3755">
                  <c:v>16960000</c:v>
                </c:pt>
                <c:pt idx="3756">
                  <c:v>16962000</c:v>
                </c:pt>
                <c:pt idx="3757">
                  <c:v>16964000</c:v>
                </c:pt>
                <c:pt idx="3758">
                  <c:v>16966000</c:v>
                </c:pt>
                <c:pt idx="3759">
                  <c:v>16968000</c:v>
                </c:pt>
                <c:pt idx="3760">
                  <c:v>16970000</c:v>
                </c:pt>
                <c:pt idx="3761">
                  <c:v>16972000</c:v>
                </c:pt>
                <c:pt idx="3762">
                  <c:v>16988000</c:v>
                </c:pt>
                <c:pt idx="3763">
                  <c:v>16990000</c:v>
                </c:pt>
                <c:pt idx="3764">
                  <c:v>16992000</c:v>
                </c:pt>
                <c:pt idx="3765">
                  <c:v>16996000</c:v>
                </c:pt>
                <c:pt idx="3766">
                  <c:v>16998000</c:v>
                </c:pt>
                <c:pt idx="3767">
                  <c:v>17002000</c:v>
                </c:pt>
                <c:pt idx="3768">
                  <c:v>17004000</c:v>
                </c:pt>
                <c:pt idx="3769">
                  <c:v>17018000</c:v>
                </c:pt>
                <c:pt idx="3770">
                  <c:v>17020000</c:v>
                </c:pt>
                <c:pt idx="3771">
                  <c:v>17022000</c:v>
                </c:pt>
                <c:pt idx="3772">
                  <c:v>17024000</c:v>
                </c:pt>
                <c:pt idx="3773">
                  <c:v>17026000</c:v>
                </c:pt>
                <c:pt idx="3774">
                  <c:v>17028000</c:v>
                </c:pt>
                <c:pt idx="3775">
                  <c:v>17030000</c:v>
                </c:pt>
                <c:pt idx="3776">
                  <c:v>17032000</c:v>
                </c:pt>
                <c:pt idx="3777">
                  <c:v>17034000</c:v>
                </c:pt>
                <c:pt idx="3778">
                  <c:v>17046000</c:v>
                </c:pt>
                <c:pt idx="3779">
                  <c:v>17048000</c:v>
                </c:pt>
                <c:pt idx="3780">
                  <c:v>17050000</c:v>
                </c:pt>
                <c:pt idx="3781">
                  <c:v>17052000</c:v>
                </c:pt>
                <c:pt idx="3782">
                  <c:v>17054000</c:v>
                </c:pt>
                <c:pt idx="3783">
                  <c:v>17056000</c:v>
                </c:pt>
                <c:pt idx="3784">
                  <c:v>17058000</c:v>
                </c:pt>
                <c:pt idx="3785">
                  <c:v>17060000</c:v>
                </c:pt>
                <c:pt idx="3786">
                  <c:v>17062000</c:v>
                </c:pt>
                <c:pt idx="3787">
                  <c:v>17072000</c:v>
                </c:pt>
                <c:pt idx="3788">
                  <c:v>17074000</c:v>
                </c:pt>
                <c:pt idx="3789">
                  <c:v>17076000</c:v>
                </c:pt>
                <c:pt idx="3790">
                  <c:v>17080000</c:v>
                </c:pt>
                <c:pt idx="3791">
                  <c:v>17082000</c:v>
                </c:pt>
                <c:pt idx="3792">
                  <c:v>17084000</c:v>
                </c:pt>
                <c:pt idx="3793">
                  <c:v>17086000</c:v>
                </c:pt>
                <c:pt idx="3794">
                  <c:v>17088000</c:v>
                </c:pt>
                <c:pt idx="3795">
                  <c:v>17090000</c:v>
                </c:pt>
                <c:pt idx="3796">
                  <c:v>17092000</c:v>
                </c:pt>
                <c:pt idx="3797">
                  <c:v>17094000</c:v>
                </c:pt>
                <c:pt idx="3798">
                  <c:v>17096000</c:v>
                </c:pt>
                <c:pt idx="3799">
                  <c:v>17098000</c:v>
                </c:pt>
                <c:pt idx="3800">
                  <c:v>17100000</c:v>
                </c:pt>
                <c:pt idx="3801">
                  <c:v>17112000</c:v>
                </c:pt>
                <c:pt idx="3802">
                  <c:v>17114000</c:v>
                </c:pt>
                <c:pt idx="3803">
                  <c:v>17116000</c:v>
                </c:pt>
                <c:pt idx="3804">
                  <c:v>17118000</c:v>
                </c:pt>
                <c:pt idx="3805">
                  <c:v>17122000</c:v>
                </c:pt>
                <c:pt idx="3806">
                  <c:v>17124000</c:v>
                </c:pt>
                <c:pt idx="3807">
                  <c:v>17132000</c:v>
                </c:pt>
                <c:pt idx="3808">
                  <c:v>17134000</c:v>
                </c:pt>
                <c:pt idx="3809">
                  <c:v>17136000</c:v>
                </c:pt>
                <c:pt idx="3810">
                  <c:v>17138000</c:v>
                </c:pt>
                <c:pt idx="3811">
                  <c:v>17140000</c:v>
                </c:pt>
                <c:pt idx="3812">
                  <c:v>17142000</c:v>
                </c:pt>
                <c:pt idx="3813">
                  <c:v>17144000</c:v>
                </c:pt>
                <c:pt idx="3814">
                  <c:v>17148000</c:v>
                </c:pt>
                <c:pt idx="3815">
                  <c:v>17150000</c:v>
                </c:pt>
                <c:pt idx="3816">
                  <c:v>17152000</c:v>
                </c:pt>
                <c:pt idx="3817">
                  <c:v>17154000</c:v>
                </c:pt>
                <c:pt idx="3818">
                  <c:v>17156000</c:v>
                </c:pt>
                <c:pt idx="3819">
                  <c:v>17158000</c:v>
                </c:pt>
                <c:pt idx="3820">
                  <c:v>17160000</c:v>
                </c:pt>
                <c:pt idx="3821">
                  <c:v>17162000</c:v>
                </c:pt>
                <c:pt idx="3822">
                  <c:v>17164000</c:v>
                </c:pt>
                <c:pt idx="3823">
                  <c:v>17166000</c:v>
                </c:pt>
                <c:pt idx="3824">
                  <c:v>17168000</c:v>
                </c:pt>
                <c:pt idx="3825">
                  <c:v>17170000</c:v>
                </c:pt>
                <c:pt idx="3826">
                  <c:v>17172000</c:v>
                </c:pt>
                <c:pt idx="3827">
                  <c:v>17174000</c:v>
                </c:pt>
                <c:pt idx="3828">
                  <c:v>17178000</c:v>
                </c:pt>
                <c:pt idx="3829">
                  <c:v>17180000</c:v>
                </c:pt>
                <c:pt idx="3830">
                  <c:v>17182000</c:v>
                </c:pt>
                <c:pt idx="3831">
                  <c:v>17198000</c:v>
                </c:pt>
                <c:pt idx="3832">
                  <c:v>17200000</c:v>
                </c:pt>
                <c:pt idx="3833">
                  <c:v>17202000</c:v>
                </c:pt>
                <c:pt idx="3834">
                  <c:v>17204000</c:v>
                </c:pt>
                <c:pt idx="3835">
                  <c:v>17216000</c:v>
                </c:pt>
                <c:pt idx="3836">
                  <c:v>17218000</c:v>
                </c:pt>
                <c:pt idx="3837">
                  <c:v>17220000</c:v>
                </c:pt>
                <c:pt idx="3838">
                  <c:v>17222000</c:v>
                </c:pt>
                <c:pt idx="3839">
                  <c:v>17224000</c:v>
                </c:pt>
                <c:pt idx="3840">
                  <c:v>17230000</c:v>
                </c:pt>
                <c:pt idx="3841">
                  <c:v>17232000</c:v>
                </c:pt>
                <c:pt idx="3842">
                  <c:v>17274000</c:v>
                </c:pt>
                <c:pt idx="3843">
                  <c:v>17276000</c:v>
                </c:pt>
                <c:pt idx="3844">
                  <c:v>17278000</c:v>
                </c:pt>
                <c:pt idx="3845">
                  <c:v>17314000</c:v>
                </c:pt>
                <c:pt idx="3846">
                  <c:v>17316000</c:v>
                </c:pt>
                <c:pt idx="3847">
                  <c:v>17326000</c:v>
                </c:pt>
                <c:pt idx="3848">
                  <c:v>17328000</c:v>
                </c:pt>
                <c:pt idx="3849">
                  <c:v>17330000</c:v>
                </c:pt>
                <c:pt idx="3850">
                  <c:v>17354000</c:v>
                </c:pt>
                <c:pt idx="3851">
                  <c:v>17356000</c:v>
                </c:pt>
                <c:pt idx="3852">
                  <c:v>17358000</c:v>
                </c:pt>
                <c:pt idx="3853">
                  <c:v>17362000</c:v>
                </c:pt>
                <c:pt idx="3854">
                  <c:v>17364000</c:v>
                </c:pt>
                <c:pt idx="3855">
                  <c:v>17366000</c:v>
                </c:pt>
                <c:pt idx="3856">
                  <c:v>17368000</c:v>
                </c:pt>
                <c:pt idx="3857">
                  <c:v>17370000</c:v>
                </c:pt>
                <c:pt idx="3858">
                  <c:v>17372000</c:v>
                </c:pt>
                <c:pt idx="3859">
                  <c:v>17388000</c:v>
                </c:pt>
                <c:pt idx="3860">
                  <c:v>17390000</c:v>
                </c:pt>
                <c:pt idx="3861">
                  <c:v>17392000</c:v>
                </c:pt>
                <c:pt idx="3862">
                  <c:v>17394000</c:v>
                </c:pt>
                <c:pt idx="3863">
                  <c:v>17438000</c:v>
                </c:pt>
                <c:pt idx="3864">
                  <c:v>17440000</c:v>
                </c:pt>
                <c:pt idx="3865">
                  <c:v>17474000</c:v>
                </c:pt>
                <c:pt idx="3866">
                  <c:v>17476000</c:v>
                </c:pt>
                <c:pt idx="3867">
                  <c:v>17478000</c:v>
                </c:pt>
                <c:pt idx="3868">
                  <c:v>17480000</c:v>
                </c:pt>
                <c:pt idx="3869">
                  <c:v>17482000</c:v>
                </c:pt>
                <c:pt idx="3870">
                  <c:v>17484000</c:v>
                </c:pt>
                <c:pt idx="3871">
                  <c:v>17486000</c:v>
                </c:pt>
                <c:pt idx="3872">
                  <c:v>17488000</c:v>
                </c:pt>
                <c:pt idx="3873">
                  <c:v>17490000</c:v>
                </c:pt>
                <c:pt idx="3874">
                  <c:v>17492000</c:v>
                </c:pt>
                <c:pt idx="3875">
                  <c:v>17496000</c:v>
                </c:pt>
                <c:pt idx="3876">
                  <c:v>17498000</c:v>
                </c:pt>
                <c:pt idx="3877">
                  <c:v>17500000</c:v>
                </c:pt>
                <c:pt idx="3878">
                  <c:v>17502000</c:v>
                </c:pt>
                <c:pt idx="3879">
                  <c:v>17504000</c:v>
                </c:pt>
                <c:pt idx="3880">
                  <c:v>17506000</c:v>
                </c:pt>
                <c:pt idx="3881">
                  <c:v>17508000</c:v>
                </c:pt>
                <c:pt idx="3882">
                  <c:v>17510000</c:v>
                </c:pt>
                <c:pt idx="3883">
                  <c:v>17512000</c:v>
                </c:pt>
                <c:pt idx="3884">
                  <c:v>17514000</c:v>
                </c:pt>
                <c:pt idx="3885">
                  <c:v>17516000</c:v>
                </c:pt>
                <c:pt idx="3886">
                  <c:v>17518000</c:v>
                </c:pt>
                <c:pt idx="3887">
                  <c:v>17520000</c:v>
                </c:pt>
                <c:pt idx="3888">
                  <c:v>17522000</c:v>
                </c:pt>
                <c:pt idx="3889">
                  <c:v>17524000</c:v>
                </c:pt>
                <c:pt idx="3890">
                  <c:v>17526000</c:v>
                </c:pt>
                <c:pt idx="3891">
                  <c:v>17528000</c:v>
                </c:pt>
                <c:pt idx="3892">
                  <c:v>17530000</c:v>
                </c:pt>
                <c:pt idx="3893">
                  <c:v>17532000</c:v>
                </c:pt>
                <c:pt idx="3894">
                  <c:v>17534000</c:v>
                </c:pt>
                <c:pt idx="3895">
                  <c:v>17536000</c:v>
                </c:pt>
                <c:pt idx="3896">
                  <c:v>17538000</c:v>
                </c:pt>
                <c:pt idx="3897">
                  <c:v>17540000</c:v>
                </c:pt>
                <c:pt idx="3898">
                  <c:v>17542000</c:v>
                </c:pt>
                <c:pt idx="3899">
                  <c:v>17544000</c:v>
                </c:pt>
                <c:pt idx="3900">
                  <c:v>17546000</c:v>
                </c:pt>
                <c:pt idx="3901">
                  <c:v>17548000</c:v>
                </c:pt>
                <c:pt idx="3902">
                  <c:v>17550000</c:v>
                </c:pt>
                <c:pt idx="3903">
                  <c:v>17552000</c:v>
                </c:pt>
                <c:pt idx="3904">
                  <c:v>17554000</c:v>
                </c:pt>
                <c:pt idx="3905">
                  <c:v>17556000</c:v>
                </c:pt>
                <c:pt idx="3906">
                  <c:v>17558000</c:v>
                </c:pt>
                <c:pt idx="3907">
                  <c:v>17560000</c:v>
                </c:pt>
                <c:pt idx="3908">
                  <c:v>17562000</c:v>
                </c:pt>
                <c:pt idx="3909">
                  <c:v>17564000</c:v>
                </c:pt>
                <c:pt idx="3910">
                  <c:v>17566000</c:v>
                </c:pt>
                <c:pt idx="3911">
                  <c:v>17568000</c:v>
                </c:pt>
                <c:pt idx="3912">
                  <c:v>17570000</c:v>
                </c:pt>
                <c:pt idx="3913">
                  <c:v>17572000</c:v>
                </c:pt>
                <c:pt idx="3914">
                  <c:v>17574000</c:v>
                </c:pt>
                <c:pt idx="3915">
                  <c:v>17576000</c:v>
                </c:pt>
                <c:pt idx="3916">
                  <c:v>17578000</c:v>
                </c:pt>
                <c:pt idx="3917">
                  <c:v>17580000</c:v>
                </c:pt>
                <c:pt idx="3918">
                  <c:v>17582000</c:v>
                </c:pt>
                <c:pt idx="3919">
                  <c:v>17584000</c:v>
                </c:pt>
                <c:pt idx="3920">
                  <c:v>17586000</c:v>
                </c:pt>
                <c:pt idx="3921">
                  <c:v>17588000</c:v>
                </c:pt>
                <c:pt idx="3922">
                  <c:v>17590000</c:v>
                </c:pt>
                <c:pt idx="3923">
                  <c:v>17592000</c:v>
                </c:pt>
                <c:pt idx="3924">
                  <c:v>17594000</c:v>
                </c:pt>
                <c:pt idx="3925">
                  <c:v>17596000</c:v>
                </c:pt>
                <c:pt idx="3926">
                  <c:v>17598000</c:v>
                </c:pt>
                <c:pt idx="3927">
                  <c:v>17600000</c:v>
                </c:pt>
                <c:pt idx="3928">
                  <c:v>17602000</c:v>
                </c:pt>
                <c:pt idx="3929">
                  <c:v>17604000</c:v>
                </c:pt>
                <c:pt idx="3930">
                  <c:v>17606000</c:v>
                </c:pt>
                <c:pt idx="3931">
                  <c:v>17608000</c:v>
                </c:pt>
                <c:pt idx="3932">
                  <c:v>17610000</c:v>
                </c:pt>
                <c:pt idx="3933">
                  <c:v>17612000</c:v>
                </c:pt>
                <c:pt idx="3934">
                  <c:v>17614000</c:v>
                </c:pt>
                <c:pt idx="3935">
                  <c:v>17616000</c:v>
                </c:pt>
                <c:pt idx="3936">
                  <c:v>17618000</c:v>
                </c:pt>
                <c:pt idx="3937">
                  <c:v>17620000</c:v>
                </c:pt>
                <c:pt idx="3938">
                  <c:v>17622000</c:v>
                </c:pt>
                <c:pt idx="3939">
                  <c:v>17624000</c:v>
                </c:pt>
                <c:pt idx="3940">
                  <c:v>17626000</c:v>
                </c:pt>
                <c:pt idx="3941">
                  <c:v>17628000</c:v>
                </c:pt>
                <c:pt idx="3942">
                  <c:v>17630000</c:v>
                </c:pt>
                <c:pt idx="3943">
                  <c:v>17632000</c:v>
                </c:pt>
                <c:pt idx="3944">
                  <c:v>17634000</c:v>
                </c:pt>
                <c:pt idx="3945">
                  <c:v>17636000</c:v>
                </c:pt>
                <c:pt idx="3946">
                  <c:v>17638000</c:v>
                </c:pt>
                <c:pt idx="3947">
                  <c:v>17640000</c:v>
                </c:pt>
                <c:pt idx="3948">
                  <c:v>17642000</c:v>
                </c:pt>
                <c:pt idx="3949">
                  <c:v>17644000</c:v>
                </c:pt>
                <c:pt idx="3950">
                  <c:v>17646000</c:v>
                </c:pt>
                <c:pt idx="3951">
                  <c:v>17648000</c:v>
                </c:pt>
                <c:pt idx="3952">
                  <c:v>17650000</c:v>
                </c:pt>
                <c:pt idx="3953">
                  <c:v>17652000</c:v>
                </c:pt>
                <c:pt idx="3954">
                  <c:v>17654000</c:v>
                </c:pt>
                <c:pt idx="3955">
                  <c:v>17656000</c:v>
                </c:pt>
                <c:pt idx="3956">
                  <c:v>17658000</c:v>
                </c:pt>
                <c:pt idx="3957">
                  <c:v>17660000</c:v>
                </c:pt>
                <c:pt idx="3958">
                  <c:v>17662000</c:v>
                </c:pt>
                <c:pt idx="3959">
                  <c:v>17664000</c:v>
                </c:pt>
                <c:pt idx="3960">
                  <c:v>17666000</c:v>
                </c:pt>
                <c:pt idx="3961">
                  <c:v>17668000</c:v>
                </c:pt>
                <c:pt idx="3962">
                  <c:v>17670000</c:v>
                </c:pt>
                <c:pt idx="3963">
                  <c:v>17672000</c:v>
                </c:pt>
                <c:pt idx="3964">
                  <c:v>17674000</c:v>
                </c:pt>
                <c:pt idx="3965">
                  <c:v>17676000</c:v>
                </c:pt>
                <c:pt idx="3966">
                  <c:v>17678000</c:v>
                </c:pt>
                <c:pt idx="3967">
                  <c:v>17680000</c:v>
                </c:pt>
                <c:pt idx="3968">
                  <c:v>17682000</c:v>
                </c:pt>
                <c:pt idx="3969">
                  <c:v>17684000</c:v>
                </c:pt>
                <c:pt idx="3970">
                  <c:v>17686000</c:v>
                </c:pt>
                <c:pt idx="3971">
                  <c:v>17688000</c:v>
                </c:pt>
                <c:pt idx="3972">
                  <c:v>17690000</c:v>
                </c:pt>
                <c:pt idx="3973">
                  <c:v>17692000</c:v>
                </c:pt>
                <c:pt idx="3974">
                  <c:v>17694000</c:v>
                </c:pt>
                <c:pt idx="3975">
                  <c:v>17696000</c:v>
                </c:pt>
                <c:pt idx="3976">
                  <c:v>17698000</c:v>
                </c:pt>
                <c:pt idx="3977">
                  <c:v>17700000</c:v>
                </c:pt>
                <c:pt idx="3978">
                  <c:v>17708000</c:v>
                </c:pt>
                <c:pt idx="3979">
                  <c:v>17710000</c:v>
                </c:pt>
                <c:pt idx="3980">
                  <c:v>17712000</c:v>
                </c:pt>
                <c:pt idx="3981">
                  <c:v>17714000</c:v>
                </c:pt>
                <c:pt idx="3982">
                  <c:v>17716000</c:v>
                </c:pt>
                <c:pt idx="3983">
                  <c:v>17718000</c:v>
                </c:pt>
                <c:pt idx="3984">
                  <c:v>17720000</c:v>
                </c:pt>
                <c:pt idx="3985">
                  <c:v>17722000</c:v>
                </c:pt>
                <c:pt idx="3986">
                  <c:v>17724000</c:v>
                </c:pt>
                <c:pt idx="3987">
                  <c:v>17726000</c:v>
                </c:pt>
                <c:pt idx="3988">
                  <c:v>17728000</c:v>
                </c:pt>
                <c:pt idx="3989">
                  <c:v>17730000</c:v>
                </c:pt>
                <c:pt idx="3990">
                  <c:v>17732000</c:v>
                </c:pt>
                <c:pt idx="3991">
                  <c:v>17734000</c:v>
                </c:pt>
                <c:pt idx="3992">
                  <c:v>17736000</c:v>
                </c:pt>
                <c:pt idx="3993">
                  <c:v>17738000</c:v>
                </c:pt>
                <c:pt idx="3994">
                  <c:v>17740000</c:v>
                </c:pt>
                <c:pt idx="3995">
                  <c:v>17742000</c:v>
                </c:pt>
                <c:pt idx="3996">
                  <c:v>17744000</c:v>
                </c:pt>
                <c:pt idx="3997">
                  <c:v>17746000</c:v>
                </c:pt>
                <c:pt idx="3998">
                  <c:v>17748000</c:v>
                </c:pt>
                <c:pt idx="3999">
                  <c:v>17750000</c:v>
                </c:pt>
                <c:pt idx="4000">
                  <c:v>17760000</c:v>
                </c:pt>
                <c:pt idx="4001">
                  <c:v>17762000</c:v>
                </c:pt>
                <c:pt idx="4002">
                  <c:v>17764000</c:v>
                </c:pt>
                <c:pt idx="4003">
                  <c:v>17766000</c:v>
                </c:pt>
                <c:pt idx="4004">
                  <c:v>17768000</c:v>
                </c:pt>
                <c:pt idx="4005">
                  <c:v>17770000</c:v>
                </c:pt>
                <c:pt idx="4006">
                  <c:v>17772000</c:v>
                </c:pt>
                <c:pt idx="4007">
                  <c:v>17780000</c:v>
                </c:pt>
                <c:pt idx="4008">
                  <c:v>17782000</c:v>
                </c:pt>
                <c:pt idx="4009">
                  <c:v>17784000</c:v>
                </c:pt>
                <c:pt idx="4010">
                  <c:v>17786000</c:v>
                </c:pt>
                <c:pt idx="4011">
                  <c:v>17788000</c:v>
                </c:pt>
                <c:pt idx="4012">
                  <c:v>17790000</c:v>
                </c:pt>
                <c:pt idx="4013">
                  <c:v>17792000</c:v>
                </c:pt>
                <c:pt idx="4014">
                  <c:v>17794000</c:v>
                </c:pt>
                <c:pt idx="4015">
                  <c:v>17796000</c:v>
                </c:pt>
                <c:pt idx="4016">
                  <c:v>17798000</c:v>
                </c:pt>
                <c:pt idx="4017">
                  <c:v>17800000</c:v>
                </c:pt>
                <c:pt idx="4018">
                  <c:v>17802000</c:v>
                </c:pt>
                <c:pt idx="4019">
                  <c:v>17804000</c:v>
                </c:pt>
                <c:pt idx="4020">
                  <c:v>17806000</c:v>
                </c:pt>
                <c:pt idx="4021">
                  <c:v>17808000</c:v>
                </c:pt>
                <c:pt idx="4022">
                  <c:v>17810000</c:v>
                </c:pt>
                <c:pt idx="4023">
                  <c:v>17812000</c:v>
                </c:pt>
                <c:pt idx="4024">
                  <c:v>17814000</c:v>
                </c:pt>
                <c:pt idx="4025">
                  <c:v>17816000</c:v>
                </c:pt>
                <c:pt idx="4026">
                  <c:v>17818000</c:v>
                </c:pt>
                <c:pt idx="4027">
                  <c:v>17820000</c:v>
                </c:pt>
                <c:pt idx="4028">
                  <c:v>17822000</c:v>
                </c:pt>
                <c:pt idx="4029">
                  <c:v>17824000</c:v>
                </c:pt>
                <c:pt idx="4030">
                  <c:v>17826000</c:v>
                </c:pt>
                <c:pt idx="4031">
                  <c:v>17828000</c:v>
                </c:pt>
                <c:pt idx="4032">
                  <c:v>17830000</c:v>
                </c:pt>
                <c:pt idx="4033">
                  <c:v>17832000</c:v>
                </c:pt>
                <c:pt idx="4034">
                  <c:v>17874000</c:v>
                </c:pt>
                <c:pt idx="4035">
                  <c:v>17876000</c:v>
                </c:pt>
                <c:pt idx="4036">
                  <c:v>17878000</c:v>
                </c:pt>
                <c:pt idx="4037">
                  <c:v>17880000</c:v>
                </c:pt>
                <c:pt idx="4038">
                  <c:v>17882000</c:v>
                </c:pt>
                <c:pt idx="4039">
                  <c:v>17884000</c:v>
                </c:pt>
                <c:pt idx="4040">
                  <c:v>17886000</c:v>
                </c:pt>
                <c:pt idx="4041">
                  <c:v>17888000</c:v>
                </c:pt>
                <c:pt idx="4042">
                  <c:v>17890000</c:v>
                </c:pt>
                <c:pt idx="4043">
                  <c:v>17892000</c:v>
                </c:pt>
                <c:pt idx="4044">
                  <c:v>17894000</c:v>
                </c:pt>
                <c:pt idx="4045">
                  <c:v>17896000</c:v>
                </c:pt>
                <c:pt idx="4046">
                  <c:v>17898000</c:v>
                </c:pt>
                <c:pt idx="4047">
                  <c:v>17900000</c:v>
                </c:pt>
                <c:pt idx="4048">
                  <c:v>17902000</c:v>
                </c:pt>
                <c:pt idx="4049">
                  <c:v>17904000</c:v>
                </c:pt>
                <c:pt idx="4050">
                  <c:v>17906000</c:v>
                </c:pt>
                <c:pt idx="4051">
                  <c:v>17908000</c:v>
                </c:pt>
                <c:pt idx="4052">
                  <c:v>17910000</c:v>
                </c:pt>
                <c:pt idx="4053">
                  <c:v>17912000</c:v>
                </c:pt>
                <c:pt idx="4054">
                  <c:v>17914000</c:v>
                </c:pt>
                <c:pt idx="4055">
                  <c:v>17916000</c:v>
                </c:pt>
                <c:pt idx="4056">
                  <c:v>17918000</c:v>
                </c:pt>
                <c:pt idx="4057">
                  <c:v>17920000</c:v>
                </c:pt>
                <c:pt idx="4058">
                  <c:v>17922000</c:v>
                </c:pt>
                <c:pt idx="4059">
                  <c:v>17924000</c:v>
                </c:pt>
                <c:pt idx="4060">
                  <c:v>17926000</c:v>
                </c:pt>
                <c:pt idx="4061">
                  <c:v>17928000</c:v>
                </c:pt>
                <c:pt idx="4062">
                  <c:v>17930000</c:v>
                </c:pt>
                <c:pt idx="4063">
                  <c:v>17932000</c:v>
                </c:pt>
                <c:pt idx="4064">
                  <c:v>17934000</c:v>
                </c:pt>
                <c:pt idx="4065">
                  <c:v>17936000</c:v>
                </c:pt>
                <c:pt idx="4066">
                  <c:v>17938000</c:v>
                </c:pt>
                <c:pt idx="4067">
                  <c:v>17940000</c:v>
                </c:pt>
                <c:pt idx="4068">
                  <c:v>17942000</c:v>
                </c:pt>
                <c:pt idx="4069">
                  <c:v>17944000</c:v>
                </c:pt>
                <c:pt idx="4070">
                  <c:v>17946000</c:v>
                </c:pt>
                <c:pt idx="4071">
                  <c:v>17948000</c:v>
                </c:pt>
                <c:pt idx="4072">
                  <c:v>17950000</c:v>
                </c:pt>
                <c:pt idx="4073">
                  <c:v>17952000</c:v>
                </c:pt>
                <c:pt idx="4074">
                  <c:v>17954000</c:v>
                </c:pt>
                <c:pt idx="4075">
                  <c:v>17956000</c:v>
                </c:pt>
                <c:pt idx="4076">
                  <c:v>17958000</c:v>
                </c:pt>
                <c:pt idx="4077">
                  <c:v>17960000</c:v>
                </c:pt>
                <c:pt idx="4078">
                  <c:v>17962000</c:v>
                </c:pt>
                <c:pt idx="4079">
                  <c:v>17964000</c:v>
                </c:pt>
                <c:pt idx="4080">
                  <c:v>17966000</c:v>
                </c:pt>
                <c:pt idx="4081">
                  <c:v>17968000</c:v>
                </c:pt>
                <c:pt idx="4082">
                  <c:v>17970000</c:v>
                </c:pt>
                <c:pt idx="4083">
                  <c:v>17972000</c:v>
                </c:pt>
                <c:pt idx="4084">
                  <c:v>17974000</c:v>
                </c:pt>
                <c:pt idx="4085">
                  <c:v>17976000</c:v>
                </c:pt>
                <c:pt idx="4086">
                  <c:v>17978000</c:v>
                </c:pt>
                <c:pt idx="4087">
                  <c:v>17980000</c:v>
                </c:pt>
                <c:pt idx="4088">
                  <c:v>17982000</c:v>
                </c:pt>
                <c:pt idx="4089">
                  <c:v>17984000</c:v>
                </c:pt>
                <c:pt idx="4090">
                  <c:v>17986000</c:v>
                </c:pt>
                <c:pt idx="4091">
                  <c:v>17988000</c:v>
                </c:pt>
                <c:pt idx="4092">
                  <c:v>17990000</c:v>
                </c:pt>
                <c:pt idx="4093">
                  <c:v>17992000</c:v>
                </c:pt>
                <c:pt idx="4094">
                  <c:v>17994000</c:v>
                </c:pt>
                <c:pt idx="4095">
                  <c:v>17996000</c:v>
                </c:pt>
                <c:pt idx="4096">
                  <c:v>17998000</c:v>
                </c:pt>
                <c:pt idx="4097">
                  <c:v>18000000</c:v>
                </c:pt>
                <c:pt idx="4098">
                  <c:v>18002000</c:v>
                </c:pt>
                <c:pt idx="4099">
                  <c:v>18004000</c:v>
                </c:pt>
                <c:pt idx="4100">
                  <c:v>18006000</c:v>
                </c:pt>
                <c:pt idx="4101">
                  <c:v>18008000</c:v>
                </c:pt>
                <c:pt idx="4102">
                  <c:v>18010000</c:v>
                </c:pt>
                <c:pt idx="4103">
                  <c:v>18012000</c:v>
                </c:pt>
                <c:pt idx="4104">
                  <c:v>18014000</c:v>
                </c:pt>
                <c:pt idx="4105">
                  <c:v>18016000</c:v>
                </c:pt>
                <c:pt idx="4106">
                  <c:v>18040000</c:v>
                </c:pt>
                <c:pt idx="4107">
                  <c:v>18042000</c:v>
                </c:pt>
                <c:pt idx="4108">
                  <c:v>18044000</c:v>
                </c:pt>
                <c:pt idx="4109">
                  <c:v>18046000</c:v>
                </c:pt>
                <c:pt idx="4110">
                  <c:v>18048000</c:v>
                </c:pt>
                <c:pt idx="4111">
                  <c:v>18050000</c:v>
                </c:pt>
                <c:pt idx="4112">
                  <c:v>18054000</c:v>
                </c:pt>
                <c:pt idx="4113">
                  <c:v>18056000</c:v>
                </c:pt>
                <c:pt idx="4114">
                  <c:v>18058000</c:v>
                </c:pt>
                <c:pt idx="4115">
                  <c:v>18060000</c:v>
                </c:pt>
                <c:pt idx="4116">
                  <c:v>18062000</c:v>
                </c:pt>
                <c:pt idx="4117">
                  <c:v>18064000</c:v>
                </c:pt>
                <c:pt idx="4118">
                  <c:v>18066000</c:v>
                </c:pt>
                <c:pt idx="4119">
                  <c:v>18068000</c:v>
                </c:pt>
                <c:pt idx="4120">
                  <c:v>18070000</c:v>
                </c:pt>
                <c:pt idx="4121">
                  <c:v>18072000</c:v>
                </c:pt>
                <c:pt idx="4122">
                  <c:v>18074000</c:v>
                </c:pt>
                <c:pt idx="4123">
                  <c:v>18076000</c:v>
                </c:pt>
                <c:pt idx="4124">
                  <c:v>18078000</c:v>
                </c:pt>
                <c:pt idx="4125">
                  <c:v>18080000</c:v>
                </c:pt>
                <c:pt idx="4126">
                  <c:v>18082000</c:v>
                </c:pt>
                <c:pt idx="4127">
                  <c:v>18084000</c:v>
                </c:pt>
                <c:pt idx="4128">
                  <c:v>18086000</c:v>
                </c:pt>
                <c:pt idx="4129">
                  <c:v>18088000</c:v>
                </c:pt>
                <c:pt idx="4130">
                  <c:v>18090000</c:v>
                </c:pt>
                <c:pt idx="4131">
                  <c:v>18092000</c:v>
                </c:pt>
                <c:pt idx="4132">
                  <c:v>18094000</c:v>
                </c:pt>
                <c:pt idx="4133">
                  <c:v>18096000</c:v>
                </c:pt>
                <c:pt idx="4134">
                  <c:v>18098000</c:v>
                </c:pt>
                <c:pt idx="4135">
                  <c:v>18100000</c:v>
                </c:pt>
                <c:pt idx="4136">
                  <c:v>18102000</c:v>
                </c:pt>
                <c:pt idx="4137">
                  <c:v>18104000</c:v>
                </c:pt>
                <c:pt idx="4138">
                  <c:v>18106000</c:v>
                </c:pt>
                <c:pt idx="4139">
                  <c:v>18108000</c:v>
                </c:pt>
                <c:pt idx="4140">
                  <c:v>18110000</c:v>
                </c:pt>
                <c:pt idx="4141">
                  <c:v>18112000</c:v>
                </c:pt>
                <c:pt idx="4142">
                  <c:v>18114000</c:v>
                </c:pt>
                <c:pt idx="4143">
                  <c:v>18116000</c:v>
                </c:pt>
                <c:pt idx="4144">
                  <c:v>18118000</c:v>
                </c:pt>
                <c:pt idx="4145">
                  <c:v>18120000</c:v>
                </c:pt>
                <c:pt idx="4146">
                  <c:v>18152000</c:v>
                </c:pt>
                <c:pt idx="4147">
                  <c:v>18154000</c:v>
                </c:pt>
                <c:pt idx="4148">
                  <c:v>18156000</c:v>
                </c:pt>
                <c:pt idx="4149">
                  <c:v>18162000</c:v>
                </c:pt>
                <c:pt idx="4150">
                  <c:v>18164000</c:v>
                </c:pt>
                <c:pt idx="4151">
                  <c:v>18168000</c:v>
                </c:pt>
                <c:pt idx="4152">
                  <c:v>18170000</c:v>
                </c:pt>
                <c:pt idx="4153">
                  <c:v>18172000</c:v>
                </c:pt>
                <c:pt idx="4154">
                  <c:v>18174000</c:v>
                </c:pt>
                <c:pt idx="4155">
                  <c:v>18176000</c:v>
                </c:pt>
                <c:pt idx="4156">
                  <c:v>18178000</c:v>
                </c:pt>
                <c:pt idx="4157">
                  <c:v>18180000</c:v>
                </c:pt>
                <c:pt idx="4158">
                  <c:v>18182000</c:v>
                </c:pt>
                <c:pt idx="4159">
                  <c:v>18200000</c:v>
                </c:pt>
                <c:pt idx="4160">
                  <c:v>18202000</c:v>
                </c:pt>
                <c:pt idx="4161">
                  <c:v>18224000</c:v>
                </c:pt>
                <c:pt idx="4162">
                  <c:v>18226000</c:v>
                </c:pt>
                <c:pt idx="4163">
                  <c:v>18228000</c:v>
                </c:pt>
                <c:pt idx="4164">
                  <c:v>18230000</c:v>
                </c:pt>
                <c:pt idx="4165">
                  <c:v>18232000</c:v>
                </c:pt>
                <c:pt idx="4166">
                  <c:v>18234000</c:v>
                </c:pt>
                <c:pt idx="4167">
                  <c:v>18236000</c:v>
                </c:pt>
                <c:pt idx="4168">
                  <c:v>18238000</c:v>
                </c:pt>
                <c:pt idx="4169">
                  <c:v>18240000</c:v>
                </c:pt>
                <c:pt idx="4170">
                  <c:v>18242000</c:v>
                </c:pt>
                <c:pt idx="4171">
                  <c:v>18244000</c:v>
                </c:pt>
                <c:pt idx="4172">
                  <c:v>18246000</c:v>
                </c:pt>
                <c:pt idx="4173">
                  <c:v>18248000</c:v>
                </c:pt>
                <c:pt idx="4174">
                  <c:v>18250000</c:v>
                </c:pt>
                <c:pt idx="4175">
                  <c:v>18252000</c:v>
                </c:pt>
                <c:pt idx="4176">
                  <c:v>18254000</c:v>
                </c:pt>
                <c:pt idx="4177">
                  <c:v>18256000</c:v>
                </c:pt>
                <c:pt idx="4178">
                  <c:v>18258000</c:v>
                </c:pt>
                <c:pt idx="4179">
                  <c:v>18260000</c:v>
                </c:pt>
                <c:pt idx="4180">
                  <c:v>18262000</c:v>
                </c:pt>
                <c:pt idx="4181">
                  <c:v>18264000</c:v>
                </c:pt>
                <c:pt idx="4182">
                  <c:v>18266000</c:v>
                </c:pt>
                <c:pt idx="4183">
                  <c:v>18268000</c:v>
                </c:pt>
                <c:pt idx="4184">
                  <c:v>18270000</c:v>
                </c:pt>
                <c:pt idx="4185">
                  <c:v>18272000</c:v>
                </c:pt>
                <c:pt idx="4186">
                  <c:v>18274000</c:v>
                </c:pt>
                <c:pt idx="4187">
                  <c:v>18276000</c:v>
                </c:pt>
                <c:pt idx="4188">
                  <c:v>18278000</c:v>
                </c:pt>
                <c:pt idx="4189">
                  <c:v>18280000</c:v>
                </c:pt>
                <c:pt idx="4190">
                  <c:v>18282000</c:v>
                </c:pt>
                <c:pt idx="4191">
                  <c:v>18284000</c:v>
                </c:pt>
                <c:pt idx="4192">
                  <c:v>18286000</c:v>
                </c:pt>
                <c:pt idx="4193">
                  <c:v>18288000</c:v>
                </c:pt>
                <c:pt idx="4194">
                  <c:v>18290000</c:v>
                </c:pt>
                <c:pt idx="4195">
                  <c:v>18292000</c:v>
                </c:pt>
                <c:pt idx="4196">
                  <c:v>18294000</c:v>
                </c:pt>
                <c:pt idx="4197">
                  <c:v>18296000</c:v>
                </c:pt>
                <c:pt idx="4198">
                  <c:v>18298000</c:v>
                </c:pt>
                <c:pt idx="4199">
                  <c:v>18300000</c:v>
                </c:pt>
                <c:pt idx="4200">
                  <c:v>18302000</c:v>
                </c:pt>
                <c:pt idx="4201">
                  <c:v>18304000</c:v>
                </c:pt>
                <c:pt idx="4202">
                  <c:v>18306000</c:v>
                </c:pt>
                <c:pt idx="4203">
                  <c:v>18308000</c:v>
                </c:pt>
                <c:pt idx="4204">
                  <c:v>18310000</c:v>
                </c:pt>
                <c:pt idx="4205">
                  <c:v>18312000</c:v>
                </c:pt>
                <c:pt idx="4206">
                  <c:v>18314000</c:v>
                </c:pt>
                <c:pt idx="4207">
                  <c:v>18316000</c:v>
                </c:pt>
                <c:pt idx="4208">
                  <c:v>18318000</c:v>
                </c:pt>
                <c:pt idx="4209">
                  <c:v>18320000</c:v>
                </c:pt>
                <c:pt idx="4210">
                  <c:v>18322000</c:v>
                </c:pt>
                <c:pt idx="4211">
                  <c:v>18324000</c:v>
                </c:pt>
                <c:pt idx="4212">
                  <c:v>18326000</c:v>
                </c:pt>
                <c:pt idx="4213">
                  <c:v>18328000</c:v>
                </c:pt>
                <c:pt idx="4214">
                  <c:v>18330000</c:v>
                </c:pt>
                <c:pt idx="4215">
                  <c:v>18332000</c:v>
                </c:pt>
                <c:pt idx="4216">
                  <c:v>18334000</c:v>
                </c:pt>
                <c:pt idx="4217">
                  <c:v>18336000</c:v>
                </c:pt>
                <c:pt idx="4218">
                  <c:v>18338000</c:v>
                </c:pt>
                <c:pt idx="4219">
                  <c:v>18340000</c:v>
                </c:pt>
                <c:pt idx="4220">
                  <c:v>18342000</c:v>
                </c:pt>
                <c:pt idx="4221">
                  <c:v>18344000</c:v>
                </c:pt>
                <c:pt idx="4222">
                  <c:v>18346000</c:v>
                </c:pt>
                <c:pt idx="4223">
                  <c:v>18348000</c:v>
                </c:pt>
                <c:pt idx="4224">
                  <c:v>18350000</c:v>
                </c:pt>
                <c:pt idx="4225">
                  <c:v>18352000</c:v>
                </c:pt>
                <c:pt idx="4226">
                  <c:v>18354000</c:v>
                </c:pt>
                <c:pt idx="4227">
                  <c:v>18356000</c:v>
                </c:pt>
                <c:pt idx="4228">
                  <c:v>18358000</c:v>
                </c:pt>
                <c:pt idx="4229">
                  <c:v>18360000</c:v>
                </c:pt>
                <c:pt idx="4230">
                  <c:v>18362000</c:v>
                </c:pt>
                <c:pt idx="4231">
                  <c:v>18364000</c:v>
                </c:pt>
                <c:pt idx="4232">
                  <c:v>18366000</c:v>
                </c:pt>
                <c:pt idx="4233">
                  <c:v>18368000</c:v>
                </c:pt>
                <c:pt idx="4234">
                  <c:v>18370000</c:v>
                </c:pt>
                <c:pt idx="4235">
                  <c:v>18372000</c:v>
                </c:pt>
                <c:pt idx="4236">
                  <c:v>18374000</c:v>
                </c:pt>
                <c:pt idx="4237">
                  <c:v>18376000</c:v>
                </c:pt>
                <c:pt idx="4238">
                  <c:v>18378000</c:v>
                </c:pt>
                <c:pt idx="4239">
                  <c:v>18380000</c:v>
                </c:pt>
                <c:pt idx="4240">
                  <c:v>18382000</c:v>
                </c:pt>
                <c:pt idx="4241">
                  <c:v>18384000</c:v>
                </c:pt>
                <c:pt idx="4242">
                  <c:v>18386000</c:v>
                </c:pt>
                <c:pt idx="4243">
                  <c:v>18388000</c:v>
                </c:pt>
                <c:pt idx="4244">
                  <c:v>18390000</c:v>
                </c:pt>
                <c:pt idx="4245">
                  <c:v>18392000</c:v>
                </c:pt>
                <c:pt idx="4246">
                  <c:v>18394000</c:v>
                </c:pt>
                <c:pt idx="4247">
                  <c:v>18396000</c:v>
                </c:pt>
                <c:pt idx="4248">
                  <c:v>18398000</c:v>
                </c:pt>
                <c:pt idx="4249">
                  <c:v>18402000</c:v>
                </c:pt>
                <c:pt idx="4250">
                  <c:v>18404000</c:v>
                </c:pt>
                <c:pt idx="4251">
                  <c:v>18406000</c:v>
                </c:pt>
                <c:pt idx="4252">
                  <c:v>18408000</c:v>
                </c:pt>
                <c:pt idx="4253">
                  <c:v>18410000</c:v>
                </c:pt>
                <c:pt idx="4254">
                  <c:v>18412000</c:v>
                </c:pt>
                <c:pt idx="4255">
                  <c:v>18414000</c:v>
                </c:pt>
                <c:pt idx="4256">
                  <c:v>18416000</c:v>
                </c:pt>
                <c:pt idx="4257">
                  <c:v>18418000</c:v>
                </c:pt>
                <c:pt idx="4258">
                  <c:v>18420000</c:v>
                </c:pt>
                <c:pt idx="4259">
                  <c:v>18422000</c:v>
                </c:pt>
                <c:pt idx="4260">
                  <c:v>18424000</c:v>
                </c:pt>
                <c:pt idx="4261">
                  <c:v>18426000</c:v>
                </c:pt>
                <c:pt idx="4262">
                  <c:v>18428000</c:v>
                </c:pt>
                <c:pt idx="4263">
                  <c:v>18430000</c:v>
                </c:pt>
                <c:pt idx="4264">
                  <c:v>18432000</c:v>
                </c:pt>
                <c:pt idx="4265">
                  <c:v>18434000</c:v>
                </c:pt>
                <c:pt idx="4266">
                  <c:v>18436000</c:v>
                </c:pt>
                <c:pt idx="4267">
                  <c:v>18438000</c:v>
                </c:pt>
                <c:pt idx="4268">
                  <c:v>18440000</c:v>
                </c:pt>
                <c:pt idx="4269">
                  <c:v>18442000</c:v>
                </c:pt>
                <c:pt idx="4270">
                  <c:v>18444000</c:v>
                </c:pt>
                <c:pt idx="4271">
                  <c:v>18446000</c:v>
                </c:pt>
                <c:pt idx="4272">
                  <c:v>18448000</c:v>
                </c:pt>
                <c:pt idx="4273">
                  <c:v>18450000</c:v>
                </c:pt>
                <c:pt idx="4274">
                  <c:v>18452000</c:v>
                </c:pt>
                <c:pt idx="4275">
                  <c:v>18454000</c:v>
                </c:pt>
                <c:pt idx="4276">
                  <c:v>18458000</c:v>
                </c:pt>
                <c:pt idx="4277">
                  <c:v>18460000</c:v>
                </c:pt>
                <c:pt idx="4278">
                  <c:v>18462000</c:v>
                </c:pt>
                <c:pt idx="4279">
                  <c:v>18464000</c:v>
                </c:pt>
                <c:pt idx="4280">
                  <c:v>18466000</c:v>
                </c:pt>
                <c:pt idx="4281">
                  <c:v>18468000</c:v>
                </c:pt>
                <c:pt idx="4282">
                  <c:v>18470000</c:v>
                </c:pt>
                <c:pt idx="4283">
                  <c:v>18472000</c:v>
                </c:pt>
                <c:pt idx="4284">
                  <c:v>18474000</c:v>
                </c:pt>
                <c:pt idx="4285">
                  <c:v>18476000</c:v>
                </c:pt>
                <c:pt idx="4286">
                  <c:v>18478000</c:v>
                </c:pt>
                <c:pt idx="4287">
                  <c:v>18480000</c:v>
                </c:pt>
                <c:pt idx="4288">
                  <c:v>18482000</c:v>
                </c:pt>
                <c:pt idx="4289">
                  <c:v>18484000</c:v>
                </c:pt>
                <c:pt idx="4290">
                  <c:v>18486000</c:v>
                </c:pt>
                <c:pt idx="4291">
                  <c:v>18488000</c:v>
                </c:pt>
                <c:pt idx="4292">
                  <c:v>18490000</c:v>
                </c:pt>
                <c:pt idx="4293">
                  <c:v>18492000</c:v>
                </c:pt>
                <c:pt idx="4294">
                  <c:v>18494000</c:v>
                </c:pt>
                <c:pt idx="4295">
                  <c:v>18496000</c:v>
                </c:pt>
                <c:pt idx="4296">
                  <c:v>18498000</c:v>
                </c:pt>
                <c:pt idx="4297">
                  <c:v>18500000</c:v>
                </c:pt>
                <c:pt idx="4298">
                  <c:v>18502000</c:v>
                </c:pt>
                <c:pt idx="4299">
                  <c:v>18504000</c:v>
                </c:pt>
                <c:pt idx="4300">
                  <c:v>18506000</c:v>
                </c:pt>
                <c:pt idx="4301">
                  <c:v>18508000</c:v>
                </c:pt>
                <c:pt idx="4302">
                  <c:v>18510000</c:v>
                </c:pt>
                <c:pt idx="4303">
                  <c:v>18512000</c:v>
                </c:pt>
                <c:pt idx="4304">
                  <c:v>18514000</c:v>
                </c:pt>
                <c:pt idx="4305">
                  <c:v>18528000</c:v>
                </c:pt>
                <c:pt idx="4306">
                  <c:v>18530000</c:v>
                </c:pt>
                <c:pt idx="4307">
                  <c:v>18532000</c:v>
                </c:pt>
                <c:pt idx="4308">
                  <c:v>18534000</c:v>
                </c:pt>
                <c:pt idx="4309">
                  <c:v>18536000</c:v>
                </c:pt>
                <c:pt idx="4310">
                  <c:v>18538000</c:v>
                </c:pt>
                <c:pt idx="4311">
                  <c:v>18540000</c:v>
                </c:pt>
                <c:pt idx="4312">
                  <c:v>18542000</c:v>
                </c:pt>
                <c:pt idx="4313">
                  <c:v>18544000</c:v>
                </c:pt>
                <c:pt idx="4314">
                  <c:v>18546000</c:v>
                </c:pt>
                <c:pt idx="4315">
                  <c:v>18548000</c:v>
                </c:pt>
                <c:pt idx="4316">
                  <c:v>18550000</c:v>
                </c:pt>
                <c:pt idx="4317">
                  <c:v>18552000</c:v>
                </c:pt>
                <c:pt idx="4318">
                  <c:v>18554000</c:v>
                </c:pt>
                <c:pt idx="4319">
                  <c:v>18556000</c:v>
                </c:pt>
                <c:pt idx="4320">
                  <c:v>18558000</c:v>
                </c:pt>
                <c:pt idx="4321">
                  <c:v>18560000</c:v>
                </c:pt>
                <c:pt idx="4322">
                  <c:v>18562000</c:v>
                </c:pt>
                <c:pt idx="4323">
                  <c:v>18564000</c:v>
                </c:pt>
                <c:pt idx="4324">
                  <c:v>18566000</c:v>
                </c:pt>
                <c:pt idx="4325">
                  <c:v>18568000</c:v>
                </c:pt>
                <c:pt idx="4326">
                  <c:v>18570000</c:v>
                </c:pt>
                <c:pt idx="4327">
                  <c:v>18572000</c:v>
                </c:pt>
                <c:pt idx="4328">
                  <c:v>18574000</c:v>
                </c:pt>
                <c:pt idx="4329">
                  <c:v>18576000</c:v>
                </c:pt>
                <c:pt idx="4330">
                  <c:v>18578000</c:v>
                </c:pt>
                <c:pt idx="4331">
                  <c:v>18580000</c:v>
                </c:pt>
                <c:pt idx="4332">
                  <c:v>18582000</c:v>
                </c:pt>
                <c:pt idx="4333">
                  <c:v>18584000</c:v>
                </c:pt>
                <c:pt idx="4334">
                  <c:v>18586000</c:v>
                </c:pt>
                <c:pt idx="4335">
                  <c:v>18588000</c:v>
                </c:pt>
                <c:pt idx="4336">
                  <c:v>18590000</c:v>
                </c:pt>
                <c:pt idx="4337">
                  <c:v>18592000</c:v>
                </c:pt>
                <c:pt idx="4338">
                  <c:v>18594000</c:v>
                </c:pt>
                <c:pt idx="4339">
                  <c:v>18596000</c:v>
                </c:pt>
                <c:pt idx="4340">
                  <c:v>18598000</c:v>
                </c:pt>
                <c:pt idx="4341">
                  <c:v>18600000</c:v>
                </c:pt>
                <c:pt idx="4342">
                  <c:v>18602000</c:v>
                </c:pt>
                <c:pt idx="4343">
                  <c:v>18604000</c:v>
                </c:pt>
                <c:pt idx="4344">
                  <c:v>18606000</c:v>
                </c:pt>
                <c:pt idx="4345">
                  <c:v>18608000</c:v>
                </c:pt>
                <c:pt idx="4346">
                  <c:v>18610000</c:v>
                </c:pt>
                <c:pt idx="4347">
                  <c:v>18612000</c:v>
                </c:pt>
                <c:pt idx="4348">
                  <c:v>18614000</c:v>
                </c:pt>
                <c:pt idx="4349">
                  <c:v>18616000</c:v>
                </c:pt>
                <c:pt idx="4350">
                  <c:v>18618000</c:v>
                </c:pt>
                <c:pt idx="4351">
                  <c:v>18620000</c:v>
                </c:pt>
                <c:pt idx="4352">
                  <c:v>18622000</c:v>
                </c:pt>
                <c:pt idx="4353">
                  <c:v>18624000</c:v>
                </c:pt>
                <c:pt idx="4354">
                  <c:v>18626000</c:v>
                </c:pt>
                <c:pt idx="4355">
                  <c:v>18634000</c:v>
                </c:pt>
                <c:pt idx="4356">
                  <c:v>18636000</c:v>
                </c:pt>
                <c:pt idx="4357">
                  <c:v>18638000</c:v>
                </c:pt>
                <c:pt idx="4358">
                  <c:v>18640000</c:v>
                </c:pt>
                <c:pt idx="4359">
                  <c:v>18642000</c:v>
                </c:pt>
                <c:pt idx="4360">
                  <c:v>18644000</c:v>
                </c:pt>
                <c:pt idx="4361">
                  <c:v>18646000</c:v>
                </c:pt>
                <c:pt idx="4362">
                  <c:v>18648000</c:v>
                </c:pt>
                <c:pt idx="4363">
                  <c:v>18650000</c:v>
                </c:pt>
                <c:pt idx="4364">
                  <c:v>18652000</c:v>
                </c:pt>
                <c:pt idx="4365">
                  <c:v>18654000</c:v>
                </c:pt>
                <c:pt idx="4366">
                  <c:v>18656000</c:v>
                </c:pt>
                <c:pt idx="4367">
                  <c:v>18658000</c:v>
                </c:pt>
                <c:pt idx="4368">
                  <c:v>18660000</c:v>
                </c:pt>
                <c:pt idx="4369">
                  <c:v>18662000</c:v>
                </c:pt>
                <c:pt idx="4370">
                  <c:v>18664000</c:v>
                </c:pt>
                <c:pt idx="4371">
                  <c:v>18666000</c:v>
                </c:pt>
                <c:pt idx="4372">
                  <c:v>18668000</c:v>
                </c:pt>
                <c:pt idx="4373">
                  <c:v>18670000</c:v>
                </c:pt>
                <c:pt idx="4374">
                  <c:v>18672000</c:v>
                </c:pt>
                <c:pt idx="4375">
                  <c:v>18674000</c:v>
                </c:pt>
                <c:pt idx="4376">
                  <c:v>18676000</c:v>
                </c:pt>
                <c:pt idx="4377">
                  <c:v>18678000</c:v>
                </c:pt>
                <c:pt idx="4378">
                  <c:v>18680000</c:v>
                </c:pt>
                <c:pt idx="4379">
                  <c:v>18682000</c:v>
                </c:pt>
                <c:pt idx="4380">
                  <c:v>18684000</c:v>
                </c:pt>
                <c:pt idx="4381">
                  <c:v>18686000</c:v>
                </c:pt>
                <c:pt idx="4382">
                  <c:v>18688000</c:v>
                </c:pt>
                <c:pt idx="4383">
                  <c:v>18690000</c:v>
                </c:pt>
                <c:pt idx="4384">
                  <c:v>18692000</c:v>
                </c:pt>
                <c:pt idx="4385">
                  <c:v>18694000</c:v>
                </c:pt>
                <c:pt idx="4386">
                  <c:v>18696000</c:v>
                </c:pt>
                <c:pt idx="4387">
                  <c:v>18698000</c:v>
                </c:pt>
                <c:pt idx="4388">
                  <c:v>18700000</c:v>
                </c:pt>
                <c:pt idx="4389">
                  <c:v>18714000</c:v>
                </c:pt>
                <c:pt idx="4390">
                  <c:v>18716000</c:v>
                </c:pt>
                <c:pt idx="4391">
                  <c:v>18718000</c:v>
                </c:pt>
                <c:pt idx="4392">
                  <c:v>18726000</c:v>
                </c:pt>
                <c:pt idx="4393">
                  <c:v>18728000</c:v>
                </c:pt>
                <c:pt idx="4394">
                  <c:v>18730000</c:v>
                </c:pt>
                <c:pt idx="4395">
                  <c:v>18732000</c:v>
                </c:pt>
                <c:pt idx="4396">
                  <c:v>18734000</c:v>
                </c:pt>
                <c:pt idx="4397">
                  <c:v>18736000</c:v>
                </c:pt>
                <c:pt idx="4398">
                  <c:v>18738000</c:v>
                </c:pt>
                <c:pt idx="4399">
                  <c:v>18740000</c:v>
                </c:pt>
                <c:pt idx="4400">
                  <c:v>18742000</c:v>
                </c:pt>
                <c:pt idx="4401">
                  <c:v>18744000</c:v>
                </c:pt>
                <c:pt idx="4402">
                  <c:v>18746000</c:v>
                </c:pt>
                <c:pt idx="4403">
                  <c:v>18748000</c:v>
                </c:pt>
                <c:pt idx="4404">
                  <c:v>18750000</c:v>
                </c:pt>
                <c:pt idx="4405">
                  <c:v>18752000</c:v>
                </c:pt>
                <c:pt idx="4406">
                  <c:v>18764000</c:v>
                </c:pt>
                <c:pt idx="4407">
                  <c:v>18766000</c:v>
                </c:pt>
                <c:pt idx="4408">
                  <c:v>18768000</c:v>
                </c:pt>
                <c:pt idx="4409">
                  <c:v>18770000</c:v>
                </c:pt>
                <c:pt idx="4410">
                  <c:v>18772000</c:v>
                </c:pt>
                <c:pt idx="4411">
                  <c:v>18774000</c:v>
                </c:pt>
                <c:pt idx="4412">
                  <c:v>18776000</c:v>
                </c:pt>
                <c:pt idx="4413">
                  <c:v>18778000</c:v>
                </c:pt>
                <c:pt idx="4414">
                  <c:v>18780000</c:v>
                </c:pt>
                <c:pt idx="4415">
                  <c:v>18782000</c:v>
                </c:pt>
                <c:pt idx="4416">
                  <c:v>18784000</c:v>
                </c:pt>
                <c:pt idx="4417">
                  <c:v>18786000</c:v>
                </c:pt>
                <c:pt idx="4418">
                  <c:v>18788000</c:v>
                </c:pt>
                <c:pt idx="4419">
                  <c:v>18790000</c:v>
                </c:pt>
                <c:pt idx="4420">
                  <c:v>18792000</c:v>
                </c:pt>
                <c:pt idx="4421">
                  <c:v>18794000</c:v>
                </c:pt>
                <c:pt idx="4422">
                  <c:v>18796000</c:v>
                </c:pt>
                <c:pt idx="4423">
                  <c:v>18798000</c:v>
                </c:pt>
                <c:pt idx="4424">
                  <c:v>18800000</c:v>
                </c:pt>
                <c:pt idx="4425">
                  <c:v>18802000</c:v>
                </c:pt>
                <c:pt idx="4426">
                  <c:v>18804000</c:v>
                </c:pt>
                <c:pt idx="4427">
                  <c:v>18806000</c:v>
                </c:pt>
                <c:pt idx="4428">
                  <c:v>18808000</c:v>
                </c:pt>
                <c:pt idx="4429">
                  <c:v>18810000</c:v>
                </c:pt>
                <c:pt idx="4430">
                  <c:v>18812000</c:v>
                </c:pt>
                <c:pt idx="4431">
                  <c:v>18814000</c:v>
                </c:pt>
                <c:pt idx="4432">
                  <c:v>18816000</c:v>
                </c:pt>
                <c:pt idx="4433">
                  <c:v>18818000</c:v>
                </c:pt>
                <c:pt idx="4434">
                  <c:v>18820000</c:v>
                </c:pt>
                <c:pt idx="4435">
                  <c:v>18822000</c:v>
                </c:pt>
                <c:pt idx="4436">
                  <c:v>18824000</c:v>
                </c:pt>
                <c:pt idx="4437">
                  <c:v>18826000</c:v>
                </c:pt>
                <c:pt idx="4438">
                  <c:v>18828000</c:v>
                </c:pt>
                <c:pt idx="4439">
                  <c:v>18830000</c:v>
                </c:pt>
                <c:pt idx="4440">
                  <c:v>18832000</c:v>
                </c:pt>
                <c:pt idx="4441">
                  <c:v>18834000</c:v>
                </c:pt>
                <c:pt idx="4442">
                  <c:v>18836000</c:v>
                </c:pt>
                <c:pt idx="4443">
                  <c:v>18838000</c:v>
                </c:pt>
                <c:pt idx="4444">
                  <c:v>18842000</c:v>
                </c:pt>
                <c:pt idx="4445">
                  <c:v>18844000</c:v>
                </c:pt>
                <c:pt idx="4446">
                  <c:v>18846000</c:v>
                </c:pt>
                <c:pt idx="4447">
                  <c:v>18848000</c:v>
                </c:pt>
                <c:pt idx="4448">
                  <c:v>18850000</c:v>
                </c:pt>
                <c:pt idx="4449">
                  <c:v>18852000</c:v>
                </c:pt>
                <c:pt idx="4450">
                  <c:v>18854000</c:v>
                </c:pt>
                <c:pt idx="4451">
                  <c:v>18856000</c:v>
                </c:pt>
                <c:pt idx="4452">
                  <c:v>18858000</c:v>
                </c:pt>
                <c:pt idx="4453">
                  <c:v>18860000</c:v>
                </c:pt>
                <c:pt idx="4454">
                  <c:v>18862000</c:v>
                </c:pt>
                <c:pt idx="4455">
                  <c:v>18864000</c:v>
                </c:pt>
                <c:pt idx="4456">
                  <c:v>18866000</c:v>
                </c:pt>
                <c:pt idx="4457">
                  <c:v>18868000</c:v>
                </c:pt>
                <c:pt idx="4458">
                  <c:v>18870000</c:v>
                </c:pt>
                <c:pt idx="4459">
                  <c:v>18872000</c:v>
                </c:pt>
                <c:pt idx="4460">
                  <c:v>18874000</c:v>
                </c:pt>
                <c:pt idx="4461">
                  <c:v>18876000</c:v>
                </c:pt>
                <c:pt idx="4462">
                  <c:v>18878000</c:v>
                </c:pt>
                <c:pt idx="4463">
                  <c:v>18880000</c:v>
                </c:pt>
                <c:pt idx="4464">
                  <c:v>18882000</c:v>
                </c:pt>
                <c:pt idx="4465">
                  <c:v>18884000</c:v>
                </c:pt>
                <c:pt idx="4466">
                  <c:v>18886000</c:v>
                </c:pt>
                <c:pt idx="4467">
                  <c:v>18890000</c:v>
                </c:pt>
                <c:pt idx="4468">
                  <c:v>18892000</c:v>
                </c:pt>
                <c:pt idx="4469">
                  <c:v>18894000</c:v>
                </c:pt>
                <c:pt idx="4470">
                  <c:v>18896000</c:v>
                </c:pt>
                <c:pt idx="4471">
                  <c:v>18898000</c:v>
                </c:pt>
                <c:pt idx="4472">
                  <c:v>18900000</c:v>
                </c:pt>
                <c:pt idx="4473">
                  <c:v>18902000</c:v>
                </c:pt>
                <c:pt idx="4474">
                  <c:v>18904000</c:v>
                </c:pt>
                <c:pt idx="4475">
                  <c:v>18906000</c:v>
                </c:pt>
                <c:pt idx="4476">
                  <c:v>18908000</c:v>
                </c:pt>
                <c:pt idx="4477">
                  <c:v>18910000</c:v>
                </c:pt>
                <c:pt idx="4478">
                  <c:v>18912000</c:v>
                </c:pt>
                <c:pt idx="4479">
                  <c:v>18914000</c:v>
                </c:pt>
                <c:pt idx="4480">
                  <c:v>18916000</c:v>
                </c:pt>
                <c:pt idx="4481">
                  <c:v>18918000</c:v>
                </c:pt>
                <c:pt idx="4482">
                  <c:v>18920000</c:v>
                </c:pt>
                <c:pt idx="4483">
                  <c:v>18922000</c:v>
                </c:pt>
                <c:pt idx="4484">
                  <c:v>18924000</c:v>
                </c:pt>
                <c:pt idx="4485">
                  <c:v>18926000</c:v>
                </c:pt>
                <c:pt idx="4486">
                  <c:v>18928000</c:v>
                </c:pt>
                <c:pt idx="4487">
                  <c:v>18930000</c:v>
                </c:pt>
                <c:pt idx="4488">
                  <c:v>18932000</c:v>
                </c:pt>
                <c:pt idx="4489">
                  <c:v>18934000</c:v>
                </c:pt>
                <c:pt idx="4490">
                  <c:v>18936000</c:v>
                </c:pt>
                <c:pt idx="4491">
                  <c:v>18938000</c:v>
                </c:pt>
                <c:pt idx="4492">
                  <c:v>18940000</c:v>
                </c:pt>
                <c:pt idx="4493">
                  <c:v>18942000</c:v>
                </c:pt>
                <c:pt idx="4494">
                  <c:v>18944000</c:v>
                </c:pt>
                <c:pt idx="4495">
                  <c:v>18946000</c:v>
                </c:pt>
                <c:pt idx="4496">
                  <c:v>18948000</c:v>
                </c:pt>
                <c:pt idx="4497">
                  <c:v>18950000</c:v>
                </c:pt>
                <c:pt idx="4498">
                  <c:v>18952000</c:v>
                </c:pt>
                <c:pt idx="4499">
                  <c:v>18954000</c:v>
                </c:pt>
                <c:pt idx="4500">
                  <c:v>18956000</c:v>
                </c:pt>
                <c:pt idx="4501">
                  <c:v>18958000</c:v>
                </c:pt>
                <c:pt idx="4502">
                  <c:v>18960000</c:v>
                </c:pt>
                <c:pt idx="4503">
                  <c:v>18962000</c:v>
                </c:pt>
                <c:pt idx="4504">
                  <c:v>18964000</c:v>
                </c:pt>
                <c:pt idx="4505">
                  <c:v>18974000</c:v>
                </c:pt>
                <c:pt idx="4506">
                  <c:v>18976000</c:v>
                </c:pt>
                <c:pt idx="4507">
                  <c:v>18978000</c:v>
                </c:pt>
                <c:pt idx="4508">
                  <c:v>18980000</c:v>
                </c:pt>
                <c:pt idx="4509">
                  <c:v>18982000</c:v>
                </c:pt>
                <c:pt idx="4510">
                  <c:v>18984000</c:v>
                </c:pt>
                <c:pt idx="4511">
                  <c:v>18986000</c:v>
                </c:pt>
                <c:pt idx="4512">
                  <c:v>18988000</c:v>
                </c:pt>
                <c:pt idx="4513">
                  <c:v>18990000</c:v>
                </c:pt>
                <c:pt idx="4514">
                  <c:v>18992000</c:v>
                </c:pt>
                <c:pt idx="4515">
                  <c:v>18994000</c:v>
                </c:pt>
                <c:pt idx="4516">
                  <c:v>19024000</c:v>
                </c:pt>
                <c:pt idx="4517">
                  <c:v>19026000</c:v>
                </c:pt>
                <c:pt idx="4518">
                  <c:v>19028000</c:v>
                </c:pt>
                <c:pt idx="4519">
                  <c:v>19030000</c:v>
                </c:pt>
                <c:pt idx="4520">
                  <c:v>19032000</c:v>
                </c:pt>
                <c:pt idx="4521">
                  <c:v>19034000</c:v>
                </c:pt>
                <c:pt idx="4522">
                  <c:v>19036000</c:v>
                </c:pt>
                <c:pt idx="4523">
                  <c:v>19038000</c:v>
                </c:pt>
                <c:pt idx="4524">
                  <c:v>19040000</c:v>
                </c:pt>
                <c:pt idx="4525">
                  <c:v>19042000</c:v>
                </c:pt>
                <c:pt idx="4526">
                  <c:v>19044000</c:v>
                </c:pt>
                <c:pt idx="4527">
                  <c:v>19046000</c:v>
                </c:pt>
                <c:pt idx="4528">
                  <c:v>19048000</c:v>
                </c:pt>
                <c:pt idx="4529">
                  <c:v>19050000</c:v>
                </c:pt>
                <c:pt idx="4530">
                  <c:v>19052000</c:v>
                </c:pt>
                <c:pt idx="4531">
                  <c:v>19054000</c:v>
                </c:pt>
                <c:pt idx="4532">
                  <c:v>19056000</c:v>
                </c:pt>
                <c:pt idx="4533">
                  <c:v>19058000</c:v>
                </c:pt>
                <c:pt idx="4534">
                  <c:v>19060000</c:v>
                </c:pt>
                <c:pt idx="4535">
                  <c:v>19062000</c:v>
                </c:pt>
                <c:pt idx="4536">
                  <c:v>19064000</c:v>
                </c:pt>
                <c:pt idx="4537">
                  <c:v>19066000</c:v>
                </c:pt>
                <c:pt idx="4538">
                  <c:v>19068000</c:v>
                </c:pt>
                <c:pt idx="4539">
                  <c:v>19070000</c:v>
                </c:pt>
                <c:pt idx="4540">
                  <c:v>19072000</c:v>
                </c:pt>
                <c:pt idx="4541">
                  <c:v>19074000</c:v>
                </c:pt>
                <c:pt idx="4542">
                  <c:v>19076000</c:v>
                </c:pt>
                <c:pt idx="4543">
                  <c:v>19078000</c:v>
                </c:pt>
                <c:pt idx="4544">
                  <c:v>19080000</c:v>
                </c:pt>
                <c:pt idx="4545">
                  <c:v>19082000</c:v>
                </c:pt>
                <c:pt idx="4546">
                  <c:v>19084000</c:v>
                </c:pt>
                <c:pt idx="4547">
                  <c:v>19086000</c:v>
                </c:pt>
                <c:pt idx="4548">
                  <c:v>19088000</c:v>
                </c:pt>
                <c:pt idx="4549">
                  <c:v>19090000</c:v>
                </c:pt>
                <c:pt idx="4550">
                  <c:v>19092000</c:v>
                </c:pt>
                <c:pt idx="4551">
                  <c:v>19094000</c:v>
                </c:pt>
                <c:pt idx="4552">
                  <c:v>19096000</c:v>
                </c:pt>
                <c:pt idx="4553">
                  <c:v>19098000</c:v>
                </c:pt>
                <c:pt idx="4554">
                  <c:v>19100000</c:v>
                </c:pt>
                <c:pt idx="4555">
                  <c:v>19102000</c:v>
                </c:pt>
                <c:pt idx="4556">
                  <c:v>19104000</c:v>
                </c:pt>
                <c:pt idx="4557">
                  <c:v>19106000</c:v>
                </c:pt>
                <c:pt idx="4558">
                  <c:v>19108000</c:v>
                </c:pt>
                <c:pt idx="4559">
                  <c:v>19110000</c:v>
                </c:pt>
                <c:pt idx="4560">
                  <c:v>19112000</c:v>
                </c:pt>
                <c:pt idx="4561">
                  <c:v>19114000</c:v>
                </c:pt>
                <c:pt idx="4562">
                  <c:v>19116000</c:v>
                </c:pt>
                <c:pt idx="4563">
                  <c:v>19118000</c:v>
                </c:pt>
                <c:pt idx="4564">
                  <c:v>19120000</c:v>
                </c:pt>
                <c:pt idx="4565">
                  <c:v>19122000</c:v>
                </c:pt>
                <c:pt idx="4566">
                  <c:v>19124000</c:v>
                </c:pt>
                <c:pt idx="4567">
                  <c:v>19126000</c:v>
                </c:pt>
                <c:pt idx="4568">
                  <c:v>19128000</c:v>
                </c:pt>
                <c:pt idx="4569">
                  <c:v>19130000</c:v>
                </c:pt>
                <c:pt idx="4570">
                  <c:v>19132000</c:v>
                </c:pt>
                <c:pt idx="4571">
                  <c:v>19134000</c:v>
                </c:pt>
                <c:pt idx="4572">
                  <c:v>19136000</c:v>
                </c:pt>
                <c:pt idx="4573">
                  <c:v>19160000</c:v>
                </c:pt>
                <c:pt idx="4574">
                  <c:v>19162000</c:v>
                </c:pt>
                <c:pt idx="4575">
                  <c:v>19164000</c:v>
                </c:pt>
                <c:pt idx="4576">
                  <c:v>19166000</c:v>
                </c:pt>
                <c:pt idx="4577">
                  <c:v>19168000</c:v>
                </c:pt>
                <c:pt idx="4578">
                  <c:v>19170000</c:v>
                </c:pt>
                <c:pt idx="4579">
                  <c:v>19172000</c:v>
                </c:pt>
                <c:pt idx="4580">
                  <c:v>19174000</c:v>
                </c:pt>
                <c:pt idx="4581">
                  <c:v>19176000</c:v>
                </c:pt>
                <c:pt idx="4582">
                  <c:v>19178000</c:v>
                </c:pt>
                <c:pt idx="4583">
                  <c:v>19180000</c:v>
                </c:pt>
                <c:pt idx="4584">
                  <c:v>19182000</c:v>
                </c:pt>
                <c:pt idx="4585">
                  <c:v>19184000</c:v>
                </c:pt>
                <c:pt idx="4586">
                  <c:v>19186000</c:v>
                </c:pt>
                <c:pt idx="4587">
                  <c:v>19188000</c:v>
                </c:pt>
                <c:pt idx="4588">
                  <c:v>19190000</c:v>
                </c:pt>
                <c:pt idx="4589">
                  <c:v>19192000</c:v>
                </c:pt>
                <c:pt idx="4590">
                  <c:v>19194000</c:v>
                </c:pt>
                <c:pt idx="4591">
                  <c:v>19196000</c:v>
                </c:pt>
                <c:pt idx="4592">
                  <c:v>19198000</c:v>
                </c:pt>
                <c:pt idx="4593">
                  <c:v>19200000</c:v>
                </c:pt>
                <c:pt idx="4594">
                  <c:v>19202000</c:v>
                </c:pt>
                <c:pt idx="4595">
                  <c:v>19204000</c:v>
                </c:pt>
                <c:pt idx="4596">
                  <c:v>19206000</c:v>
                </c:pt>
                <c:pt idx="4597">
                  <c:v>19208000</c:v>
                </c:pt>
                <c:pt idx="4598">
                  <c:v>19210000</c:v>
                </c:pt>
                <c:pt idx="4599">
                  <c:v>19212000</c:v>
                </c:pt>
                <c:pt idx="4600">
                  <c:v>19214000</c:v>
                </c:pt>
                <c:pt idx="4601">
                  <c:v>19216000</c:v>
                </c:pt>
                <c:pt idx="4602">
                  <c:v>19218000</c:v>
                </c:pt>
                <c:pt idx="4603">
                  <c:v>19220000</c:v>
                </c:pt>
                <c:pt idx="4604">
                  <c:v>19222000</c:v>
                </c:pt>
                <c:pt idx="4605">
                  <c:v>19224000</c:v>
                </c:pt>
                <c:pt idx="4606">
                  <c:v>19226000</c:v>
                </c:pt>
                <c:pt idx="4607">
                  <c:v>19228000</c:v>
                </c:pt>
                <c:pt idx="4608">
                  <c:v>19230000</c:v>
                </c:pt>
                <c:pt idx="4609">
                  <c:v>19232000</c:v>
                </c:pt>
                <c:pt idx="4610">
                  <c:v>19234000</c:v>
                </c:pt>
                <c:pt idx="4611">
                  <c:v>19236000</c:v>
                </c:pt>
                <c:pt idx="4612">
                  <c:v>19238000</c:v>
                </c:pt>
                <c:pt idx="4613">
                  <c:v>19240000</c:v>
                </c:pt>
                <c:pt idx="4614">
                  <c:v>19242000</c:v>
                </c:pt>
                <c:pt idx="4615">
                  <c:v>19244000</c:v>
                </c:pt>
                <c:pt idx="4616">
                  <c:v>19246000</c:v>
                </c:pt>
                <c:pt idx="4617">
                  <c:v>19248000</c:v>
                </c:pt>
                <c:pt idx="4618">
                  <c:v>19250000</c:v>
                </c:pt>
                <c:pt idx="4619">
                  <c:v>19252000</c:v>
                </c:pt>
                <c:pt idx="4620">
                  <c:v>19254000</c:v>
                </c:pt>
                <c:pt idx="4621">
                  <c:v>19256000</c:v>
                </c:pt>
                <c:pt idx="4622">
                  <c:v>19258000</c:v>
                </c:pt>
                <c:pt idx="4623">
                  <c:v>19260000</c:v>
                </c:pt>
                <c:pt idx="4624">
                  <c:v>19262000</c:v>
                </c:pt>
                <c:pt idx="4625">
                  <c:v>19264000</c:v>
                </c:pt>
                <c:pt idx="4626">
                  <c:v>19266000</c:v>
                </c:pt>
                <c:pt idx="4627">
                  <c:v>19268000</c:v>
                </c:pt>
                <c:pt idx="4628">
                  <c:v>19270000</c:v>
                </c:pt>
                <c:pt idx="4629">
                  <c:v>19272000</c:v>
                </c:pt>
                <c:pt idx="4630">
                  <c:v>19274000</c:v>
                </c:pt>
                <c:pt idx="4631">
                  <c:v>19276000</c:v>
                </c:pt>
                <c:pt idx="4632">
                  <c:v>19278000</c:v>
                </c:pt>
                <c:pt idx="4633">
                  <c:v>19280000</c:v>
                </c:pt>
                <c:pt idx="4634">
                  <c:v>19282000</c:v>
                </c:pt>
                <c:pt idx="4635">
                  <c:v>19284000</c:v>
                </c:pt>
                <c:pt idx="4636">
                  <c:v>19286000</c:v>
                </c:pt>
                <c:pt idx="4637">
                  <c:v>19288000</c:v>
                </c:pt>
                <c:pt idx="4638">
                  <c:v>19290000</c:v>
                </c:pt>
                <c:pt idx="4639">
                  <c:v>19292000</c:v>
                </c:pt>
                <c:pt idx="4640">
                  <c:v>19300000</c:v>
                </c:pt>
                <c:pt idx="4641">
                  <c:v>19302000</c:v>
                </c:pt>
                <c:pt idx="4642">
                  <c:v>19304000</c:v>
                </c:pt>
                <c:pt idx="4643">
                  <c:v>19306000</c:v>
                </c:pt>
                <c:pt idx="4644">
                  <c:v>19308000</c:v>
                </c:pt>
                <c:pt idx="4645">
                  <c:v>19310000</c:v>
                </c:pt>
                <c:pt idx="4646">
                  <c:v>19312000</c:v>
                </c:pt>
                <c:pt idx="4647">
                  <c:v>19314000</c:v>
                </c:pt>
                <c:pt idx="4648">
                  <c:v>19316000</c:v>
                </c:pt>
                <c:pt idx="4649">
                  <c:v>19318000</c:v>
                </c:pt>
                <c:pt idx="4650">
                  <c:v>19320000</c:v>
                </c:pt>
                <c:pt idx="4651">
                  <c:v>19322000</c:v>
                </c:pt>
                <c:pt idx="4652">
                  <c:v>19324000</c:v>
                </c:pt>
                <c:pt idx="4653">
                  <c:v>19326000</c:v>
                </c:pt>
                <c:pt idx="4654">
                  <c:v>19328000</c:v>
                </c:pt>
                <c:pt idx="4655">
                  <c:v>19330000</c:v>
                </c:pt>
                <c:pt idx="4656">
                  <c:v>19332000</c:v>
                </c:pt>
                <c:pt idx="4657">
                  <c:v>19334000</c:v>
                </c:pt>
                <c:pt idx="4658">
                  <c:v>19336000</c:v>
                </c:pt>
                <c:pt idx="4659">
                  <c:v>19338000</c:v>
                </c:pt>
                <c:pt idx="4660">
                  <c:v>19340000</c:v>
                </c:pt>
                <c:pt idx="4661">
                  <c:v>19342000</c:v>
                </c:pt>
                <c:pt idx="4662">
                  <c:v>19344000</c:v>
                </c:pt>
                <c:pt idx="4663">
                  <c:v>19346000</c:v>
                </c:pt>
                <c:pt idx="4664">
                  <c:v>19348000</c:v>
                </c:pt>
                <c:pt idx="4665">
                  <c:v>19350000</c:v>
                </c:pt>
                <c:pt idx="4666">
                  <c:v>19352000</c:v>
                </c:pt>
                <c:pt idx="4667">
                  <c:v>19354000</c:v>
                </c:pt>
                <c:pt idx="4668">
                  <c:v>19394000</c:v>
                </c:pt>
                <c:pt idx="4669">
                  <c:v>19396000</c:v>
                </c:pt>
                <c:pt idx="4670">
                  <c:v>19398000</c:v>
                </c:pt>
                <c:pt idx="4671">
                  <c:v>19400000</c:v>
                </c:pt>
                <c:pt idx="4672">
                  <c:v>19402000</c:v>
                </c:pt>
                <c:pt idx="4673">
                  <c:v>19404000</c:v>
                </c:pt>
                <c:pt idx="4674">
                  <c:v>19406000</c:v>
                </c:pt>
                <c:pt idx="4675">
                  <c:v>19408000</c:v>
                </c:pt>
                <c:pt idx="4676">
                  <c:v>19410000</c:v>
                </c:pt>
                <c:pt idx="4677">
                  <c:v>19412000</c:v>
                </c:pt>
                <c:pt idx="4678">
                  <c:v>19414000</c:v>
                </c:pt>
                <c:pt idx="4679">
                  <c:v>19416000</c:v>
                </c:pt>
                <c:pt idx="4680">
                  <c:v>19418000</c:v>
                </c:pt>
                <c:pt idx="4681">
                  <c:v>19420000</c:v>
                </c:pt>
                <c:pt idx="4682">
                  <c:v>19422000</c:v>
                </c:pt>
                <c:pt idx="4683">
                  <c:v>19424000</c:v>
                </c:pt>
                <c:pt idx="4684">
                  <c:v>19426000</c:v>
                </c:pt>
                <c:pt idx="4685">
                  <c:v>19428000</c:v>
                </c:pt>
                <c:pt idx="4686">
                  <c:v>19430000</c:v>
                </c:pt>
                <c:pt idx="4687">
                  <c:v>19432000</c:v>
                </c:pt>
                <c:pt idx="4688">
                  <c:v>19434000</c:v>
                </c:pt>
                <c:pt idx="4689">
                  <c:v>19436000</c:v>
                </c:pt>
                <c:pt idx="4690">
                  <c:v>19438000</c:v>
                </c:pt>
                <c:pt idx="4691">
                  <c:v>19440000</c:v>
                </c:pt>
                <c:pt idx="4692">
                  <c:v>19442000</c:v>
                </c:pt>
                <c:pt idx="4693">
                  <c:v>19444000</c:v>
                </c:pt>
                <c:pt idx="4694">
                  <c:v>19446000</c:v>
                </c:pt>
                <c:pt idx="4695">
                  <c:v>19448000</c:v>
                </c:pt>
                <c:pt idx="4696">
                  <c:v>19450000</c:v>
                </c:pt>
                <c:pt idx="4697">
                  <c:v>19452000</c:v>
                </c:pt>
                <c:pt idx="4698">
                  <c:v>19454000</c:v>
                </c:pt>
                <c:pt idx="4699">
                  <c:v>19456000</c:v>
                </c:pt>
                <c:pt idx="4700">
                  <c:v>19458000</c:v>
                </c:pt>
                <c:pt idx="4701">
                  <c:v>19460000</c:v>
                </c:pt>
                <c:pt idx="4702">
                  <c:v>19462000</c:v>
                </c:pt>
                <c:pt idx="4703">
                  <c:v>19464000</c:v>
                </c:pt>
                <c:pt idx="4704">
                  <c:v>19466000</c:v>
                </c:pt>
                <c:pt idx="4705">
                  <c:v>19468000</c:v>
                </c:pt>
                <c:pt idx="4706">
                  <c:v>19470000</c:v>
                </c:pt>
                <c:pt idx="4707">
                  <c:v>19472000</c:v>
                </c:pt>
                <c:pt idx="4708">
                  <c:v>19474000</c:v>
                </c:pt>
                <c:pt idx="4709">
                  <c:v>19476000</c:v>
                </c:pt>
                <c:pt idx="4710">
                  <c:v>19478000</c:v>
                </c:pt>
                <c:pt idx="4711">
                  <c:v>19480000</c:v>
                </c:pt>
                <c:pt idx="4712">
                  <c:v>19482000</c:v>
                </c:pt>
                <c:pt idx="4713">
                  <c:v>19484000</c:v>
                </c:pt>
                <c:pt idx="4714">
                  <c:v>19486000</c:v>
                </c:pt>
                <c:pt idx="4715">
                  <c:v>19488000</c:v>
                </c:pt>
                <c:pt idx="4716">
                  <c:v>19490000</c:v>
                </c:pt>
                <c:pt idx="4717">
                  <c:v>19492000</c:v>
                </c:pt>
                <c:pt idx="4718">
                  <c:v>19494000</c:v>
                </c:pt>
                <c:pt idx="4719">
                  <c:v>19496000</c:v>
                </c:pt>
                <c:pt idx="4720">
                  <c:v>19498000</c:v>
                </c:pt>
                <c:pt idx="4721">
                  <c:v>19500000</c:v>
                </c:pt>
                <c:pt idx="4722">
                  <c:v>19502000</c:v>
                </c:pt>
                <c:pt idx="4723">
                  <c:v>19504000</c:v>
                </c:pt>
                <c:pt idx="4724">
                  <c:v>19506000</c:v>
                </c:pt>
                <c:pt idx="4725">
                  <c:v>19508000</c:v>
                </c:pt>
                <c:pt idx="4726">
                  <c:v>19522000</c:v>
                </c:pt>
                <c:pt idx="4727">
                  <c:v>19524000</c:v>
                </c:pt>
                <c:pt idx="4728">
                  <c:v>19526000</c:v>
                </c:pt>
                <c:pt idx="4729">
                  <c:v>19528000</c:v>
                </c:pt>
                <c:pt idx="4730">
                  <c:v>19530000</c:v>
                </c:pt>
                <c:pt idx="4731">
                  <c:v>19532000</c:v>
                </c:pt>
                <c:pt idx="4732">
                  <c:v>19534000</c:v>
                </c:pt>
                <c:pt idx="4733">
                  <c:v>19536000</c:v>
                </c:pt>
                <c:pt idx="4734">
                  <c:v>19538000</c:v>
                </c:pt>
                <c:pt idx="4735">
                  <c:v>19540000</c:v>
                </c:pt>
                <c:pt idx="4736">
                  <c:v>19542000</c:v>
                </c:pt>
                <c:pt idx="4737">
                  <c:v>19544000</c:v>
                </c:pt>
                <c:pt idx="4738">
                  <c:v>19546000</c:v>
                </c:pt>
                <c:pt idx="4739">
                  <c:v>19548000</c:v>
                </c:pt>
                <c:pt idx="4740">
                  <c:v>19550000</c:v>
                </c:pt>
                <c:pt idx="4741">
                  <c:v>19552000</c:v>
                </c:pt>
                <c:pt idx="4742">
                  <c:v>19554000</c:v>
                </c:pt>
                <c:pt idx="4743">
                  <c:v>19556000</c:v>
                </c:pt>
                <c:pt idx="4744">
                  <c:v>19558000</c:v>
                </c:pt>
                <c:pt idx="4745">
                  <c:v>19560000</c:v>
                </c:pt>
                <c:pt idx="4746">
                  <c:v>19562000</c:v>
                </c:pt>
                <c:pt idx="4747">
                  <c:v>19570000</c:v>
                </c:pt>
                <c:pt idx="4748">
                  <c:v>19572000</c:v>
                </c:pt>
                <c:pt idx="4749">
                  <c:v>19574000</c:v>
                </c:pt>
                <c:pt idx="4750">
                  <c:v>19576000</c:v>
                </c:pt>
                <c:pt idx="4751">
                  <c:v>19578000</c:v>
                </c:pt>
                <c:pt idx="4752">
                  <c:v>19580000</c:v>
                </c:pt>
                <c:pt idx="4753">
                  <c:v>19582000</c:v>
                </c:pt>
                <c:pt idx="4754">
                  <c:v>19584000</c:v>
                </c:pt>
                <c:pt idx="4755">
                  <c:v>19586000</c:v>
                </c:pt>
                <c:pt idx="4756">
                  <c:v>19588000</c:v>
                </c:pt>
                <c:pt idx="4757">
                  <c:v>19590000</c:v>
                </c:pt>
                <c:pt idx="4758">
                  <c:v>19592000</c:v>
                </c:pt>
                <c:pt idx="4759">
                  <c:v>19594000</c:v>
                </c:pt>
                <c:pt idx="4760">
                  <c:v>19596000</c:v>
                </c:pt>
                <c:pt idx="4761">
                  <c:v>19598000</c:v>
                </c:pt>
                <c:pt idx="4762">
                  <c:v>19600000</c:v>
                </c:pt>
                <c:pt idx="4763">
                  <c:v>19602000</c:v>
                </c:pt>
                <c:pt idx="4764">
                  <c:v>19604000</c:v>
                </c:pt>
                <c:pt idx="4765">
                  <c:v>19606000</c:v>
                </c:pt>
                <c:pt idx="4766">
                  <c:v>19608000</c:v>
                </c:pt>
                <c:pt idx="4767">
                  <c:v>19610000</c:v>
                </c:pt>
                <c:pt idx="4768">
                  <c:v>19612000</c:v>
                </c:pt>
                <c:pt idx="4769">
                  <c:v>19614000</c:v>
                </c:pt>
                <c:pt idx="4770">
                  <c:v>19616000</c:v>
                </c:pt>
                <c:pt idx="4771">
                  <c:v>19618000</c:v>
                </c:pt>
                <c:pt idx="4772">
                  <c:v>19620000</c:v>
                </c:pt>
                <c:pt idx="4773">
                  <c:v>19622000</c:v>
                </c:pt>
                <c:pt idx="4774">
                  <c:v>19624000</c:v>
                </c:pt>
                <c:pt idx="4775">
                  <c:v>19626000</c:v>
                </c:pt>
                <c:pt idx="4776">
                  <c:v>19628000</c:v>
                </c:pt>
                <c:pt idx="4777">
                  <c:v>19630000</c:v>
                </c:pt>
                <c:pt idx="4778">
                  <c:v>19632000</c:v>
                </c:pt>
                <c:pt idx="4779">
                  <c:v>19634000</c:v>
                </c:pt>
                <c:pt idx="4780">
                  <c:v>19636000</c:v>
                </c:pt>
                <c:pt idx="4781">
                  <c:v>19638000</c:v>
                </c:pt>
                <c:pt idx="4782">
                  <c:v>19640000</c:v>
                </c:pt>
                <c:pt idx="4783">
                  <c:v>19642000</c:v>
                </c:pt>
                <c:pt idx="4784">
                  <c:v>19644000</c:v>
                </c:pt>
                <c:pt idx="4785">
                  <c:v>19646000</c:v>
                </c:pt>
                <c:pt idx="4786">
                  <c:v>19648000</c:v>
                </c:pt>
                <c:pt idx="4787">
                  <c:v>19650000</c:v>
                </c:pt>
                <c:pt idx="4788">
                  <c:v>19652000</c:v>
                </c:pt>
                <c:pt idx="4789">
                  <c:v>19664000</c:v>
                </c:pt>
                <c:pt idx="4790">
                  <c:v>19666000</c:v>
                </c:pt>
                <c:pt idx="4791">
                  <c:v>19670000</c:v>
                </c:pt>
                <c:pt idx="4792">
                  <c:v>19672000</c:v>
                </c:pt>
                <c:pt idx="4793">
                  <c:v>19674000</c:v>
                </c:pt>
                <c:pt idx="4794">
                  <c:v>19676000</c:v>
                </c:pt>
                <c:pt idx="4795">
                  <c:v>19692000</c:v>
                </c:pt>
                <c:pt idx="4796">
                  <c:v>19694000</c:v>
                </c:pt>
                <c:pt idx="4797">
                  <c:v>19696000</c:v>
                </c:pt>
                <c:pt idx="4798">
                  <c:v>19698000</c:v>
                </c:pt>
                <c:pt idx="4799">
                  <c:v>19700000</c:v>
                </c:pt>
                <c:pt idx="4800">
                  <c:v>19708000</c:v>
                </c:pt>
                <c:pt idx="4801">
                  <c:v>19710000</c:v>
                </c:pt>
                <c:pt idx="4802">
                  <c:v>19712000</c:v>
                </c:pt>
                <c:pt idx="4803">
                  <c:v>19714000</c:v>
                </c:pt>
                <c:pt idx="4804">
                  <c:v>19716000</c:v>
                </c:pt>
                <c:pt idx="4805">
                  <c:v>19856000</c:v>
                </c:pt>
                <c:pt idx="4806">
                  <c:v>19858000</c:v>
                </c:pt>
                <c:pt idx="4807">
                  <c:v>19866000</c:v>
                </c:pt>
                <c:pt idx="4808">
                  <c:v>19868000</c:v>
                </c:pt>
                <c:pt idx="4809">
                  <c:v>19870000</c:v>
                </c:pt>
                <c:pt idx="4810">
                  <c:v>19872000</c:v>
                </c:pt>
                <c:pt idx="4811">
                  <c:v>19874000</c:v>
                </c:pt>
                <c:pt idx="4812">
                  <c:v>19876000</c:v>
                </c:pt>
                <c:pt idx="4813">
                  <c:v>19878000</c:v>
                </c:pt>
                <c:pt idx="4814">
                  <c:v>19880000</c:v>
                </c:pt>
                <c:pt idx="4815">
                  <c:v>19882000</c:v>
                </c:pt>
                <c:pt idx="4816">
                  <c:v>19884000</c:v>
                </c:pt>
                <c:pt idx="4817">
                  <c:v>19886000</c:v>
                </c:pt>
                <c:pt idx="4818">
                  <c:v>19888000</c:v>
                </c:pt>
                <c:pt idx="4819">
                  <c:v>19890000</c:v>
                </c:pt>
                <c:pt idx="4820">
                  <c:v>19892000</c:v>
                </c:pt>
                <c:pt idx="4821">
                  <c:v>19894000</c:v>
                </c:pt>
                <c:pt idx="4822">
                  <c:v>19896000</c:v>
                </c:pt>
                <c:pt idx="4823">
                  <c:v>19898000</c:v>
                </c:pt>
                <c:pt idx="4824">
                  <c:v>19900000</c:v>
                </c:pt>
                <c:pt idx="4825">
                  <c:v>19902000</c:v>
                </c:pt>
                <c:pt idx="4826">
                  <c:v>19910000</c:v>
                </c:pt>
                <c:pt idx="4827">
                  <c:v>19912000</c:v>
                </c:pt>
                <c:pt idx="4828">
                  <c:v>19914000</c:v>
                </c:pt>
                <c:pt idx="4829">
                  <c:v>19916000</c:v>
                </c:pt>
                <c:pt idx="4830">
                  <c:v>19918000</c:v>
                </c:pt>
                <c:pt idx="4831">
                  <c:v>19920000</c:v>
                </c:pt>
                <c:pt idx="4832">
                  <c:v>19922000</c:v>
                </c:pt>
                <c:pt idx="4833">
                  <c:v>19924000</c:v>
                </c:pt>
                <c:pt idx="4834">
                  <c:v>19926000</c:v>
                </c:pt>
                <c:pt idx="4835">
                  <c:v>19928000</c:v>
                </c:pt>
                <c:pt idx="4836">
                  <c:v>19930000</c:v>
                </c:pt>
                <c:pt idx="4837">
                  <c:v>19932000</c:v>
                </c:pt>
                <c:pt idx="4838">
                  <c:v>19934000</c:v>
                </c:pt>
                <c:pt idx="4839">
                  <c:v>19936000</c:v>
                </c:pt>
                <c:pt idx="4840">
                  <c:v>19938000</c:v>
                </c:pt>
                <c:pt idx="4841">
                  <c:v>19940000</c:v>
                </c:pt>
                <c:pt idx="4842">
                  <c:v>19942000</c:v>
                </c:pt>
                <c:pt idx="4843">
                  <c:v>19944000</c:v>
                </c:pt>
                <c:pt idx="4844">
                  <c:v>19948000</c:v>
                </c:pt>
                <c:pt idx="4845">
                  <c:v>19950000</c:v>
                </c:pt>
                <c:pt idx="4846">
                  <c:v>19952000</c:v>
                </c:pt>
                <c:pt idx="4847">
                  <c:v>19956000</c:v>
                </c:pt>
                <c:pt idx="4848">
                  <c:v>19958000</c:v>
                </c:pt>
                <c:pt idx="4849">
                  <c:v>19960000</c:v>
                </c:pt>
                <c:pt idx="4850">
                  <c:v>19962000</c:v>
                </c:pt>
                <c:pt idx="4851">
                  <c:v>19964000</c:v>
                </c:pt>
                <c:pt idx="4852">
                  <c:v>19966000</c:v>
                </c:pt>
                <c:pt idx="4853">
                  <c:v>19968000</c:v>
                </c:pt>
                <c:pt idx="4854">
                  <c:v>19970000</c:v>
                </c:pt>
                <c:pt idx="4855">
                  <c:v>19972000</c:v>
                </c:pt>
                <c:pt idx="4856">
                  <c:v>19974000</c:v>
                </c:pt>
                <c:pt idx="4857">
                  <c:v>19976000</c:v>
                </c:pt>
                <c:pt idx="4858">
                  <c:v>19978000</c:v>
                </c:pt>
                <c:pt idx="4859">
                  <c:v>19980000</c:v>
                </c:pt>
                <c:pt idx="4860">
                  <c:v>19984000</c:v>
                </c:pt>
                <c:pt idx="4861">
                  <c:v>19986000</c:v>
                </c:pt>
                <c:pt idx="4862">
                  <c:v>19988000</c:v>
                </c:pt>
                <c:pt idx="4863">
                  <c:v>19990000</c:v>
                </c:pt>
                <c:pt idx="4864">
                  <c:v>19992000</c:v>
                </c:pt>
                <c:pt idx="4865">
                  <c:v>19994000</c:v>
                </c:pt>
                <c:pt idx="4866">
                  <c:v>19996000</c:v>
                </c:pt>
                <c:pt idx="4867">
                  <c:v>19998000</c:v>
                </c:pt>
                <c:pt idx="4868">
                  <c:v>20000000</c:v>
                </c:pt>
                <c:pt idx="4869">
                  <c:v>20002000</c:v>
                </c:pt>
                <c:pt idx="4870">
                  <c:v>20004000</c:v>
                </c:pt>
                <c:pt idx="4871">
                  <c:v>20006000</c:v>
                </c:pt>
                <c:pt idx="4872">
                  <c:v>20008000</c:v>
                </c:pt>
                <c:pt idx="4873">
                  <c:v>20010000</c:v>
                </c:pt>
                <c:pt idx="4874">
                  <c:v>20012000</c:v>
                </c:pt>
                <c:pt idx="4875">
                  <c:v>20014000</c:v>
                </c:pt>
                <c:pt idx="4876">
                  <c:v>20016000</c:v>
                </c:pt>
                <c:pt idx="4877">
                  <c:v>20018000</c:v>
                </c:pt>
                <c:pt idx="4878">
                  <c:v>20020000</c:v>
                </c:pt>
                <c:pt idx="4879">
                  <c:v>20022000</c:v>
                </c:pt>
                <c:pt idx="4880">
                  <c:v>20024000</c:v>
                </c:pt>
                <c:pt idx="4881">
                  <c:v>20026000</c:v>
                </c:pt>
                <c:pt idx="4882">
                  <c:v>20028000</c:v>
                </c:pt>
                <c:pt idx="4883">
                  <c:v>20030000</c:v>
                </c:pt>
                <c:pt idx="4884">
                  <c:v>20032000</c:v>
                </c:pt>
                <c:pt idx="4885">
                  <c:v>20034000</c:v>
                </c:pt>
                <c:pt idx="4886">
                  <c:v>20036000</c:v>
                </c:pt>
                <c:pt idx="4887">
                  <c:v>20038000</c:v>
                </c:pt>
                <c:pt idx="4888">
                  <c:v>20040000</c:v>
                </c:pt>
                <c:pt idx="4889">
                  <c:v>20042000</c:v>
                </c:pt>
                <c:pt idx="4890">
                  <c:v>20044000</c:v>
                </c:pt>
                <c:pt idx="4891">
                  <c:v>20046000</c:v>
                </c:pt>
                <c:pt idx="4892">
                  <c:v>20048000</c:v>
                </c:pt>
                <c:pt idx="4893">
                  <c:v>20050000</c:v>
                </c:pt>
                <c:pt idx="4894">
                  <c:v>20052000</c:v>
                </c:pt>
                <c:pt idx="4895">
                  <c:v>20054000</c:v>
                </c:pt>
                <c:pt idx="4896">
                  <c:v>20056000</c:v>
                </c:pt>
                <c:pt idx="4897">
                  <c:v>20058000</c:v>
                </c:pt>
                <c:pt idx="4898">
                  <c:v>20060000</c:v>
                </c:pt>
                <c:pt idx="4899">
                  <c:v>20062000</c:v>
                </c:pt>
                <c:pt idx="4900">
                  <c:v>20064000</c:v>
                </c:pt>
                <c:pt idx="4901">
                  <c:v>20070000</c:v>
                </c:pt>
                <c:pt idx="4902">
                  <c:v>20072000</c:v>
                </c:pt>
                <c:pt idx="4903">
                  <c:v>20074000</c:v>
                </c:pt>
                <c:pt idx="4904">
                  <c:v>20076000</c:v>
                </c:pt>
                <c:pt idx="4905">
                  <c:v>20078000</c:v>
                </c:pt>
                <c:pt idx="4906">
                  <c:v>20080000</c:v>
                </c:pt>
                <c:pt idx="4907">
                  <c:v>20082000</c:v>
                </c:pt>
                <c:pt idx="4908">
                  <c:v>20084000</c:v>
                </c:pt>
                <c:pt idx="4909">
                  <c:v>20086000</c:v>
                </c:pt>
                <c:pt idx="4910">
                  <c:v>20088000</c:v>
                </c:pt>
                <c:pt idx="4911">
                  <c:v>20090000</c:v>
                </c:pt>
                <c:pt idx="4912">
                  <c:v>20092000</c:v>
                </c:pt>
                <c:pt idx="4913">
                  <c:v>20094000</c:v>
                </c:pt>
                <c:pt idx="4914">
                  <c:v>20096000</c:v>
                </c:pt>
                <c:pt idx="4915">
                  <c:v>20098000</c:v>
                </c:pt>
                <c:pt idx="4916">
                  <c:v>20100000</c:v>
                </c:pt>
                <c:pt idx="4917">
                  <c:v>20102000</c:v>
                </c:pt>
                <c:pt idx="4918">
                  <c:v>20104000</c:v>
                </c:pt>
                <c:pt idx="4919">
                  <c:v>20106000</c:v>
                </c:pt>
                <c:pt idx="4920">
                  <c:v>20108000</c:v>
                </c:pt>
                <c:pt idx="4921">
                  <c:v>20110000</c:v>
                </c:pt>
                <c:pt idx="4922">
                  <c:v>20112000</c:v>
                </c:pt>
                <c:pt idx="4923">
                  <c:v>20114000</c:v>
                </c:pt>
                <c:pt idx="4924">
                  <c:v>20116000</c:v>
                </c:pt>
                <c:pt idx="4925">
                  <c:v>20118000</c:v>
                </c:pt>
                <c:pt idx="4926">
                  <c:v>20120000</c:v>
                </c:pt>
                <c:pt idx="4927">
                  <c:v>20122000</c:v>
                </c:pt>
                <c:pt idx="4928">
                  <c:v>20124000</c:v>
                </c:pt>
                <c:pt idx="4929">
                  <c:v>20126000</c:v>
                </c:pt>
                <c:pt idx="4930">
                  <c:v>20128000</c:v>
                </c:pt>
                <c:pt idx="4931">
                  <c:v>20130000</c:v>
                </c:pt>
                <c:pt idx="4932">
                  <c:v>20132000</c:v>
                </c:pt>
                <c:pt idx="4933">
                  <c:v>20134000</c:v>
                </c:pt>
                <c:pt idx="4934">
                  <c:v>20136000</c:v>
                </c:pt>
                <c:pt idx="4935">
                  <c:v>20138000</c:v>
                </c:pt>
                <c:pt idx="4936">
                  <c:v>20140000</c:v>
                </c:pt>
                <c:pt idx="4937">
                  <c:v>20142000</c:v>
                </c:pt>
                <c:pt idx="4938">
                  <c:v>20144000</c:v>
                </c:pt>
                <c:pt idx="4939">
                  <c:v>20146000</c:v>
                </c:pt>
                <c:pt idx="4940">
                  <c:v>20148000</c:v>
                </c:pt>
                <c:pt idx="4941">
                  <c:v>20150000</c:v>
                </c:pt>
                <c:pt idx="4942">
                  <c:v>20152000</c:v>
                </c:pt>
                <c:pt idx="4943">
                  <c:v>20154000</c:v>
                </c:pt>
                <c:pt idx="4944">
                  <c:v>20168000</c:v>
                </c:pt>
                <c:pt idx="4945">
                  <c:v>20170000</c:v>
                </c:pt>
                <c:pt idx="4946">
                  <c:v>20172000</c:v>
                </c:pt>
                <c:pt idx="4947">
                  <c:v>20174000</c:v>
                </c:pt>
                <c:pt idx="4948">
                  <c:v>20176000</c:v>
                </c:pt>
                <c:pt idx="4949">
                  <c:v>20178000</c:v>
                </c:pt>
                <c:pt idx="4950">
                  <c:v>20180000</c:v>
                </c:pt>
                <c:pt idx="4951">
                  <c:v>20182000</c:v>
                </c:pt>
                <c:pt idx="4952">
                  <c:v>20184000</c:v>
                </c:pt>
                <c:pt idx="4953">
                  <c:v>20186000</c:v>
                </c:pt>
                <c:pt idx="4954">
                  <c:v>20188000</c:v>
                </c:pt>
                <c:pt idx="4955">
                  <c:v>20190000</c:v>
                </c:pt>
                <c:pt idx="4956">
                  <c:v>20314000</c:v>
                </c:pt>
                <c:pt idx="4957">
                  <c:v>20316000</c:v>
                </c:pt>
                <c:pt idx="4958">
                  <c:v>20318000</c:v>
                </c:pt>
                <c:pt idx="4959">
                  <c:v>20320000</c:v>
                </c:pt>
                <c:pt idx="4960">
                  <c:v>20322000</c:v>
                </c:pt>
                <c:pt idx="4961">
                  <c:v>20324000</c:v>
                </c:pt>
                <c:pt idx="4962">
                  <c:v>20326000</c:v>
                </c:pt>
                <c:pt idx="4963">
                  <c:v>20328000</c:v>
                </c:pt>
                <c:pt idx="4964">
                  <c:v>20330000</c:v>
                </c:pt>
                <c:pt idx="4965">
                  <c:v>20332000</c:v>
                </c:pt>
                <c:pt idx="4966">
                  <c:v>20334000</c:v>
                </c:pt>
                <c:pt idx="4967">
                  <c:v>20336000</c:v>
                </c:pt>
                <c:pt idx="4968">
                  <c:v>20338000</c:v>
                </c:pt>
                <c:pt idx="4969">
                  <c:v>20340000</c:v>
                </c:pt>
                <c:pt idx="4970">
                  <c:v>20342000</c:v>
                </c:pt>
                <c:pt idx="4971">
                  <c:v>20344000</c:v>
                </c:pt>
                <c:pt idx="4972">
                  <c:v>20346000</c:v>
                </c:pt>
                <c:pt idx="4973">
                  <c:v>20348000</c:v>
                </c:pt>
                <c:pt idx="4974">
                  <c:v>20350000</c:v>
                </c:pt>
                <c:pt idx="4975">
                  <c:v>20352000</c:v>
                </c:pt>
                <c:pt idx="4976">
                  <c:v>20354000</c:v>
                </c:pt>
                <c:pt idx="4977">
                  <c:v>20356000</c:v>
                </c:pt>
                <c:pt idx="4978">
                  <c:v>20358000</c:v>
                </c:pt>
                <c:pt idx="4979">
                  <c:v>20360000</c:v>
                </c:pt>
                <c:pt idx="4980">
                  <c:v>20362000</c:v>
                </c:pt>
                <c:pt idx="4981">
                  <c:v>20364000</c:v>
                </c:pt>
                <c:pt idx="4982">
                  <c:v>20366000</c:v>
                </c:pt>
                <c:pt idx="4983">
                  <c:v>20368000</c:v>
                </c:pt>
                <c:pt idx="4984">
                  <c:v>20370000</c:v>
                </c:pt>
                <c:pt idx="4985">
                  <c:v>20416000</c:v>
                </c:pt>
                <c:pt idx="4986">
                  <c:v>20418000</c:v>
                </c:pt>
                <c:pt idx="4987">
                  <c:v>20420000</c:v>
                </c:pt>
                <c:pt idx="4988">
                  <c:v>20422000</c:v>
                </c:pt>
                <c:pt idx="4989">
                  <c:v>20424000</c:v>
                </c:pt>
                <c:pt idx="4990">
                  <c:v>20426000</c:v>
                </c:pt>
                <c:pt idx="4991">
                  <c:v>20428000</c:v>
                </c:pt>
                <c:pt idx="4992">
                  <c:v>20430000</c:v>
                </c:pt>
                <c:pt idx="4993">
                  <c:v>20432000</c:v>
                </c:pt>
                <c:pt idx="4994">
                  <c:v>20434000</c:v>
                </c:pt>
                <c:pt idx="4995">
                  <c:v>20436000</c:v>
                </c:pt>
                <c:pt idx="4996">
                  <c:v>20438000</c:v>
                </c:pt>
                <c:pt idx="4997">
                  <c:v>20440000</c:v>
                </c:pt>
                <c:pt idx="4998">
                  <c:v>20442000</c:v>
                </c:pt>
                <c:pt idx="4999">
                  <c:v>20444000</c:v>
                </c:pt>
                <c:pt idx="5000">
                  <c:v>20446000</c:v>
                </c:pt>
                <c:pt idx="5001">
                  <c:v>20448000</c:v>
                </c:pt>
                <c:pt idx="5002">
                  <c:v>20450000</c:v>
                </c:pt>
                <c:pt idx="5003">
                  <c:v>20452000</c:v>
                </c:pt>
                <c:pt idx="5004">
                  <c:v>20454000</c:v>
                </c:pt>
                <c:pt idx="5005">
                  <c:v>20456000</c:v>
                </c:pt>
                <c:pt idx="5006">
                  <c:v>20458000</c:v>
                </c:pt>
                <c:pt idx="5007">
                  <c:v>20460000</c:v>
                </c:pt>
                <c:pt idx="5008">
                  <c:v>20462000</c:v>
                </c:pt>
                <c:pt idx="5009">
                  <c:v>20472000</c:v>
                </c:pt>
                <c:pt idx="5010">
                  <c:v>20474000</c:v>
                </c:pt>
                <c:pt idx="5011">
                  <c:v>20476000</c:v>
                </c:pt>
                <c:pt idx="5012">
                  <c:v>20478000</c:v>
                </c:pt>
                <c:pt idx="5013">
                  <c:v>20480000</c:v>
                </c:pt>
                <c:pt idx="5014">
                  <c:v>20482000</c:v>
                </c:pt>
                <c:pt idx="5015">
                  <c:v>20484000</c:v>
                </c:pt>
                <c:pt idx="5016">
                  <c:v>20486000</c:v>
                </c:pt>
                <c:pt idx="5017">
                  <c:v>20488000</c:v>
                </c:pt>
                <c:pt idx="5018">
                  <c:v>20490000</c:v>
                </c:pt>
                <c:pt idx="5019">
                  <c:v>20496000</c:v>
                </c:pt>
                <c:pt idx="5020">
                  <c:v>20498000</c:v>
                </c:pt>
                <c:pt idx="5021">
                  <c:v>20500000</c:v>
                </c:pt>
                <c:pt idx="5022">
                  <c:v>20502000</c:v>
                </c:pt>
                <c:pt idx="5023">
                  <c:v>20504000</c:v>
                </c:pt>
                <c:pt idx="5024">
                  <c:v>20506000</c:v>
                </c:pt>
                <c:pt idx="5025">
                  <c:v>20508000</c:v>
                </c:pt>
                <c:pt idx="5026">
                  <c:v>20512000</c:v>
                </c:pt>
                <c:pt idx="5027">
                  <c:v>20514000</c:v>
                </c:pt>
                <c:pt idx="5028">
                  <c:v>20516000</c:v>
                </c:pt>
                <c:pt idx="5029">
                  <c:v>20518000</c:v>
                </c:pt>
                <c:pt idx="5030">
                  <c:v>20520000</c:v>
                </c:pt>
                <c:pt idx="5031">
                  <c:v>20522000</c:v>
                </c:pt>
                <c:pt idx="5032">
                  <c:v>20532000</c:v>
                </c:pt>
                <c:pt idx="5033">
                  <c:v>20534000</c:v>
                </c:pt>
                <c:pt idx="5034">
                  <c:v>20536000</c:v>
                </c:pt>
                <c:pt idx="5035">
                  <c:v>20538000</c:v>
                </c:pt>
                <c:pt idx="5036">
                  <c:v>20540000</c:v>
                </c:pt>
                <c:pt idx="5037">
                  <c:v>20542000</c:v>
                </c:pt>
                <c:pt idx="5038">
                  <c:v>20544000</c:v>
                </c:pt>
                <c:pt idx="5039">
                  <c:v>20546000</c:v>
                </c:pt>
                <c:pt idx="5040">
                  <c:v>20548000</c:v>
                </c:pt>
                <c:pt idx="5041">
                  <c:v>20550000</c:v>
                </c:pt>
                <c:pt idx="5042">
                  <c:v>20552000</c:v>
                </c:pt>
                <c:pt idx="5043">
                  <c:v>20554000</c:v>
                </c:pt>
                <c:pt idx="5044">
                  <c:v>20556000</c:v>
                </c:pt>
                <c:pt idx="5045">
                  <c:v>20558000</c:v>
                </c:pt>
                <c:pt idx="5046">
                  <c:v>20560000</c:v>
                </c:pt>
                <c:pt idx="5047">
                  <c:v>20562000</c:v>
                </c:pt>
                <c:pt idx="5048">
                  <c:v>20564000</c:v>
                </c:pt>
                <c:pt idx="5049">
                  <c:v>20566000</c:v>
                </c:pt>
                <c:pt idx="5050">
                  <c:v>20568000</c:v>
                </c:pt>
                <c:pt idx="5051">
                  <c:v>20570000</c:v>
                </c:pt>
                <c:pt idx="5052">
                  <c:v>20572000</c:v>
                </c:pt>
                <c:pt idx="5053">
                  <c:v>20574000</c:v>
                </c:pt>
                <c:pt idx="5054">
                  <c:v>20576000</c:v>
                </c:pt>
                <c:pt idx="5055">
                  <c:v>20578000</c:v>
                </c:pt>
                <c:pt idx="5056">
                  <c:v>20580000</c:v>
                </c:pt>
                <c:pt idx="5057">
                  <c:v>20582000</c:v>
                </c:pt>
                <c:pt idx="5058">
                  <c:v>20584000</c:v>
                </c:pt>
                <c:pt idx="5059">
                  <c:v>20586000</c:v>
                </c:pt>
                <c:pt idx="5060">
                  <c:v>20588000</c:v>
                </c:pt>
                <c:pt idx="5061">
                  <c:v>20590000</c:v>
                </c:pt>
                <c:pt idx="5062">
                  <c:v>20592000</c:v>
                </c:pt>
                <c:pt idx="5063">
                  <c:v>20602000</c:v>
                </c:pt>
                <c:pt idx="5064">
                  <c:v>20604000</c:v>
                </c:pt>
                <c:pt idx="5065">
                  <c:v>20608000</c:v>
                </c:pt>
                <c:pt idx="5066">
                  <c:v>20610000</c:v>
                </c:pt>
                <c:pt idx="5067">
                  <c:v>20612000</c:v>
                </c:pt>
                <c:pt idx="5068">
                  <c:v>20642000</c:v>
                </c:pt>
                <c:pt idx="5069">
                  <c:v>20644000</c:v>
                </c:pt>
                <c:pt idx="5070">
                  <c:v>20646000</c:v>
                </c:pt>
                <c:pt idx="5071">
                  <c:v>20648000</c:v>
                </c:pt>
                <c:pt idx="5072">
                  <c:v>20650000</c:v>
                </c:pt>
                <c:pt idx="5073">
                  <c:v>20652000</c:v>
                </c:pt>
                <c:pt idx="5074">
                  <c:v>20654000</c:v>
                </c:pt>
                <c:pt idx="5075">
                  <c:v>20656000</c:v>
                </c:pt>
                <c:pt idx="5076">
                  <c:v>20658000</c:v>
                </c:pt>
                <c:pt idx="5077">
                  <c:v>20660000</c:v>
                </c:pt>
                <c:pt idx="5078">
                  <c:v>20670000</c:v>
                </c:pt>
                <c:pt idx="5079">
                  <c:v>20672000</c:v>
                </c:pt>
                <c:pt idx="5080">
                  <c:v>20674000</c:v>
                </c:pt>
                <c:pt idx="5081">
                  <c:v>20676000</c:v>
                </c:pt>
                <c:pt idx="5082">
                  <c:v>20678000</c:v>
                </c:pt>
                <c:pt idx="5083">
                  <c:v>20680000</c:v>
                </c:pt>
                <c:pt idx="5084">
                  <c:v>20682000</c:v>
                </c:pt>
                <c:pt idx="5085">
                  <c:v>20684000</c:v>
                </c:pt>
                <c:pt idx="5086">
                  <c:v>20686000</c:v>
                </c:pt>
                <c:pt idx="5087">
                  <c:v>20688000</c:v>
                </c:pt>
                <c:pt idx="5088">
                  <c:v>20690000</c:v>
                </c:pt>
                <c:pt idx="5089">
                  <c:v>20692000</c:v>
                </c:pt>
                <c:pt idx="5090">
                  <c:v>20694000</c:v>
                </c:pt>
                <c:pt idx="5091">
                  <c:v>20696000</c:v>
                </c:pt>
                <c:pt idx="5092">
                  <c:v>20698000</c:v>
                </c:pt>
                <c:pt idx="5093">
                  <c:v>20700000</c:v>
                </c:pt>
                <c:pt idx="5094">
                  <c:v>20702000</c:v>
                </c:pt>
                <c:pt idx="5095">
                  <c:v>20704000</c:v>
                </c:pt>
                <c:pt idx="5096">
                  <c:v>20706000</c:v>
                </c:pt>
                <c:pt idx="5097">
                  <c:v>20708000</c:v>
                </c:pt>
                <c:pt idx="5098">
                  <c:v>20710000</c:v>
                </c:pt>
                <c:pt idx="5099">
                  <c:v>20712000</c:v>
                </c:pt>
                <c:pt idx="5100">
                  <c:v>20714000</c:v>
                </c:pt>
                <c:pt idx="5101">
                  <c:v>20716000</c:v>
                </c:pt>
                <c:pt idx="5102">
                  <c:v>20718000</c:v>
                </c:pt>
                <c:pt idx="5103">
                  <c:v>20720000</c:v>
                </c:pt>
                <c:pt idx="5104">
                  <c:v>20722000</c:v>
                </c:pt>
                <c:pt idx="5105">
                  <c:v>20724000</c:v>
                </c:pt>
                <c:pt idx="5106">
                  <c:v>20726000</c:v>
                </c:pt>
                <c:pt idx="5107">
                  <c:v>20728000</c:v>
                </c:pt>
                <c:pt idx="5108">
                  <c:v>20730000</c:v>
                </c:pt>
                <c:pt idx="5109">
                  <c:v>20732000</c:v>
                </c:pt>
                <c:pt idx="5110">
                  <c:v>20734000</c:v>
                </c:pt>
                <c:pt idx="5111">
                  <c:v>20736000</c:v>
                </c:pt>
                <c:pt idx="5112">
                  <c:v>20738000</c:v>
                </c:pt>
                <c:pt idx="5113">
                  <c:v>20740000</c:v>
                </c:pt>
                <c:pt idx="5114">
                  <c:v>20742000</c:v>
                </c:pt>
                <c:pt idx="5115">
                  <c:v>20744000</c:v>
                </c:pt>
                <c:pt idx="5116">
                  <c:v>20746000</c:v>
                </c:pt>
                <c:pt idx="5117">
                  <c:v>20748000</c:v>
                </c:pt>
                <c:pt idx="5118">
                  <c:v>20750000</c:v>
                </c:pt>
                <c:pt idx="5119">
                  <c:v>20752000</c:v>
                </c:pt>
                <c:pt idx="5120">
                  <c:v>20754000</c:v>
                </c:pt>
                <c:pt idx="5121">
                  <c:v>20756000</c:v>
                </c:pt>
                <c:pt idx="5122">
                  <c:v>20758000</c:v>
                </c:pt>
                <c:pt idx="5123">
                  <c:v>20760000</c:v>
                </c:pt>
                <c:pt idx="5124">
                  <c:v>20762000</c:v>
                </c:pt>
                <c:pt idx="5125">
                  <c:v>20764000</c:v>
                </c:pt>
                <c:pt idx="5126">
                  <c:v>20766000</c:v>
                </c:pt>
                <c:pt idx="5127">
                  <c:v>20768000</c:v>
                </c:pt>
                <c:pt idx="5128">
                  <c:v>20770000</c:v>
                </c:pt>
                <c:pt idx="5129">
                  <c:v>20772000</c:v>
                </c:pt>
                <c:pt idx="5130">
                  <c:v>20776000</c:v>
                </c:pt>
                <c:pt idx="5131">
                  <c:v>20778000</c:v>
                </c:pt>
                <c:pt idx="5132">
                  <c:v>20780000</c:v>
                </c:pt>
                <c:pt idx="5133">
                  <c:v>20782000</c:v>
                </c:pt>
                <c:pt idx="5134">
                  <c:v>20784000</c:v>
                </c:pt>
                <c:pt idx="5135">
                  <c:v>20796000</c:v>
                </c:pt>
                <c:pt idx="5136">
                  <c:v>20798000</c:v>
                </c:pt>
                <c:pt idx="5137">
                  <c:v>20800000</c:v>
                </c:pt>
                <c:pt idx="5138">
                  <c:v>20802000</c:v>
                </c:pt>
                <c:pt idx="5139">
                  <c:v>20804000</c:v>
                </c:pt>
                <c:pt idx="5140">
                  <c:v>20806000</c:v>
                </c:pt>
                <c:pt idx="5141">
                  <c:v>20810000</c:v>
                </c:pt>
                <c:pt idx="5142">
                  <c:v>20812000</c:v>
                </c:pt>
                <c:pt idx="5143">
                  <c:v>20814000</c:v>
                </c:pt>
                <c:pt idx="5144">
                  <c:v>20816000</c:v>
                </c:pt>
                <c:pt idx="5145">
                  <c:v>20818000</c:v>
                </c:pt>
                <c:pt idx="5146">
                  <c:v>20826000</c:v>
                </c:pt>
                <c:pt idx="5147">
                  <c:v>20828000</c:v>
                </c:pt>
                <c:pt idx="5148">
                  <c:v>20830000</c:v>
                </c:pt>
                <c:pt idx="5149">
                  <c:v>20832000</c:v>
                </c:pt>
                <c:pt idx="5150">
                  <c:v>20834000</c:v>
                </c:pt>
                <c:pt idx="5151">
                  <c:v>20836000</c:v>
                </c:pt>
                <c:pt idx="5152">
                  <c:v>20838000</c:v>
                </c:pt>
                <c:pt idx="5153">
                  <c:v>20840000</c:v>
                </c:pt>
                <c:pt idx="5154">
                  <c:v>20842000</c:v>
                </c:pt>
                <c:pt idx="5155">
                  <c:v>20844000</c:v>
                </c:pt>
                <c:pt idx="5156">
                  <c:v>20846000</c:v>
                </c:pt>
                <c:pt idx="5157">
                  <c:v>20852000</c:v>
                </c:pt>
                <c:pt idx="5158">
                  <c:v>20854000</c:v>
                </c:pt>
                <c:pt idx="5159">
                  <c:v>20856000</c:v>
                </c:pt>
                <c:pt idx="5160">
                  <c:v>20858000</c:v>
                </c:pt>
                <c:pt idx="5161">
                  <c:v>20860000</c:v>
                </c:pt>
                <c:pt idx="5162">
                  <c:v>20862000</c:v>
                </c:pt>
                <c:pt idx="5163">
                  <c:v>20864000</c:v>
                </c:pt>
                <c:pt idx="5164">
                  <c:v>20866000</c:v>
                </c:pt>
                <c:pt idx="5165">
                  <c:v>20868000</c:v>
                </c:pt>
                <c:pt idx="5166">
                  <c:v>20872000</c:v>
                </c:pt>
                <c:pt idx="5167">
                  <c:v>20874000</c:v>
                </c:pt>
                <c:pt idx="5168">
                  <c:v>20878000</c:v>
                </c:pt>
                <c:pt idx="5169">
                  <c:v>20880000</c:v>
                </c:pt>
                <c:pt idx="5170">
                  <c:v>20882000</c:v>
                </c:pt>
                <c:pt idx="5171">
                  <c:v>20884000</c:v>
                </c:pt>
                <c:pt idx="5172">
                  <c:v>20886000</c:v>
                </c:pt>
                <c:pt idx="5173">
                  <c:v>20888000</c:v>
                </c:pt>
                <c:pt idx="5174">
                  <c:v>20890000</c:v>
                </c:pt>
                <c:pt idx="5175">
                  <c:v>20892000</c:v>
                </c:pt>
                <c:pt idx="5176">
                  <c:v>20894000</c:v>
                </c:pt>
                <c:pt idx="5177">
                  <c:v>20898000</c:v>
                </c:pt>
                <c:pt idx="5178">
                  <c:v>20900000</c:v>
                </c:pt>
                <c:pt idx="5179">
                  <c:v>20902000</c:v>
                </c:pt>
                <c:pt idx="5180">
                  <c:v>20904000</c:v>
                </c:pt>
                <c:pt idx="5181">
                  <c:v>20906000</c:v>
                </c:pt>
                <c:pt idx="5182">
                  <c:v>20908000</c:v>
                </c:pt>
                <c:pt idx="5183">
                  <c:v>20924000</c:v>
                </c:pt>
                <c:pt idx="5184">
                  <c:v>20926000</c:v>
                </c:pt>
                <c:pt idx="5185">
                  <c:v>20928000</c:v>
                </c:pt>
                <c:pt idx="5186">
                  <c:v>20932000</c:v>
                </c:pt>
                <c:pt idx="5187">
                  <c:v>20934000</c:v>
                </c:pt>
                <c:pt idx="5188">
                  <c:v>20936000</c:v>
                </c:pt>
                <c:pt idx="5189">
                  <c:v>20938000</c:v>
                </c:pt>
                <c:pt idx="5190">
                  <c:v>20940000</c:v>
                </c:pt>
                <c:pt idx="5191">
                  <c:v>20942000</c:v>
                </c:pt>
                <c:pt idx="5192">
                  <c:v>20944000</c:v>
                </c:pt>
                <c:pt idx="5193">
                  <c:v>20946000</c:v>
                </c:pt>
                <c:pt idx="5194">
                  <c:v>20948000</c:v>
                </c:pt>
                <c:pt idx="5195">
                  <c:v>20954000</c:v>
                </c:pt>
                <c:pt idx="5196">
                  <c:v>20956000</c:v>
                </c:pt>
                <c:pt idx="5197">
                  <c:v>20958000</c:v>
                </c:pt>
                <c:pt idx="5198">
                  <c:v>20960000</c:v>
                </c:pt>
                <c:pt idx="5199">
                  <c:v>20962000</c:v>
                </c:pt>
                <c:pt idx="5200">
                  <c:v>20964000</c:v>
                </c:pt>
                <c:pt idx="5201">
                  <c:v>20966000</c:v>
                </c:pt>
                <c:pt idx="5202">
                  <c:v>20968000</c:v>
                </c:pt>
                <c:pt idx="5203">
                  <c:v>20970000</c:v>
                </c:pt>
                <c:pt idx="5204">
                  <c:v>20972000</c:v>
                </c:pt>
                <c:pt idx="5205">
                  <c:v>20974000</c:v>
                </c:pt>
                <c:pt idx="5206">
                  <c:v>20976000</c:v>
                </c:pt>
                <c:pt idx="5207">
                  <c:v>20980000</c:v>
                </c:pt>
                <c:pt idx="5208">
                  <c:v>20982000</c:v>
                </c:pt>
                <c:pt idx="5209">
                  <c:v>20984000</c:v>
                </c:pt>
                <c:pt idx="5210">
                  <c:v>20986000</c:v>
                </c:pt>
                <c:pt idx="5211">
                  <c:v>20988000</c:v>
                </c:pt>
                <c:pt idx="5212">
                  <c:v>20990000</c:v>
                </c:pt>
                <c:pt idx="5213">
                  <c:v>20992000</c:v>
                </c:pt>
                <c:pt idx="5214">
                  <c:v>20994000</c:v>
                </c:pt>
                <c:pt idx="5215">
                  <c:v>20996000</c:v>
                </c:pt>
                <c:pt idx="5216">
                  <c:v>20998000</c:v>
                </c:pt>
                <c:pt idx="5217">
                  <c:v>21000000</c:v>
                </c:pt>
                <c:pt idx="5218">
                  <c:v>21002000</c:v>
                </c:pt>
                <c:pt idx="5219">
                  <c:v>21004000</c:v>
                </c:pt>
                <c:pt idx="5220">
                  <c:v>21006000</c:v>
                </c:pt>
                <c:pt idx="5221">
                  <c:v>21014000</c:v>
                </c:pt>
                <c:pt idx="5222">
                  <c:v>21016000</c:v>
                </c:pt>
                <c:pt idx="5223">
                  <c:v>21028000</c:v>
                </c:pt>
                <c:pt idx="5224">
                  <c:v>21030000</c:v>
                </c:pt>
                <c:pt idx="5225">
                  <c:v>21032000</c:v>
                </c:pt>
                <c:pt idx="5226">
                  <c:v>21034000</c:v>
                </c:pt>
                <c:pt idx="5227">
                  <c:v>21036000</c:v>
                </c:pt>
                <c:pt idx="5228">
                  <c:v>21038000</c:v>
                </c:pt>
                <c:pt idx="5229">
                  <c:v>21040000</c:v>
                </c:pt>
                <c:pt idx="5230">
                  <c:v>21042000</c:v>
                </c:pt>
                <c:pt idx="5231">
                  <c:v>21048000</c:v>
                </c:pt>
                <c:pt idx="5232">
                  <c:v>21050000</c:v>
                </c:pt>
                <c:pt idx="5233">
                  <c:v>21052000</c:v>
                </c:pt>
                <c:pt idx="5234">
                  <c:v>21054000</c:v>
                </c:pt>
                <c:pt idx="5235">
                  <c:v>21058000</c:v>
                </c:pt>
                <c:pt idx="5236">
                  <c:v>21060000</c:v>
                </c:pt>
                <c:pt idx="5237">
                  <c:v>21076000</c:v>
                </c:pt>
                <c:pt idx="5238">
                  <c:v>21078000</c:v>
                </c:pt>
                <c:pt idx="5239">
                  <c:v>21080000</c:v>
                </c:pt>
                <c:pt idx="5240">
                  <c:v>21140000</c:v>
                </c:pt>
                <c:pt idx="5241">
                  <c:v>21142000</c:v>
                </c:pt>
                <c:pt idx="5242">
                  <c:v>21144000</c:v>
                </c:pt>
                <c:pt idx="5243">
                  <c:v>21146000</c:v>
                </c:pt>
                <c:pt idx="5244">
                  <c:v>21148000</c:v>
                </c:pt>
                <c:pt idx="5245">
                  <c:v>21168000</c:v>
                </c:pt>
                <c:pt idx="5246">
                  <c:v>21170000</c:v>
                </c:pt>
                <c:pt idx="5247">
                  <c:v>21172000</c:v>
                </c:pt>
                <c:pt idx="5248">
                  <c:v>21174000</c:v>
                </c:pt>
                <c:pt idx="5249">
                  <c:v>21176000</c:v>
                </c:pt>
                <c:pt idx="5250">
                  <c:v>21178000</c:v>
                </c:pt>
                <c:pt idx="5251">
                  <c:v>21180000</c:v>
                </c:pt>
                <c:pt idx="5252">
                  <c:v>21182000</c:v>
                </c:pt>
                <c:pt idx="5253">
                  <c:v>21184000</c:v>
                </c:pt>
                <c:pt idx="5254">
                  <c:v>21186000</c:v>
                </c:pt>
                <c:pt idx="5255">
                  <c:v>21188000</c:v>
                </c:pt>
                <c:pt idx="5256">
                  <c:v>21190000</c:v>
                </c:pt>
                <c:pt idx="5257">
                  <c:v>21192000</c:v>
                </c:pt>
                <c:pt idx="5258">
                  <c:v>21194000</c:v>
                </c:pt>
                <c:pt idx="5259">
                  <c:v>21196000</c:v>
                </c:pt>
                <c:pt idx="5260">
                  <c:v>21198000</c:v>
                </c:pt>
                <c:pt idx="5261">
                  <c:v>21200000</c:v>
                </c:pt>
                <c:pt idx="5262">
                  <c:v>21202000</c:v>
                </c:pt>
                <c:pt idx="5263">
                  <c:v>21204000</c:v>
                </c:pt>
                <c:pt idx="5264">
                  <c:v>21206000</c:v>
                </c:pt>
                <c:pt idx="5265">
                  <c:v>21208000</c:v>
                </c:pt>
                <c:pt idx="5266">
                  <c:v>21210000</c:v>
                </c:pt>
                <c:pt idx="5267">
                  <c:v>21212000</c:v>
                </c:pt>
                <c:pt idx="5268">
                  <c:v>21214000</c:v>
                </c:pt>
                <c:pt idx="5269">
                  <c:v>21216000</c:v>
                </c:pt>
                <c:pt idx="5270">
                  <c:v>21218000</c:v>
                </c:pt>
                <c:pt idx="5271">
                  <c:v>21230000</c:v>
                </c:pt>
                <c:pt idx="5272">
                  <c:v>21232000</c:v>
                </c:pt>
                <c:pt idx="5273">
                  <c:v>21234000</c:v>
                </c:pt>
                <c:pt idx="5274">
                  <c:v>21236000</c:v>
                </c:pt>
                <c:pt idx="5275">
                  <c:v>21240000</c:v>
                </c:pt>
                <c:pt idx="5276">
                  <c:v>21242000</c:v>
                </c:pt>
                <c:pt idx="5277">
                  <c:v>21282000</c:v>
                </c:pt>
                <c:pt idx="5278">
                  <c:v>21284000</c:v>
                </c:pt>
                <c:pt idx="5279">
                  <c:v>21286000</c:v>
                </c:pt>
                <c:pt idx="5280">
                  <c:v>21288000</c:v>
                </c:pt>
                <c:pt idx="5281">
                  <c:v>21290000</c:v>
                </c:pt>
                <c:pt idx="5282">
                  <c:v>21296000</c:v>
                </c:pt>
                <c:pt idx="5283">
                  <c:v>21298000</c:v>
                </c:pt>
                <c:pt idx="5284">
                  <c:v>21388000</c:v>
                </c:pt>
                <c:pt idx="5285">
                  <c:v>21390000</c:v>
                </c:pt>
                <c:pt idx="5286">
                  <c:v>21392000</c:v>
                </c:pt>
                <c:pt idx="5287">
                  <c:v>21456000</c:v>
                </c:pt>
                <c:pt idx="5288">
                  <c:v>21458000</c:v>
                </c:pt>
                <c:pt idx="5289">
                  <c:v>21462000</c:v>
                </c:pt>
                <c:pt idx="5290">
                  <c:v>21464000</c:v>
                </c:pt>
                <c:pt idx="5291">
                  <c:v>21470000</c:v>
                </c:pt>
                <c:pt idx="5292">
                  <c:v>21472000</c:v>
                </c:pt>
                <c:pt idx="5293">
                  <c:v>21474000</c:v>
                </c:pt>
                <c:pt idx="5294">
                  <c:v>21484000</c:v>
                </c:pt>
                <c:pt idx="5295">
                  <c:v>21486000</c:v>
                </c:pt>
                <c:pt idx="5296">
                  <c:v>21488000</c:v>
                </c:pt>
                <c:pt idx="5297">
                  <c:v>21504000</c:v>
                </c:pt>
                <c:pt idx="5298">
                  <c:v>21506000</c:v>
                </c:pt>
                <c:pt idx="5299">
                  <c:v>21508000</c:v>
                </c:pt>
                <c:pt idx="5300">
                  <c:v>21510000</c:v>
                </c:pt>
                <c:pt idx="5301">
                  <c:v>21512000</c:v>
                </c:pt>
                <c:pt idx="5302">
                  <c:v>21514000</c:v>
                </c:pt>
                <c:pt idx="5303">
                  <c:v>21516000</c:v>
                </c:pt>
                <c:pt idx="5304">
                  <c:v>21518000</c:v>
                </c:pt>
                <c:pt idx="5305">
                  <c:v>21668000</c:v>
                </c:pt>
                <c:pt idx="5306">
                  <c:v>21670000</c:v>
                </c:pt>
                <c:pt idx="5307">
                  <c:v>21672000</c:v>
                </c:pt>
                <c:pt idx="5308">
                  <c:v>21674000</c:v>
                </c:pt>
                <c:pt idx="5309">
                  <c:v>21676000</c:v>
                </c:pt>
                <c:pt idx="5310">
                  <c:v>21682000</c:v>
                </c:pt>
                <c:pt idx="5311">
                  <c:v>21684000</c:v>
                </c:pt>
                <c:pt idx="5312">
                  <c:v>21686000</c:v>
                </c:pt>
                <c:pt idx="5313">
                  <c:v>21688000</c:v>
                </c:pt>
                <c:pt idx="5314">
                  <c:v>21692000</c:v>
                </c:pt>
                <c:pt idx="5315">
                  <c:v>21694000</c:v>
                </c:pt>
                <c:pt idx="5316">
                  <c:v>21728000</c:v>
                </c:pt>
                <c:pt idx="5317">
                  <c:v>21730000</c:v>
                </c:pt>
                <c:pt idx="5318">
                  <c:v>21740000</c:v>
                </c:pt>
                <c:pt idx="5319">
                  <c:v>21742000</c:v>
                </c:pt>
                <c:pt idx="5320">
                  <c:v>21746000</c:v>
                </c:pt>
                <c:pt idx="5321">
                  <c:v>21748000</c:v>
                </c:pt>
                <c:pt idx="5322">
                  <c:v>21750000</c:v>
                </c:pt>
                <c:pt idx="5323">
                  <c:v>21932000</c:v>
                </c:pt>
                <c:pt idx="5324">
                  <c:v>21934000</c:v>
                </c:pt>
                <c:pt idx="5325">
                  <c:v>21936000</c:v>
                </c:pt>
                <c:pt idx="5326">
                  <c:v>21942000</c:v>
                </c:pt>
                <c:pt idx="5327">
                  <c:v>21944000</c:v>
                </c:pt>
                <c:pt idx="5328">
                  <c:v>21946000</c:v>
                </c:pt>
                <c:pt idx="5329">
                  <c:v>21950000</c:v>
                </c:pt>
                <c:pt idx="5330">
                  <c:v>21952000</c:v>
                </c:pt>
                <c:pt idx="5331">
                  <c:v>21954000</c:v>
                </c:pt>
                <c:pt idx="5332">
                  <c:v>21964000</c:v>
                </c:pt>
                <c:pt idx="5333">
                  <c:v>21966000</c:v>
                </c:pt>
                <c:pt idx="5334">
                  <c:v>21968000</c:v>
                </c:pt>
                <c:pt idx="5335">
                  <c:v>21974000</c:v>
                </c:pt>
                <c:pt idx="5336">
                  <c:v>21976000</c:v>
                </c:pt>
                <c:pt idx="5337">
                  <c:v>21978000</c:v>
                </c:pt>
                <c:pt idx="5338">
                  <c:v>21986000</c:v>
                </c:pt>
                <c:pt idx="5339">
                  <c:v>21988000</c:v>
                </c:pt>
                <c:pt idx="5340">
                  <c:v>21990000</c:v>
                </c:pt>
                <c:pt idx="5341">
                  <c:v>21992000</c:v>
                </c:pt>
                <c:pt idx="5342">
                  <c:v>21994000</c:v>
                </c:pt>
                <c:pt idx="5343">
                  <c:v>22010000</c:v>
                </c:pt>
                <c:pt idx="5344">
                  <c:v>22012000</c:v>
                </c:pt>
                <c:pt idx="5345">
                  <c:v>22014000</c:v>
                </c:pt>
                <c:pt idx="5346">
                  <c:v>22024000</c:v>
                </c:pt>
                <c:pt idx="5347">
                  <c:v>22026000</c:v>
                </c:pt>
                <c:pt idx="5348">
                  <c:v>22052000</c:v>
                </c:pt>
                <c:pt idx="5349">
                  <c:v>22054000</c:v>
                </c:pt>
                <c:pt idx="5350">
                  <c:v>22056000</c:v>
                </c:pt>
                <c:pt idx="5351">
                  <c:v>22058000</c:v>
                </c:pt>
                <c:pt idx="5352">
                  <c:v>22116000</c:v>
                </c:pt>
                <c:pt idx="5353">
                  <c:v>22118000</c:v>
                </c:pt>
                <c:pt idx="5354">
                  <c:v>22120000</c:v>
                </c:pt>
                <c:pt idx="5355">
                  <c:v>22130000</c:v>
                </c:pt>
                <c:pt idx="5356">
                  <c:v>22132000</c:v>
                </c:pt>
                <c:pt idx="5357">
                  <c:v>22134000</c:v>
                </c:pt>
                <c:pt idx="5358">
                  <c:v>22136000</c:v>
                </c:pt>
                <c:pt idx="5359">
                  <c:v>22138000</c:v>
                </c:pt>
                <c:pt idx="5360">
                  <c:v>22142000</c:v>
                </c:pt>
                <c:pt idx="5361">
                  <c:v>22144000</c:v>
                </c:pt>
                <c:pt idx="5362">
                  <c:v>22146000</c:v>
                </c:pt>
                <c:pt idx="5363">
                  <c:v>22148000</c:v>
                </c:pt>
                <c:pt idx="5364">
                  <c:v>22164000</c:v>
                </c:pt>
                <c:pt idx="5365">
                  <c:v>22166000</c:v>
                </c:pt>
                <c:pt idx="5366">
                  <c:v>22178000</c:v>
                </c:pt>
                <c:pt idx="5367">
                  <c:v>22180000</c:v>
                </c:pt>
                <c:pt idx="5368">
                  <c:v>22182000</c:v>
                </c:pt>
                <c:pt idx="5369">
                  <c:v>22184000</c:v>
                </c:pt>
                <c:pt idx="5370">
                  <c:v>22186000</c:v>
                </c:pt>
                <c:pt idx="5371">
                  <c:v>22232000</c:v>
                </c:pt>
                <c:pt idx="5372">
                  <c:v>22234000</c:v>
                </c:pt>
                <c:pt idx="5373">
                  <c:v>22240000</c:v>
                </c:pt>
                <c:pt idx="5374">
                  <c:v>22242000</c:v>
                </c:pt>
                <c:pt idx="5375">
                  <c:v>22244000</c:v>
                </c:pt>
                <c:pt idx="5376">
                  <c:v>22268000</c:v>
                </c:pt>
                <c:pt idx="5377">
                  <c:v>22270000</c:v>
                </c:pt>
                <c:pt idx="5378">
                  <c:v>22298000</c:v>
                </c:pt>
                <c:pt idx="5379">
                  <c:v>22300000</c:v>
                </c:pt>
                <c:pt idx="5380">
                  <c:v>22302000</c:v>
                </c:pt>
                <c:pt idx="5381">
                  <c:v>22304000</c:v>
                </c:pt>
                <c:pt idx="5382">
                  <c:v>22306000</c:v>
                </c:pt>
                <c:pt idx="5383">
                  <c:v>22308000</c:v>
                </c:pt>
                <c:pt idx="5384">
                  <c:v>22310000</c:v>
                </c:pt>
                <c:pt idx="5385">
                  <c:v>22312000</c:v>
                </c:pt>
                <c:pt idx="5386">
                  <c:v>22418000</c:v>
                </c:pt>
                <c:pt idx="5387">
                  <c:v>22420000</c:v>
                </c:pt>
                <c:pt idx="5388">
                  <c:v>22430000</c:v>
                </c:pt>
                <c:pt idx="5389">
                  <c:v>22432000</c:v>
                </c:pt>
                <c:pt idx="5390">
                  <c:v>22434000</c:v>
                </c:pt>
                <c:pt idx="5391">
                  <c:v>22438000</c:v>
                </c:pt>
                <c:pt idx="5392">
                  <c:v>22440000</c:v>
                </c:pt>
                <c:pt idx="5393">
                  <c:v>22442000</c:v>
                </c:pt>
                <c:pt idx="5394">
                  <c:v>22452000</c:v>
                </c:pt>
                <c:pt idx="5395">
                  <c:v>22454000</c:v>
                </c:pt>
                <c:pt idx="5396">
                  <c:v>22456000</c:v>
                </c:pt>
                <c:pt idx="5397">
                  <c:v>22470000</c:v>
                </c:pt>
                <c:pt idx="5398">
                  <c:v>22472000</c:v>
                </c:pt>
                <c:pt idx="5399">
                  <c:v>22474000</c:v>
                </c:pt>
                <c:pt idx="5400">
                  <c:v>22476000</c:v>
                </c:pt>
                <c:pt idx="5401">
                  <c:v>22480000</c:v>
                </c:pt>
                <c:pt idx="5402">
                  <c:v>22482000</c:v>
                </c:pt>
                <c:pt idx="5403">
                  <c:v>22528000</c:v>
                </c:pt>
                <c:pt idx="5404">
                  <c:v>22530000</c:v>
                </c:pt>
                <c:pt idx="5405">
                  <c:v>22552000</c:v>
                </c:pt>
                <c:pt idx="5406">
                  <c:v>22554000</c:v>
                </c:pt>
                <c:pt idx="5407">
                  <c:v>22562000</c:v>
                </c:pt>
                <c:pt idx="5408">
                  <c:v>22564000</c:v>
                </c:pt>
                <c:pt idx="5409">
                  <c:v>22566000</c:v>
                </c:pt>
                <c:pt idx="5410">
                  <c:v>22568000</c:v>
                </c:pt>
                <c:pt idx="5411">
                  <c:v>22570000</c:v>
                </c:pt>
                <c:pt idx="5412">
                  <c:v>22602000</c:v>
                </c:pt>
                <c:pt idx="5413">
                  <c:v>22604000</c:v>
                </c:pt>
                <c:pt idx="5414">
                  <c:v>22606000</c:v>
                </c:pt>
                <c:pt idx="5415">
                  <c:v>22628000</c:v>
                </c:pt>
                <c:pt idx="5416">
                  <c:v>22630000</c:v>
                </c:pt>
                <c:pt idx="5417">
                  <c:v>22632000</c:v>
                </c:pt>
                <c:pt idx="5418">
                  <c:v>22634000</c:v>
                </c:pt>
                <c:pt idx="5419">
                  <c:v>22636000</c:v>
                </c:pt>
                <c:pt idx="5420">
                  <c:v>22642000</c:v>
                </c:pt>
                <c:pt idx="5421">
                  <c:v>22644000</c:v>
                </c:pt>
                <c:pt idx="5422">
                  <c:v>22646000</c:v>
                </c:pt>
                <c:pt idx="5423">
                  <c:v>22660000</c:v>
                </c:pt>
                <c:pt idx="5424">
                  <c:v>22662000</c:v>
                </c:pt>
                <c:pt idx="5425">
                  <c:v>22664000</c:v>
                </c:pt>
                <c:pt idx="5426">
                  <c:v>22706000</c:v>
                </c:pt>
                <c:pt idx="5427">
                  <c:v>22708000</c:v>
                </c:pt>
                <c:pt idx="5428">
                  <c:v>22710000</c:v>
                </c:pt>
                <c:pt idx="5429">
                  <c:v>22716000</c:v>
                </c:pt>
                <c:pt idx="5430">
                  <c:v>22718000</c:v>
                </c:pt>
                <c:pt idx="5431">
                  <c:v>22720000</c:v>
                </c:pt>
                <c:pt idx="5432">
                  <c:v>22796000</c:v>
                </c:pt>
                <c:pt idx="5433">
                  <c:v>22798000</c:v>
                </c:pt>
                <c:pt idx="5434">
                  <c:v>22800000</c:v>
                </c:pt>
                <c:pt idx="5435">
                  <c:v>22802000</c:v>
                </c:pt>
                <c:pt idx="5436">
                  <c:v>22908000</c:v>
                </c:pt>
                <c:pt idx="5437">
                  <c:v>22910000</c:v>
                </c:pt>
                <c:pt idx="5438">
                  <c:v>22912000</c:v>
                </c:pt>
                <c:pt idx="5439">
                  <c:v>22914000</c:v>
                </c:pt>
                <c:pt idx="5440">
                  <c:v>22944000</c:v>
                </c:pt>
                <c:pt idx="5441">
                  <c:v>22946000</c:v>
                </c:pt>
                <c:pt idx="5442">
                  <c:v>22948000</c:v>
                </c:pt>
                <c:pt idx="5443">
                  <c:v>22950000</c:v>
                </c:pt>
                <c:pt idx="5444">
                  <c:v>22952000</c:v>
                </c:pt>
                <c:pt idx="5445">
                  <c:v>22984000</c:v>
                </c:pt>
                <c:pt idx="5446">
                  <c:v>22986000</c:v>
                </c:pt>
                <c:pt idx="5447">
                  <c:v>22988000</c:v>
                </c:pt>
                <c:pt idx="5448">
                  <c:v>22990000</c:v>
                </c:pt>
                <c:pt idx="5449">
                  <c:v>22992000</c:v>
                </c:pt>
                <c:pt idx="5450">
                  <c:v>23000000</c:v>
                </c:pt>
                <c:pt idx="5451">
                  <c:v>23002000</c:v>
                </c:pt>
                <c:pt idx="5452">
                  <c:v>23006000</c:v>
                </c:pt>
                <c:pt idx="5453">
                  <c:v>23008000</c:v>
                </c:pt>
                <c:pt idx="5454">
                  <c:v>23010000</c:v>
                </c:pt>
                <c:pt idx="5455">
                  <c:v>23014000</c:v>
                </c:pt>
                <c:pt idx="5456">
                  <c:v>23016000</c:v>
                </c:pt>
                <c:pt idx="5457">
                  <c:v>23018000</c:v>
                </c:pt>
                <c:pt idx="5458">
                  <c:v>23050000</c:v>
                </c:pt>
                <c:pt idx="5459">
                  <c:v>23052000</c:v>
                </c:pt>
                <c:pt idx="5460">
                  <c:v>23072000</c:v>
                </c:pt>
                <c:pt idx="5461">
                  <c:v>23074000</c:v>
                </c:pt>
                <c:pt idx="5462">
                  <c:v>23076000</c:v>
                </c:pt>
                <c:pt idx="5463">
                  <c:v>23078000</c:v>
                </c:pt>
                <c:pt idx="5464">
                  <c:v>23080000</c:v>
                </c:pt>
                <c:pt idx="5465">
                  <c:v>23082000</c:v>
                </c:pt>
                <c:pt idx="5466">
                  <c:v>23098000</c:v>
                </c:pt>
                <c:pt idx="5467">
                  <c:v>23100000</c:v>
                </c:pt>
                <c:pt idx="5468">
                  <c:v>23102000</c:v>
                </c:pt>
                <c:pt idx="5469">
                  <c:v>23116000</c:v>
                </c:pt>
                <c:pt idx="5470">
                  <c:v>23118000</c:v>
                </c:pt>
                <c:pt idx="5471">
                  <c:v>23120000</c:v>
                </c:pt>
                <c:pt idx="5472">
                  <c:v>23122000</c:v>
                </c:pt>
                <c:pt idx="5473">
                  <c:v>23124000</c:v>
                </c:pt>
                <c:pt idx="5474">
                  <c:v>23136000</c:v>
                </c:pt>
                <c:pt idx="5475">
                  <c:v>23138000</c:v>
                </c:pt>
                <c:pt idx="5476">
                  <c:v>23140000</c:v>
                </c:pt>
                <c:pt idx="5477">
                  <c:v>23156000</c:v>
                </c:pt>
                <c:pt idx="5478">
                  <c:v>23158000</c:v>
                </c:pt>
                <c:pt idx="5479">
                  <c:v>23160000</c:v>
                </c:pt>
                <c:pt idx="5480">
                  <c:v>23162000</c:v>
                </c:pt>
                <c:pt idx="5481">
                  <c:v>23164000</c:v>
                </c:pt>
                <c:pt idx="5482">
                  <c:v>23166000</c:v>
                </c:pt>
                <c:pt idx="5483">
                  <c:v>23168000</c:v>
                </c:pt>
                <c:pt idx="5484">
                  <c:v>23186000</c:v>
                </c:pt>
                <c:pt idx="5485">
                  <c:v>23188000</c:v>
                </c:pt>
                <c:pt idx="5486">
                  <c:v>23206000</c:v>
                </c:pt>
                <c:pt idx="5487">
                  <c:v>23208000</c:v>
                </c:pt>
                <c:pt idx="5488">
                  <c:v>23214000</c:v>
                </c:pt>
                <c:pt idx="5489">
                  <c:v>23216000</c:v>
                </c:pt>
                <c:pt idx="5490">
                  <c:v>23238000</c:v>
                </c:pt>
                <c:pt idx="5491">
                  <c:v>23240000</c:v>
                </c:pt>
                <c:pt idx="5492">
                  <c:v>23242000</c:v>
                </c:pt>
                <c:pt idx="5493">
                  <c:v>23244000</c:v>
                </c:pt>
                <c:pt idx="5494">
                  <c:v>23246000</c:v>
                </c:pt>
                <c:pt idx="5495">
                  <c:v>23248000</c:v>
                </c:pt>
                <c:pt idx="5496">
                  <c:v>23250000</c:v>
                </c:pt>
                <c:pt idx="5497">
                  <c:v>23252000</c:v>
                </c:pt>
                <c:pt idx="5498">
                  <c:v>23258000</c:v>
                </c:pt>
                <c:pt idx="5499">
                  <c:v>23260000</c:v>
                </c:pt>
                <c:pt idx="5500">
                  <c:v>23262000</c:v>
                </c:pt>
                <c:pt idx="5501">
                  <c:v>23264000</c:v>
                </c:pt>
                <c:pt idx="5502">
                  <c:v>23288000</c:v>
                </c:pt>
                <c:pt idx="5503">
                  <c:v>23290000</c:v>
                </c:pt>
                <c:pt idx="5504">
                  <c:v>23310000</c:v>
                </c:pt>
                <c:pt idx="5505">
                  <c:v>23312000</c:v>
                </c:pt>
                <c:pt idx="5506">
                  <c:v>23320000</c:v>
                </c:pt>
                <c:pt idx="5507">
                  <c:v>23322000</c:v>
                </c:pt>
                <c:pt idx="5508">
                  <c:v>23334000</c:v>
                </c:pt>
                <c:pt idx="5509">
                  <c:v>23336000</c:v>
                </c:pt>
                <c:pt idx="5510">
                  <c:v>23348000</c:v>
                </c:pt>
                <c:pt idx="5511">
                  <c:v>23350000</c:v>
                </c:pt>
                <c:pt idx="5512">
                  <c:v>23352000</c:v>
                </c:pt>
                <c:pt idx="5513">
                  <c:v>23358000</c:v>
                </c:pt>
                <c:pt idx="5514">
                  <c:v>23360000</c:v>
                </c:pt>
                <c:pt idx="5515">
                  <c:v>23362000</c:v>
                </c:pt>
                <c:pt idx="5516">
                  <c:v>23366000</c:v>
                </c:pt>
                <c:pt idx="5517">
                  <c:v>23368000</c:v>
                </c:pt>
                <c:pt idx="5518">
                  <c:v>23382000</c:v>
                </c:pt>
                <c:pt idx="5519">
                  <c:v>23384000</c:v>
                </c:pt>
                <c:pt idx="5520">
                  <c:v>23386000</c:v>
                </c:pt>
                <c:pt idx="5521">
                  <c:v>23388000</c:v>
                </c:pt>
                <c:pt idx="5522">
                  <c:v>23390000</c:v>
                </c:pt>
                <c:pt idx="5523">
                  <c:v>23392000</c:v>
                </c:pt>
                <c:pt idx="5524">
                  <c:v>23404000</c:v>
                </c:pt>
                <c:pt idx="5525">
                  <c:v>23406000</c:v>
                </c:pt>
                <c:pt idx="5526">
                  <c:v>23408000</c:v>
                </c:pt>
                <c:pt idx="5527">
                  <c:v>23430000</c:v>
                </c:pt>
                <c:pt idx="5528">
                  <c:v>23432000</c:v>
                </c:pt>
                <c:pt idx="5529">
                  <c:v>23434000</c:v>
                </c:pt>
                <c:pt idx="5530">
                  <c:v>23602000</c:v>
                </c:pt>
                <c:pt idx="5531">
                  <c:v>23604000</c:v>
                </c:pt>
                <c:pt idx="5532">
                  <c:v>23606000</c:v>
                </c:pt>
                <c:pt idx="5533">
                  <c:v>23618000</c:v>
                </c:pt>
                <c:pt idx="5534">
                  <c:v>23620000</c:v>
                </c:pt>
                <c:pt idx="5535">
                  <c:v>23624000</c:v>
                </c:pt>
                <c:pt idx="5536">
                  <c:v>23626000</c:v>
                </c:pt>
                <c:pt idx="5537">
                  <c:v>23650000</c:v>
                </c:pt>
                <c:pt idx="5538">
                  <c:v>23652000</c:v>
                </c:pt>
                <c:pt idx="5539">
                  <c:v>23654000</c:v>
                </c:pt>
                <c:pt idx="5540">
                  <c:v>23692000</c:v>
                </c:pt>
                <c:pt idx="5541">
                  <c:v>23694000</c:v>
                </c:pt>
                <c:pt idx="5542">
                  <c:v>23696000</c:v>
                </c:pt>
                <c:pt idx="5543">
                  <c:v>23726000</c:v>
                </c:pt>
                <c:pt idx="5544">
                  <c:v>23728000</c:v>
                </c:pt>
                <c:pt idx="5545">
                  <c:v>23784000</c:v>
                </c:pt>
                <c:pt idx="5546">
                  <c:v>23786000</c:v>
                </c:pt>
                <c:pt idx="5547">
                  <c:v>23788000</c:v>
                </c:pt>
                <c:pt idx="5548">
                  <c:v>23816000</c:v>
                </c:pt>
                <c:pt idx="5549">
                  <c:v>23818000</c:v>
                </c:pt>
                <c:pt idx="5550">
                  <c:v>23820000</c:v>
                </c:pt>
                <c:pt idx="5551">
                  <c:v>23822000</c:v>
                </c:pt>
                <c:pt idx="5552">
                  <c:v>23824000</c:v>
                </c:pt>
                <c:pt idx="5553">
                  <c:v>23826000</c:v>
                </c:pt>
                <c:pt idx="5554">
                  <c:v>23836000</c:v>
                </c:pt>
                <c:pt idx="5555">
                  <c:v>23838000</c:v>
                </c:pt>
                <c:pt idx="5556">
                  <c:v>23840000</c:v>
                </c:pt>
                <c:pt idx="5557">
                  <c:v>23864000</c:v>
                </c:pt>
                <c:pt idx="5558">
                  <c:v>23866000</c:v>
                </c:pt>
                <c:pt idx="5559">
                  <c:v>23868000</c:v>
                </c:pt>
                <c:pt idx="5560">
                  <c:v>23892000</c:v>
                </c:pt>
                <c:pt idx="5561">
                  <c:v>23894000</c:v>
                </c:pt>
                <c:pt idx="5562">
                  <c:v>23896000</c:v>
                </c:pt>
                <c:pt idx="5563">
                  <c:v>23898000</c:v>
                </c:pt>
                <c:pt idx="5564">
                  <c:v>23900000</c:v>
                </c:pt>
                <c:pt idx="5565">
                  <c:v>23902000</c:v>
                </c:pt>
                <c:pt idx="5566">
                  <c:v>23904000</c:v>
                </c:pt>
                <c:pt idx="5567">
                  <c:v>23946000</c:v>
                </c:pt>
                <c:pt idx="5568">
                  <c:v>23948000</c:v>
                </c:pt>
                <c:pt idx="5569">
                  <c:v>23950000</c:v>
                </c:pt>
                <c:pt idx="5570">
                  <c:v>24098000</c:v>
                </c:pt>
                <c:pt idx="5571">
                  <c:v>24100000</c:v>
                </c:pt>
                <c:pt idx="5572">
                  <c:v>24192000</c:v>
                </c:pt>
                <c:pt idx="5573">
                  <c:v>24194000</c:v>
                </c:pt>
                <c:pt idx="5574">
                  <c:v>24196000</c:v>
                </c:pt>
                <c:pt idx="5575">
                  <c:v>24206000</c:v>
                </c:pt>
                <c:pt idx="5576">
                  <c:v>24208000</c:v>
                </c:pt>
                <c:pt idx="5577">
                  <c:v>24210000</c:v>
                </c:pt>
                <c:pt idx="5578">
                  <c:v>24228000</c:v>
                </c:pt>
                <c:pt idx="5579">
                  <c:v>24230000</c:v>
                </c:pt>
                <c:pt idx="5580">
                  <c:v>24232000</c:v>
                </c:pt>
                <c:pt idx="5581">
                  <c:v>24234000</c:v>
                </c:pt>
                <c:pt idx="5582">
                  <c:v>24236000</c:v>
                </c:pt>
                <c:pt idx="5583">
                  <c:v>24238000</c:v>
                </c:pt>
                <c:pt idx="5584">
                  <c:v>24266000</c:v>
                </c:pt>
                <c:pt idx="5585">
                  <c:v>24268000</c:v>
                </c:pt>
                <c:pt idx="5586">
                  <c:v>24270000</c:v>
                </c:pt>
                <c:pt idx="5587">
                  <c:v>24280000</c:v>
                </c:pt>
                <c:pt idx="5588">
                  <c:v>24282000</c:v>
                </c:pt>
                <c:pt idx="5589">
                  <c:v>24638000</c:v>
                </c:pt>
                <c:pt idx="5590">
                  <c:v>24640000</c:v>
                </c:pt>
                <c:pt idx="5591">
                  <c:v>24642000</c:v>
                </c:pt>
                <c:pt idx="5592">
                  <c:v>24648000</c:v>
                </c:pt>
                <c:pt idx="5593">
                  <c:v>24650000</c:v>
                </c:pt>
                <c:pt idx="5594">
                  <c:v>24652000</c:v>
                </c:pt>
                <c:pt idx="5595">
                  <c:v>24654000</c:v>
                </c:pt>
                <c:pt idx="5596">
                  <c:v>24656000</c:v>
                </c:pt>
                <c:pt idx="5597">
                  <c:v>24658000</c:v>
                </c:pt>
                <c:pt idx="5598">
                  <c:v>24660000</c:v>
                </c:pt>
                <c:pt idx="5599">
                  <c:v>24662000</c:v>
                </c:pt>
                <c:pt idx="5600">
                  <c:v>24676000</c:v>
                </c:pt>
                <c:pt idx="5601">
                  <c:v>24678000</c:v>
                </c:pt>
                <c:pt idx="5602">
                  <c:v>24680000</c:v>
                </c:pt>
                <c:pt idx="5603">
                  <c:v>24700000</c:v>
                </c:pt>
                <c:pt idx="5604">
                  <c:v>24702000</c:v>
                </c:pt>
                <c:pt idx="5605">
                  <c:v>24704000</c:v>
                </c:pt>
                <c:pt idx="5606">
                  <c:v>24706000</c:v>
                </c:pt>
                <c:pt idx="5607">
                  <c:v>24790000</c:v>
                </c:pt>
                <c:pt idx="5608">
                  <c:v>24792000</c:v>
                </c:pt>
                <c:pt idx="5609">
                  <c:v>24794000</c:v>
                </c:pt>
                <c:pt idx="5610">
                  <c:v>24828000</c:v>
                </c:pt>
                <c:pt idx="5611">
                  <c:v>24830000</c:v>
                </c:pt>
              </c:numCache>
            </c:numRef>
          </c:xVal>
          <c:yVal>
            <c:numRef>
              <c:f>Sheet1!$E$2:$E$5613</c:f>
              <c:numCache>
                <c:formatCode>General</c:formatCode>
                <c:ptCount val="5612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-0.88590000000000002</c:v>
                </c:pt>
                <c:pt idx="9">
                  <c:v>-0.88590000000000002</c:v>
                </c:pt>
                <c:pt idx="10">
                  <c:v>-0.88590000000000002</c:v>
                </c:pt>
                <c:pt idx="11">
                  <c:v>-0.90529999999999999</c:v>
                </c:pt>
                <c:pt idx="12">
                  <c:v>-0.90529999999999999</c:v>
                </c:pt>
                <c:pt idx="13">
                  <c:v>0.61550000000000005</c:v>
                </c:pt>
                <c:pt idx="14">
                  <c:v>0.61550000000000005</c:v>
                </c:pt>
                <c:pt idx="15">
                  <c:v>0.61550000000000005</c:v>
                </c:pt>
                <c:pt idx="16">
                  <c:v>-0.42580000000000001</c:v>
                </c:pt>
                <c:pt idx="17">
                  <c:v>-0.42580000000000001</c:v>
                </c:pt>
                <c:pt idx="18">
                  <c:v>-0.5111</c:v>
                </c:pt>
                <c:pt idx="19">
                  <c:v>-0.5111</c:v>
                </c:pt>
                <c:pt idx="20">
                  <c:v>-0.5111</c:v>
                </c:pt>
                <c:pt idx="21">
                  <c:v>-0.47939999999999999</c:v>
                </c:pt>
                <c:pt idx="22">
                  <c:v>-0.47939999999999999</c:v>
                </c:pt>
                <c:pt idx="23">
                  <c:v>-0.53129999999999999</c:v>
                </c:pt>
                <c:pt idx="24">
                  <c:v>-0.53129999999999999</c:v>
                </c:pt>
                <c:pt idx="25">
                  <c:v>-0.53129999999999999</c:v>
                </c:pt>
                <c:pt idx="26">
                  <c:v>-0.60519999999999996</c:v>
                </c:pt>
                <c:pt idx="27">
                  <c:v>-0.57456666666666667</c:v>
                </c:pt>
                <c:pt idx="28">
                  <c:v>-0.57456666666666667</c:v>
                </c:pt>
                <c:pt idx="29">
                  <c:v>-0.61350000000000005</c:v>
                </c:pt>
                <c:pt idx="30">
                  <c:v>-0.59794999999999998</c:v>
                </c:pt>
                <c:pt idx="31">
                  <c:v>-0.58240000000000003</c:v>
                </c:pt>
                <c:pt idx="32">
                  <c:v>-0.53669999999999995</c:v>
                </c:pt>
                <c:pt idx="33">
                  <c:v>-0.46750000000000003</c:v>
                </c:pt>
                <c:pt idx="34">
                  <c:v>-0.46750000000000003</c:v>
                </c:pt>
                <c:pt idx="35">
                  <c:v>-0.50529999999999997</c:v>
                </c:pt>
                <c:pt idx="36">
                  <c:v>-0.50529999999999997</c:v>
                </c:pt>
                <c:pt idx="37">
                  <c:v>-0.50529999999999997</c:v>
                </c:pt>
                <c:pt idx="38">
                  <c:v>-0.51739999999999997</c:v>
                </c:pt>
                <c:pt idx="39">
                  <c:v>-0.51739999999999997</c:v>
                </c:pt>
                <c:pt idx="40">
                  <c:v>-0.44569999999999999</c:v>
                </c:pt>
                <c:pt idx="41">
                  <c:v>-0.44569999999999999</c:v>
                </c:pt>
                <c:pt idx="42">
                  <c:v>-0.45579999999999998</c:v>
                </c:pt>
                <c:pt idx="43">
                  <c:v>-0.45579999999999998</c:v>
                </c:pt>
                <c:pt idx="44">
                  <c:v>-0.45579999999999998</c:v>
                </c:pt>
                <c:pt idx="45">
                  <c:v>-0.5111</c:v>
                </c:pt>
                <c:pt idx="46">
                  <c:v>-0.5111</c:v>
                </c:pt>
                <c:pt idx="47">
                  <c:v>-0.45</c:v>
                </c:pt>
                <c:pt idx="48">
                  <c:v>-0.45</c:v>
                </c:pt>
                <c:pt idx="49">
                  <c:v>-0.46200000000000002</c:v>
                </c:pt>
                <c:pt idx="50">
                  <c:v>-0.46200000000000002</c:v>
                </c:pt>
                <c:pt idx="51">
                  <c:v>-0.46200000000000002</c:v>
                </c:pt>
                <c:pt idx="52">
                  <c:v>-0.43480000000000002</c:v>
                </c:pt>
                <c:pt idx="53">
                  <c:v>-0.47904999999999998</c:v>
                </c:pt>
                <c:pt idx="54">
                  <c:v>-0.52329999999999999</c:v>
                </c:pt>
                <c:pt idx="55">
                  <c:v>-0.52329999999999999</c:v>
                </c:pt>
                <c:pt idx="56">
                  <c:v>-0.45479999999999998</c:v>
                </c:pt>
                <c:pt idx="57">
                  <c:v>-0.45479999999999998</c:v>
                </c:pt>
                <c:pt idx="58">
                  <c:v>-0.61970000000000003</c:v>
                </c:pt>
                <c:pt idx="59">
                  <c:v>-0.61970000000000003</c:v>
                </c:pt>
                <c:pt idx="60">
                  <c:v>-0.53349999999999997</c:v>
                </c:pt>
                <c:pt idx="61">
                  <c:v>-0.51388</c:v>
                </c:pt>
                <c:pt idx="62">
                  <c:v>-0.51307999999999998</c:v>
                </c:pt>
                <c:pt idx="63">
                  <c:v>-0.50290000000000001</c:v>
                </c:pt>
                <c:pt idx="64">
                  <c:v>-0.53290000000000004</c:v>
                </c:pt>
                <c:pt idx="65">
                  <c:v>-0.53290000000000004</c:v>
                </c:pt>
                <c:pt idx="66">
                  <c:v>-0.4924</c:v>
                </c:pt>
                <c:pt idx="67">
                  <c:v>-0.4924</c:v>
                </c:pt>
                <c:pt idx="68">
                  <c:v>-0.4924</c:v>
                </c:pt>
                <c:pt idx="69">
                  <c:v>-0.57140000000000002</c:v>
                </c:pt>
                <c:pt idx="70">
                  <c:v>-0.53835</c:v>
                </c:pt>
                <c:pt idx="71">
                  <c:v>-0.48646666666666671</c:v>
                </c:pt>
                <c:pt idx="72">
                  <c:v>-0.47704999999999997</c:v>
                </c:pt>
                <c:pt idx="73">
                  <c:v>-0.50313333333333332</c:v>
                </c:pt>
                <c:pt idx="74">
                  <c:v>-0.51705000000000001</c:v>
                </c:pt>
                <c:pt idx="75">
                  <c:v>-0.51705000000000001</c:v>
                </c:pt>
                <c:pt idx="76">
                  <c:v>-0.50880000000000003</c:v>
                </c:pt>
                <c:pt idx="77">
                  <c:v>-0.50880000000000003</c:v>
                </c:pt>
                <c:pt idx="78">
                  <c:v>-0.50880000000000003</c:v>
                </c:pt>
                <c:pt idx="79">
                  <c:v>-0.49869999999999998</c:v>
                </c:pt>
                <c:pt idx="80">
                  <c:v>-0.50485000000000002</c:v>
                </c:pt>
                <c:pt idx="81">
                  <c:v>-0.48756666666666632</c:v>
                </c:pt>
                <c:pt idx="82">
                  <c:v>-0.48199999999999948</c:v>
                </c:pt>
                <c:pt idx="83">
                  <c:v>-0.45299999999999901</c:v>
                </c:pt>
                <c:pt idx="84">
                  <c:v>-0.61299999999999999</c:v>
                </c:pt>
                <c:pt idx="85">
                  <c:v>-0.62270000000000003</c:v>
                </c:pt>
                <c:pt idx="86">
                  <c:v>-0.55886666666666673</c:v>
                </c:pt>
                <c:pt idx="87">
                  <c:v>-0.52210000000000001</c:v>
                </c:pt>
                <c:pt idx="88">
                  <c:v>-0.59179999999999999</c:v>
                </c:pt>
                <c:pt idx="89">
                  <c:v>-0.56934285714285715</c:v>
                </c:pt>
                <c:pt idx="90">
                  <c:v>-0.53527000000000002</c:v>
                </c:pt>
                <c:pt idx="91">
                  <c:v>-0.53835714285714287</c:v>
                </c:pt>
                <c:pt idx="92">
                  <c:v>-0.50360000000000005</c:v>
                </c:pt>
                <c:pt idx="93">
                  <c:v>-0.51895000000000002</c:v>
                </c:pt>
                <c:pt idx="94">
                  <c:v>-0.5087666666666667</c:v>
                </c:pt>
                <c:pt idx="95">
                  <c:v>-0.5087666666666667</c:v>
                </c:pt>
                <c:pt idx="96">
                  <c:v>-0.4884</c:v>
                </c:pt>
                <c:pt idx="97">
                  <c:v>-0.47160000000000002</c:v>
                </c:pt>
                <c:pt idx="98">
                  <c:v>-0.47160000000000002</c:v>
                </c:pt>
                <c:pt idx="99">
                  <c:v>-0.47160000000000002</c:v>
                </c:pt>
                <c:pt idx="100">
                  <c:v>-0.46925</c:v>
                </c:pt>
                <c:pt idx="101">
                  <c:v>-0.45529999999999998</c:v>
                </c:pt>
                <c:pt idx="102">
                  <c:v>-0.45529999999999998</c:v>
                </c:pt>
                <c:pt idx="103">
                  <c:v>-0.44950000000000001</c:v>
                </c:pt>
                <c:pt idx="104">
                  <c:v>-0.58560000000000001</c:v>
                </c:pt>
                <c:pt idx="105">
                  <c:v>-0.58560000000000001</c:v>
                </c:pt>
                <c:pt idx="106">
                  <c:v>-0.56630000000000003</c:v>
                </c:pt>
                <c:pt idx="107">
                  <c:v>-0.56630000000000003</c:v>
                </c:pt>
                <c:pt idx="108">
                  <c:v>-0.56630000000000003</c:v>
                </c:pt>
                <c:pt idx="109">
                  <c:v>-0.46710000000000002</c:v>
                </c:pt>
                <c:pt idx="110">
                  <c:v>-0.46710000000000002</c:v>
                </c:pt>
                <c:pt idx="111">
                  <c:v>-0.6512</c:v>
                </c:pt>
                <c:pt idx="112">
                  <c:v>-0.6512</c:v>
                </c:pt>
                <c:pt idx="113">
                  <c:v>-0.6512</c:v>
                </c:pt>
                <c:pt idx="114">
                  <c:v>-0.45579999999999998</c:v>
                </c:pt>
                <c:pt idx="115">
                  <c:v>-0.47155000000000002</c:v>
                </c:pt>
                <c:pt idx="116">
                  <c:v>-0.48730000000000001</c:v>
                </c:pt>
                <c:pt idx="117">
                  <c:v>-0.48730000000000001</c:v>
                </c:pt>
                <c:pt idx="118">
                  <c:v>-0.54010000000000002</c:v>
                </c:pt>
                <c:pt idx="119">
                  <c:v>-0.54010000000000002</c:v>
                </c:pt>
                <c:pt idx="120">
                  <c:v>-0.51590000000000003</c:v>
                </c:pt>
                <c:pt idx="121">
                  <c:v>-0.46693333333333342</c:v>
                </c:pt>
                <c:pt idx="122">
                  <c:v>-0.46693333333333342</c:v>
                </c:pt>
                <c:pt idx="123">
                  <c:v>-0.46693333333333342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-0.58912500000000001</c:v>
                </c:pt>
                <c:pt idx="128">
                  <c:v>-0.58912500000000001</c:v>
                </c:pt>
                <c:pt idx="129">
                  <c:v>-0.62675000000000003</c:v>
                </c:pt>
                <c:pt idx="130">
                  <c:v>-0.47199999999999998</c:v>
                </c:pt>
                <c:pt idx="131">
                  <c:v>-0.51613333333333333</c:v>
                </c:pt>
                <c:pt idx="132">
                  <c:v>-0.51129999999999998</c:v>
                </c:pt>
                <c:pt idx="133">
                  <c:v>-0.49680000000000002</c:v>
                </c:pt>
                <c:pt idx="134">
                  <c:v>-0.49680000000000002</c:v>
                </c:pt>
                <c:pt idx="135">
                  <c:v>-0.51449999999999996</c:v>
                </c:pt>
                <c:pt idx="136">
                  <c:v>-0.51449999999999996</c:v>
                </c:pt>
                <c:pt idx="137">
                  <c:v>-0.51829999999999998</c:v>
                </c:pt>
                <c:pt idx="138">
                  <c:v>-0.4869</c:v>
                </c:pt>
                <c:pt idx="139">
                  <c:v>-0.4869</c:v>
                </c:pt>
                <c:pt idx="140">
                  <c:v>-0.50770000000000004</c:v>
                </c:pt>
                <c:pt idx="141">
                  <c:v>-0.50770000000000004</c:v>
                </c:pt>
                <c:pt idx="142">
                  <c:v>-0.49930000000000002</c:v>
                </c:pt>
                <c:pt idx="143">
                  <c:v>-0.50380000000000003</c:v>
                </c:pt>
                <c:pt idx="144">
                  <c:v>-0.51239999999999997</c:v>
                </c:pt>
                <c:pt idx="145">
                  <c:v>-0.53964999999999996</c:v>
                </c:pt>
                <c:pt idx="146">
                  <c:v>-0.52342500000000003</c:v>
                </c:pt>
                <c:pt idx="147">
                  <c:v>-0.51238888888888889</c:v>
                </c:pt>
                <c:pt idx="148">
                  <c:v>-0.49886666666666662</c:v>
                </c:pt>
                <c:pt idx="149">
                  <c:v>-0.54920000000000002</c:v>
                </c:pt>
                <c:pt idx="150">
                  <c:v>-0.54859999999999998</c:v>
                </c:pt>
                <c:pt idx="151">
                  <c:v>-0.55974999999999997</c:v>
                </c:pt>
                <c:pt idx="152">
                  <c:v>-0.50229999999999997</c:v>
                </c:pt>
                <c:pt idx="153">
                  <c:v>-0.50688333333333324</c:v>
                </c:pt>
                <c:pt idx="154">
                  <c:v>-0.50688333333333324</c:v>
                </c:pt>
                <c:pt idx="155">
                  <c:v>-0.48</c:v>
                </c:pt>
                <c:pt idx="156">
                  <c:v>-0.45340000000000003</c:v>
                </c:pt>
                <c:pt idx="157">
                  <c:v>-0.46173333333333327</c:v>
                </c:pt>
                <c:pt idx="158">
                  <c:v>-0.46173333333333327</c:v>
                </c:pt>
                <c:pt idx="159">
                  <c:v>-0.50459999999999994</c:v>
                </c:pt>
                <c:pt idx="160">
                  <c:v>-0.54876666666666674</c:v>
                </c:pt>
                <c:pt idx="161">
                  <c:v>-0.55665000000000009</c:v>
                </c:pt>
                <c:pt idx="162">
                  <c:v>-0.56676666666666675</c:v>
                </c:pt>
                <c:pt idx="163">
                  <c:v>-0.55925000000000002</c:v>
                </c:pt>
                <c:pt idx="164">
                  <c:v>-0.4773</c:v>
                </c:pt>
                <c:pt idx="165">
                  <c:v>-0.51946000000000003</c:v>
                </c:pt>
                <c:pt idx="166">
                  <c:v>-0.53</c:v>
                </c:pt>
                <c:pt idx="167">
                  <c:v>-0.52390000000000003</c:v>
                </c:pt>
                <c:pt idx="168">
                  <c:v>-0.50180000000000002</c:v>
                </c:pt>
                <c:pt idx="169">
                  <c:v>-0.50180000000000002</c:v>
                </c:pt>
                <c:pt idx="170">
                  <c:v>-0.4924</c:v>
                </c:pt>
                <c:pt idx="171">
                  <c:v>-0.48139999999999999</c:v>
                </c:pt>
                <c:pt idx="172">
                  <c:v>-0.477825</c:v>
                </c:pt>
                <c:pt idx="173">
                  <c:v>-0.49180000000000001</c:v>
                </c:pt>
                <c:pt idx="174">
                  <c:v>-0.51741666666666664</c:v>
                </c:pt>
                <c:pt idx="175">
                  <c:v>-0.52124999999999999</c:v>
                </c:pt>
                <c:pt idx="176">
                  <c:v>-0.50870000000000004</c:v>
                </c:pt>
                <c:pt idx="177">
                  <c:v>-0.46100000000000002</c:v>
                </c:pt>
                <c:pt idx="178">
                  <c:v>-0.50760000000000005</c:v>
                </c:pt>
                <c:pt idx="179">
                  <c:v>-0.52313333333333334</c:v>
                </c:pt>
                <c:pt idx="180">
                  <c:v>-0.52229999999999999</c:v>
                </c:pt>
                <c:pt idx="181">
                  <c:v>-0.53634999999999999</c:v>
                </c:pt>
                <c:pt idx="182">
                  <c:v>-0.52153333333333329</c:v>
                </c:pt>
                <c:pt idx="183">
                  <c:v>-0.52900000000000003</c:v>
                </c:pt>
                <c:pt idx="184">
                  <c:v>-0.49199999999999999</c:v>
                </c:pt>
                <c:pt idx="185">
                  <c:v>-0.50896666666666668</c:v>
                </c:pt>
                <c:pt idx="186">
                  <c:v>-0.51600000000000001</c:v>
                </c:pt>
                <c:pt idx="187">
                  <c:v>-0.50584999999999991</c:v>
                </c:pt>
                <c:pt idx="188">
                  <c:v>-0.50983333333333325</c:v>
                </c:pt>
                <c:pt idx="189">
                  <c:v>-0.5202</c:v>
                </c:pt>
                <c:pt idx="190">
                  <c:v>-0.49896000000000001</c:v>
                </c:pt>
                <c:pt idx="191">
                  <c:v>-0.49264999999999998</c:v>
                </c:pt>
                <c:pt idx="192">
                  <c:v>-0.50582499999999997</c:v>
                </c:pt>
                <c:pt idx="193">
                  <c:v>-0.46100000000000002</c:v>
                </c:pt>
                <c:pt idx="194">
                  <c:v>-0.50544999999999995</c:v>
                </c:pt>
                <c:pt idx="195">
                  <c:v>-0.50544999999999995</c:v>
                </c:pt>
                <c:pt idx="196">
                  <c:v>-0.54236666666666666</c:v>
                </c:pt>
                <c:pt idx="197">
                  <c:v>-0.53854999999999997</c:v>
                </c:pt>
                <c:pt idx="198">
                  <c:v>-0.47860000000000003</c:v>
                </c:pt>
                <c:pt idx="199">
                  <c:v>-0.47860000000000003</c:v>
                </c:pt>
                <c:pt idx="200">
                  <c:v>-0.47860000000000003</c:v>
                </c:pt>
                <c:pt idx="201">
                  <c:v>-0.50380000000000003</c:v>
                </c:pt>
                <c:pt idx="202">
                  <c:v>-0.5141</c:v>
                </c:pt>
                <c:pt idx="203">
                  <c:v>-0.55430000000000001</c:v>
                </c:pt>
                <c:pt idx="204">
                  <c:v>-0.51400000000000001</c:v>
                </c:pt>
                <c:pt idx="205">
                  <c:v>-0.51970000000000005</c:v>
                </c:pt>
                <c:pt idx="206">
                  <c:v>-0.51970000000000005</c:v>
                </c:pt>
                <c:pt idx="207">
                  <c:v>-0.48070000000000002</c:v>
                </c:pt>
                <c:pt idx="208">
                  <c:v>-0.48070000000000002</c:v>
                </c:pt>
                <c:pt idx="209">
                  <c:v>-0.48070000000000002</c:v>
                </c:pt>
                <c:pt idx="210">
                  <c:v>-0.53561999999999999</c:v>
                </c:pt>
                <c:pt idx="211">
                  <c:v>-0.53345714285714285</c:v>
                </c:pt>
                <c:pt idx="212">
                  <c:v>-0.49954999999999999</c:v>
                </c:pt>
                <c:pt idx="213">
                  <c:v>-0.50190000000000001</c:v>
                </c:pt>
                <c:pt idx="214">
                  <c:v>-0.49325999999999998</c:v>
                </c:pt>
                <c:pt idx="215">
                  <c:v>-0.57174999999999998</c:v>
                </c:pt>
                <c:pt idx="216">
                  <c:v>-0.58949999999999991</c:v>
                </c:pt>
                <c:pt idx="217">
                  <c:v>-0.54283750000000008</c:v>
                </c:pt>
                <c:pt idx="218">
                  <c:v>-0.49617499999999998</c:v>
                </c:pt>
                <c:pt idx="219">
                  <c:v>-0.49045</c:v>
                </c:pt>
                <c:pt idx="220">
                  <c:v>-0.49519999999999997</c:v>
                </c:pt>
                <c:pt idx="221">
                  <c:v>-0.54820000000000002</c:v>
                </c:pt>
                <c:pt idx="222">
                  <c:v>-0.51439999999999997</c:v>
                </c:pt>
                <c:pt idx="223">
                  <c:v>-0.49158000000000002</c:v>
                </c:pt>
                <c:pt idx="224">
                  <c:v>-0.51674444444444445</c:v>
                </c:pt>
                <c:pt idx="225">
                  <c:v>-0.51730999999999994</c:v>
                </c:pt>
                <c:pt idx="226">
                  <c:v>-0.4987125</c:v>
                </c:pt>
                <c:pt idx="227">
                  <c:v>-0.50161111111111112</c:v>
                </c:pt>
                <c:pt idx="228">
                  <c:v>-0.50717999999999996</c:v>
                </c:pt>
                <c:pt idx="229">
                  <c:v>-0.4869</c:v>
                </c:pt>
                <c:pt idx="230">
                  <c:v>-0.47989999999999999</c:v>
                </c:pt>
                <c:pt idx="231">
                  <c:v>-0.47989999999999999</c:v>
                </c:pt>
                <c:pt idx="232">
                  <c:v>-0.47989999999999999</c:v>
                </c:pt>
                <c:pt idx="233">
                  <c:v>0.78049999999999997</c:v>
                </c:pt>
                <c:pt idx="234">
                  <c:v>0.78049999999999997</c:v>
                </c:pt>
                <c:pt idx="235">
                  <c:v>-0.52837499999999993</c:v>
                </c:pt>
                <c:pt idx="236">
                  <c:v>-0.56156666666666666</c:v>
                </c:pt>
                <c:pt idx="237">
                  <c:v>-0.56740000000000002</c:v>
                </c:pt>
                <c:pt idx="238">
                  <c:v>-0.54310000000000003</c:v>
                </c:pt>
                <c:pt idx="239">
                  <c:v>-0.53915000000000002</c:v>
                </c:pt>
                <c:pt idx="240">
                  <c:v>-0.53915000000000002</c:v>
                </c:pt>
                <c:pt idx="241">
                  <c:v>-0.47749999999999998</c:v>
                </c:pt>
                <c:pt idx="242">
                  <c:v>-0.47749999999999998</c:v>
                </c:pt>
                <c:pt idx="243">
                  <c:v>-0.47749999999999998</c:v>
                </c:pt>
                <c:pt idx="244">
                  <c:v>-0.50029999999999997</c:v>
                </c:pt>
                <c:pt idx="245">
                  <c:v>-0.50029999999999997</c:v>
                </c:pt>
                <c:pt idx="246">
                  <c:v>-0.50029999999999997</c:v>
                </c:pt>
                <c:pt idx="247">
                  <c:v>-0.5494</c:v>
                </c:pt>
                <c:pt idx="248">
                  <c:v>-0.5494</c:v>
                </c:pt>
                <c:pt idx="249">
                  <c:v>-0.55745</c:v>
                </c:pt>
                <c:pt idx="250">
                  <c:v>-0.56898571428571443</c:v>
                </c:pt>
                <c:pt idx="251">
                  <c:v>-0.56898571428571443</c:v>
                </c:pt>
                <c:pt idx="252">
                  <c:v>-0.47870000000000001</c:v>
                </c:pt>
                <c:pt idx="253">
                  <c:v>-0.47870000000000001</c:v>
                </c:pt>
                <c:pt idx="254">
                  <c:v>-0.47349999999999998</c:v>
                </c:pt>
                <c:pt idx="255">
                  <c:v>-0.47349999999999998</c:v>
                </c:pt>
                <c:pt idx="256">
                  <c:v>-0.497</c:v>
                </c:pt>
                <c:pt idx="257">
                  <c:v>-0.51679999999999993</c:v>
                </c:pt>
                <c:pt idx="258">
                  <c:v>-0.51679999999999993</c:v>
                </c:pt>
                <c:pt idx="259">
                  <c:v>-0.53659999999999997</c:v>
                </c:pt>
                <c:pt idx="260">
                  <c:v>-0.48959999999999998</c:v>
                </c:pt>
                <c:pt idx="261">
                  <c:v>-0.47839999999999999</c:v>
                </c:pt>
                <c:pt idx="262">
                  <c:v>-0.48403333333333332</c:v>
                </c:pt>
                <c:pt idx="263">
                  <c:v>-0.53310000000000002</c:v>
                </c:pt>
                <c:pt idx="264">
                  <c:v>-0.53310000000000002</c:v>
                </c:pt>
                <c:pt idx="265">
                  <c:v>-0.50495000000000001</c:v>
                </c:pt>
                <c:pt idx="266">
                  <c:v>-0.50495000000000001</c:v>
                </c:pt>
                <c:pt idx="267">
                  <c:v>-0.56920000000000004</c:v>
                </c:pt>
                <c:pt idx="268">
                  <c:v>-0.60619999999999996</c:v>
                </c:pt>
                <c:pt idx="269">
                  <c:v>-0.60619999999999996</c:v>
                </c:pt>
                <c:pt idx="270">
                  <c:v>-0.57569999999999999</c:v>
                </c:pt>
                <c:pt idx="271">
                  <c:v>-0.57569999999999999</c:v>
                </c:pt>
                <c:pt idx="272">
                  <c:v>-0.46150000000000002</c:v>
                </c:pt>
                <c:pt idx="273">
                  <c:v>-0.46150000000000002</c:v>
                </c:pt>
                <c:pt idx="274">
                  <c:v>-0.46150000000000002</c:v>
                </c:pt>
                <c:pt idx="275">
                  <c:v>-0.52380000000000004</c:v>
                </c:pt>
                <c:pt idx="276">
                  <c:v>-0.52380000000000004</c:v>
                </c:pt>
                <c:pt idx="277">
                  <c:v>-0.52380000000000004</c:v>
                </c:pt>
                <c:pt idx="278">
                  <c:v>-0.63439999999999996</c:v>
                </c:pt>
                <c:pt idx="279">
                  <c:v>-0.63439999999999996</c:v>
                </c:pt>
                <c:pt idx="280">
                  <c:v>-0.55649999999999999</c:v>
                </c:pt>
                <c:pt idx="281">
                  <c:v>-0.55649999999999999</c:v>
                </c:pt>
                <c:pt idx="282">
                  <c:v>-0.56769999999999998</c:v>
                </c:pt>
                <c:pt idx="283">
                  <c:v>-0.56769999999999998</c:v>
                </c:pt>
                <c:pt idx="284">
                  <c:v>-0.56769999999999998</c:v>
                </c:pt>
                <c:pt idx="285">
                  <c:v>-0.46650000000000003</c:v>
                </c:pt>
                <c:pt idx="286">
                  <c:v>-0.46650000000000003</c:v>
                </c:pt>
                <c:pt idx="287">
                  <c:v>-0.54279999999999995</c:v>
                </c:pt>
                <c:pt idx="288">
                  <c:v>-0.54279999999999995</c:v>
                </c:pt>
                <c:pt idx="289">
                  <c:v>-0.60980000000000001</c:v>
                </c:pt>
                <c:pt idx="290">
                  <c:v>-0.60980000000000001</c:v>
                </c:pt>
                <c:pt idx="291">
                  <c:v>-0.60980000000000001</c:v>
                </c:pt>
                <c:pt idx="292">
                  <c:v>-0.50190000000000001</c:v>
                </c:pt>
                <c:pt idx="293">
                  <c:v>-0.50190000000000001</c:v>
                </c:pt>
                <c:pt idx="294">
                  <c:v>-0.50190000000000001</c:v>
                </c:pt>
                <c:pt idx="295">
                  <c:v>-0.5393</c:v>
                </c:pt>
                <c:pt idx="296">
                  <c:v>-0.52252500000000002</c:v>
                </c:pt>
                <c:pt idx="297">
                  <c:v>-0.51273999999999997</c:v>
                </c:pt>
                <c:pt idx="298">
                  <c:v>-0.45976666666666638</c:v>
                </c:pt>
                <c:pt idx="299">
                  <c:v>-0.5161199999999998</c:v>
                </c:pt>
                <c:pt idx="300">
                  <c:v>-0.52979999999999994</c:v>
                </c:pt>
                <c:pt idx="301">
                  <c:v>-0.53227142857142862</c:v>
                </c:pt>
                <c:pt idx="302">
                  <c:v>-0.52208571428571438</c:v>
                </c:pt>
                <c:pt idx="303">
                  <c:v>-0.4909</c:v>
                </c:pt>
                <c:pt idx="304">
                  <c:v>-0.49499999999999988</c:v>
                </c:pt>
                <c:pt idx="305">
                  <c:v>-0.49499999999999988</c:v>
                </c:pt>
                <c:pt idx="306">
                  <c:v>-0.502</c:v>
                </c:pt>
                <c:pt idx="307">
                  <c:v>-0.49808000000000002</c:v>
                </c:pt>
                <c:pt idx="308">
                  <c:v>-0.49903333333333338</c:v>
                </c:pt>
                <c:pt idx="309">
                  <c:v>-0.54926666666666668</c:v>
                </c:pt>
                <c:pt idx="310">
                  <c:v>-0.56752500000000006</c:v>
                </c:pt>
                <c:pt idx="311">
                  <c:v>-0.56650000000000011</c:v>
                </c:pt>
                <c:pt idx="312">
                  <c:v>-0.5</c:v>
                </c:pt>
                <c:pt idx="313">
                  <c:v>-0.47970000000000002</c:v>
                </c:pt>
                <c:pt idx="314">
                  <c:v>-0.55866666666666664</c:v>
                </c:pt>
                <c:pt idx="315">
                  <c:v>-0.51541250000000005</c:v>
                </c:pt>
                <c:pt idx="316">
                  <c:v>-0.50802222222222215</c:v>
                </c:pt>
                <c:pt idx="317">
                  <c:v>-0.47920000000000001</c:v>
                </c:pt>
                <c:pt idx="318">
                  <c:v>-0.51879999999999993</c:v>
                </c:pt>
                <c:pt idx="319">
                  <c:v>-0.56694999999999973</c:v>
                </c:pt>
                <c:pt idx="320">
                  <c:v>-0.50743333333333318</c:v>
                </c:pt>
                <c:pt idx="321">
                  <c:v>-0.51812499999999995</c:v>
                </c:pt>
                <c:pt idx="322">
                  <c:v>-0.5178666666666667</c:v>
                </c:pt>
                <c:pt idx="323">
                  <c:v>-0.52139999999999997</c:v>
                </c:pt>
                <c:pt idx="324">
                  <c:v>-0.57104999999999995</c:v>
                </c:pt>
                <c:pt idx="325">
                  <c:v>-0.56346666666666667</c:v>
                </c:pt>
                <c:pt idx="326">
                  <c:v>-0.56346666666666667</c:v>
                </c:pt>
                <c:pt idx="327">
                  <c:v>-0.47883333333333328</c:v>
                </c:pt>
                <c:pt idx="328">
                  <c:v>-0.53451666666666664</c:v>
                </c:pt>
                <c:pt idx="329">
                  <c:v>-0.52057500000000001</c:v>
                </c:pt>
                <c:pt idx="330">
                  <c:v>-0.52935555555555558</c:v>
                </c:pt>
                <c:pt idx="331">
                  <c:v>-0.54930000000000001</c:v>
                </c:pt>
                <c:pt idx="332">
                  <c:v>-0.54552727272727275</c:v>
                </c:pt>
                <c:pt idx="333">
                  <c:v>-0.54438888888888881</c:v>
                </c:pt>
                <c:pt idx="334">
                  <c:v>-0.53093999999999997</c:v>
                </c:pt>
                <c:pt idx="335">
                  <c:v>-0.56200000000000006</c:v>
                </c:pt>
                <c:pt idx="336">
                  <c:v>-0.55903333333333338</c:v>
                </c:pt>
                <c:pt idx="337">
                  <c:v>-0.53712500000000007</c:v>
                </c:pt>
                <c:pt idx="338">
                  <c:v>-0.55815000000000003</c:v>
                </c:pt>
                <c:pt idx="339">
                  <c:v>-0.58127142857142855</c:v>
                </c:pt>
                <c:pt idx="340">
                  <c:v>-0.55952857142857149</c:v>
                </c:pt>
                <c:pt idx="341">
                  <c:v>-0.53687499999999999</c:v>
                </c:pt>
                <c:pt idx="342">
                  <c:v>-0.52700000000000002</c:v>
                </c:pt>
                <c:pt idx="343">
                  <c:v>-0.54259999999999997</c:v>
                </c:pt>
                <c:pt idx="344">
                  <c:v>-0.55602499999999999</c:v>
                </c:pt>
                <c:pt idx="345">
                  <c:v>-0.55602499999999999</c:v>
                </c:pt>
                <c:pt idx="346">
                  <c:v>-0.53420000000000001</c:v>
                </c:pt>
                <c:pt idx="347">
                  <c:v>-0.55000000000000004</c:v>
                </c:pt>
                <c:pt idx="348">
                  <c:v>-0.52781666666666671</c:v>
                </c:pt>
                <c:pt idx="349">
                  <c:v>-0.51753749999999998</c:v>
                </c:pt>
                <c:pt idx="350">
                  <c:v>-0.50947777777777781</c:v>
                </c:pt>
                <c:pt idx="351">
                  <c:v>-0.49504999999999999</c:v>
                </c:pt>
                <c:pt idx="352">
                  <c:v>-0.50257499999999999</c:v>
                </c:pt>
                <c:pt idx="353">
                  <c:v>-0.51114999999999999</c:v>
                </c:pt>
                <c:pt idx="354">
                  <c:v>-0.50564999999999993</c:v>
                </c:pt>
                <c:pt idx="355">
                  <c:v>-0.4446</c:v>
                </c:pt>
                <c:pt idx="356">
                  <c:v>-0.55789999999999995</c:v>
                </c:pt>
                <c:pt idx="357">
                  <c:v>-0.55789999999999995</c:v>
                </c:pt>
                <c:pt idx="358">
                  <c:v>-0.56240000000000001</c:v>
                </c:pt>
                <c:pt idx="359">
                  <c:v>-0.56240000000000001</c:v>
                </c:pt>
                <c:pt idx="360">
                  <c:v>-0.53984999999999994</c:v>
                </c:pt>
                <c:pt idx="361">
                  <c:v>-0.50416666666666665</c:v>
                </c:pt>
                <c:pt idx="362">
                  <c:v>-0.50416666666666665</c:v>
                </c:pt>
                <c:pt idx="363">
                  <c:v>-0.52134999999999998</c:v>
                </c:pt>
                <c:pt idx="364">
                  <c:v>-0.50080000000000002</c:v>
                </c:pt>
                <c:pt idx="365">
                  <c:v>-0.48895</c:v>
                </c:pt>
                <c:pt idx="366">
                  <c:v>-0.58213333333333339</c:v>
                </c:pt>
                <c:pt idx="367">
                  <c:v>-0.55936000000000008</c:v>
                </c:pt>
                <c:pt idx="368">
                  <c:v>-0.54101250000000001</c:v>
                </c:pt>
                <c:pt idx="369">
                  <c:v>-0.51043333333333329</c:v>
                </c:pt>
                <c:pt idx="370">
                  <c:v>-0.50739999999999996</c:v>
                </c:pt>
                <c:pt idx="371">
                  <c:v>-0.49249999999999999</c:v>
                </c:pt>
                <c:pt idx="372">
                  <c:v>-0.49249999999999999</c:v>
                </c:pt>
                <c:pt idx="373">
                  <c:v>-0.51849999999999996</c:v>
                </c:pt>
                <c:pt idx="374">
                  <c:v>-0.51849999999999996</c:v>
                </c:pt>
                <c:pt idx="375">
                  <c:v>-0.52739999999999998</c:v>
                </c:pt>
                <c:pt idx="376">
                  <c:v>-0.50460000000000005</c:v>
                </c:pt>
                <c:pt idx="377">
                  <c:v>-0.50460000000000005</c:v>
                </c:pt>
                <c:pt idx="378">
                  <c:v>-0.53330000000000011</c:v>
                </c:pt>
                <c:pt idx="379">
                  <c:v>-0.54678750000000009</c:v>
                </c:pt>
                <c:pt idx="380">
                  <c:v>-0.54678750000000009</c:v>
                </c:pt>
                <c:pt idx="381">
                  <c:v>-0.57347999999999999</c:v>
                </c:pt>
                <c:pt idx="382">
                  <c:v>-0.61132500000000001</c:v>
                </c:pt>
                <c:pt idx="383">
                  <c:v>-0.58987999999999996</c:v>
                </c:pt>
                <c:pt idx="384">
                  <c:v>-0.49503333333333338</c:v>
                </c:pt>
                <c:pt idx="385">
                  <c:v>-0.49536666666666668</c:v>
                </c:pt>
                <c:pt idx="386">
                  <c:v>-0.52723333333333333</c:v>
                </c:pt>
                <c:pt idx="387">
                  <c:v>-0.55754999999999999</c:v>
                </c:pt>
                <c:pt idx="388">
                  <c:v>-0.54969999999999997</c:v>
                </c:pt>
                <c:pt idx="389">
                  <c:v>-0.5391999999999999</c:v>
                </c:pt>
                <c:pt idx="390">
                  <c:v>-0.53446666666666653</c:v>
                </c:pt>
                <c:pt idx="391">
                  <c:v>-0.54730000000000001</c:v>
                </c:pt>
                <c:pt idx="392">
                  <c:v>-0.54110000000000003</c:v>
                </c:pt>
                <c:pt idx="393">
                  <c:v>-0.51754999999999995</c:v>
                </c:pt>
                <c:pt idx="394">
                  <c:v>-0.51754999999999995</c:v>
                </c:pt>
                <c:pt idx="395">
                  <c:v>-0.49159999999999998</c:v>
                </c:pt>
                <c:pt idx="396">
                  <c:v>-0.54244999999999999</c:v>
                </c:pt>
                <c:pt idx="397">
                  <c:v>-0.54244999999999999</c:v>
                </c:pt>
                <c:pt idx="398">
                  <c:v>-0.47355000000000003</c:v>
                </c:pt>
                <c:pt idx="399">
                  <c:v>-0.49840000000000001</c:v>
                </c:pt>
                <c:pt idx="400">
                  <c:v>-0.51645000000000008</c:v>
                </c:pt>
                <c:pt idx="401">
                  <c:v>-0.64839999999999998</c:v>
                </c:pt>
                <c:pt idx="402">
                  <c:v>-0.64839999999999998</c:v>
                </c:pt>
                <c:pt idx="403">
                  <c:v>-0.54730000000000001</c:v>
                </c:pt>
                <c:pt idx="404">
                  <c:v>-0.55545</c:v>
                </c:pt>
                <c:pt idx="405">
                  <c:v>-0.50379999999999991</c:v>
                </c:pt>
                <c:pt idx="406">
                  <c:v>-0.51829999999999998</c:v>
                </c:pt>
                <c:pt idx="407">
                  <c:v>-0.51934285714285711</c:v>
                </c:pt>
                <c:pt idx="408">
                  <c:v>-0.52584285714285717</c:v>
                </c:pt>
                <c:pt idx="409">
                  <c:v>-0.53227142857142851</c:v>
                </c:pt>
                <c:pt idx="410">
                  <c:v>-0.54601250000000001</c:v>
                </c:pt>
                <c:pt idx="411">
                  <c:v>-0.59997142857142871</c:v>
                </c:pt>
                <c:pt idx="412">
                  <c:v>-0.59084285714285711</c:v>
                </c:pt>
                <c:pt idx="413">
                  <c:v>-0.55006666666666659</c:v>
                </c:pt>
                <c:pt idx="414">
                  <c:v>-0.58105000000000007</c:v>
                </c:pt>
                <c:pt idx="415">
                  <c:v>-0.57384999999999997</c:v>
                </c:pt>
                <c:pt idx="416">
                  <c:v>-0.57384999999999997</c:v>
                </c:pt>
                <c:pt idx="417">
                  <c:v>-0.63329999999999997</c:v>
                </c:pt>
                <c:pt idx="418">
                  <c:v>-0.53879999999999995</c:v>
                </c:pt>
                <c:pt idx="419">
                  <c:v>-0.53029999999999999</c:v>
                </c:pt>
                <c:pt idx="420">
                  <c:v>-0.51790000000000003</c:v>
                </c:pt>
                <c:pt idx="421">
                  <c:v>-0.51093333333333335</c:v>
                </c:pt>
                <c:pt idx="422">
                  <c:v>-0.51469999999999994</c:v>
                </c:pt>
                <c:pt idx="423">
                  <c:v>-0.50590000000000002</c:v>
                </c:pt>
                <c:pt idx="424">
                  <c:v>-0.50219999999999998</c:v>
                </c:pt>
                <c:pt idx="425">
                  <c:v>-0.51803999999999994</c:v>
                </c:pt>
                <c:pt idx="426">
                  <c:v>-0.51803999999999994</c:v>
                </c:pt>
                <c:pt idx="427">
                  <c:v>-0.58140000000000003</c:v>
                </c:pt>
                <c:pt idx="428">
                  <c:v>-0.48949999999999999</c:v>
                </c:pt>
                <c:pt idx="429">
                  <c:v>-0.5081</c:v>
                </c:pt>
                <c:pt idx="430">
                  <c:v>-0.50917999999999997</c:v>
                </c:pt>
                <c:pt idx="431">
                  <c:v>-0.52243333333333342</c:v>
                </c:pt>
                <c:pt idx="432">
                  <c:v>-0.57399999999999995</c:v>
                </c:pt>
                <c:pt idx="433">
                  <c:v>-0.56664000000000003</c:v>
                </c:pt>
                <c:pt idx="434">
                  <c:v>-0.56520999999999999</c:v>
                </c:pt>
                <c:pt idx="435">
                  <c:v>-0.49809999999999999</c:v>
                </c:pt>
                <c:pt idx="436">
                  <c:v>-0.46639999999999998</c:v>
                </c:pt>
                <c:pt idx="437">
                  <c:v>-0.49850000000000011</c:v>
                </c:pt>
                <c:pt idx="438">
                  <c:v>-0.52768333333333339</c:v>
                </c:pt>
                <c:pt idx="439">
                  <c:v>-0.5420307692307692</c:v>
                </c:pt>
                <c:pt idx="440">
                  <c:v>-0.56923750000000006</c:v>
                </c:pt>
                <c:pt idx="441">
                  <c:v>-0.49819999999999998</c:v>
                </c:pt>
                <c:pt idx="442">
                  <c:v>-0.49728181818181821</c:v>
                </c:pt>
                <c:pt idx="443">
                  <c:v>-0.50994285714285714</c:v>
                </c:pt>
                <c:pt idx="444">
                  <c:v>-0.52822307692307691</c:v>
                </c:pt>
                <c:pt idx="445">
                  <c:v>-0.55945</c:v>
                </c:pt>
                <c:pt idx="446">
                  <c:v>-0.53658000000000006</c:v>
                </c:pt>
                <c:pt idx="447">
                  <c:v>-0.50393333333333334</c:v>
                </c:pt>
                <c:pt idx="448">
                  <c:v>-0.50503333333333333</c:v>
                </c:pt>
                <c:pt idx="449">
                  <c:v>-0.53590000000000004</c:v>
                </c:pt>
                <c:pt idx="450">
                  <c:v>-0.52495000000000003</c:v>
                </c:pt>
                <c:pt idx="451">
                  <c:v>-0.56246666666666667</c:v>
                </c:pt>
                <c:pt idx="452">
                  <c:v>-0.57289999999999996</c:v>
                </c:pt>
                <c:pt idx="453">
                  <c:v>-0.60419999999999996</c:v>
                </c:pt>
                <c:pt idx="454">
                  <c:v>-0.52239999999999998</c:v>
                </c:pt>
                <c:pt idx="455">
                  <c:v>-0.52239999999999998</c:v>
                </c:pt>
                <c:pt idx="456">
                  <c:v>-0.53215000000000001</c:v>
                </c:pt>
                <c:pt idx="457">
                  <c:v>-0.56344000000000005</c:v>
                </c:pt>
                <c:pt idx="458">
                  <c:v>-0.53291250000000001</c:v>
                </c:pt>
                <c:pt idx="459">
                  <c:v>-0.50299999999999989</c:v>
                </c:pt>
                <c:pt idx="460">
                  <c:v>-0.51195000000000002</c:v>
                </c:pt>
                <c:pt idx="461">
                  <c:v>-0.61765000000000003</c:v>
                </c:pt>
                <c:pt idx="462">
                  <c:v>-0.69969999999999999</c:v>
                </c:pt>
                <c:pt idx="463">
                  <c:v>-0.63370000000000004</c:v>
                </c:pt>
                <c:pt idx="464">
                  <c:v>-0.6271000000000001</c:v>
                </c:pt>
                <c:pt idx="465">
                  <c:v>-0.58487500000000003</c:v>
                </c:pt>
                <c:pt idx="466">
                  <c:v>-0.63527999999999996</c:v>
                </c:pt>
                <c:pt idx="467">
                  <c:v>-0.62487999999999999</c:v>
                </c:pt>
                <c:pt idx="468">
                  <c:v>-0.60771999999999993</c:v>
                </c:pt>
                <c:pt idx="469">
                  <c:v>-0.5675</c:v>
                </c:pt>
                <c:pt idx="470">
                  <c:v>-0.52687142857142855</c:v>
                </c:pt>
                <c:pt idx="471">
                  <c:v>-0.56899999999999995</c:v>
                </c:pt>
                <c:pt idx="472">
                  <c:v>-0.57310000000000016</c:v>
                </c:pt>
                <c:pt idx="473">
                  <c:v>-0.56833913043478257</c:v>
                </c:pt>
                <c:pt idx="474">
                  <c:v>-0.5704055555555555</c:v>
                </c:pt>
                <c:pt idx="475">
                  <c:v>-0.57452727272727266</c:v>
                </c:pt>
                <c:pt idx="476">
                  <c:v>-0.61099999999999999</c:v>
                </c:pt>
                <c:pt idx="477">
                  <c:v>-0.60332307692307696</c:v>
                </c:pt>
                <c:pt idx="478">
                  <c:v>-0.6006636363636364</c:v>
                </c:pt>
                <c:pt idx="479">
                  <c:v>-0.61025714285714283</c:v>
                </c:pt>
                <c:pt idx="480">
                  <c:v>-0.57985555555555557</c:v>
                </c:pt>
                <c:pt idx="481">
                  <c:v>-0.57945454545454556</c:v>
                </c:pt>
                <c:pt idx="482">
                  <c:v>-0.56932500000000008</c:v>
                </c:pt>
                <c:pt idx="483">
                  <c:v>-0.58893999999999991</c:v>
                </c:pt>
                <c:pt idx="484">
                  <c:v>-0.57688749999999989</c:v>
                </c:pt>
                <c:pt idx="485">
                  <c:v>-0.6081249999999998</c:v>
                </c:pt>
                <c:pt idx="486">
                  <c:v>-0.58305833333333335</c:v>
                </c:pt>
                <c:pt idx="487">
                  <c:v>-0.55451428571428574</c:v>
                </c:pt>
                <c:pt idx="488">
                  <c:v>-0.58408333333333329</c:v>
                </c:pt>
                <c:pt idx="489">
                  <c:v>-0.59554374999999993</c:v>
                </c:pt>
                <c:pt idx="490">
                  <c:v>-0.60374666666666665</c:v>
                </c:pt>
                <c:pt idx="491">
                  <c:v>-0.5874555555555554</c:v>
                </c:pt>
                <c:pt idx="492">
                  <c:v>-0.61245454545454558</c:v>
                </c:pt>
                <c:pt idx="493">
                  <c:v>-0.59874285714285713</c:v>
                </c:pt>
                <c:pt idx="494">
                  <c:v>-0.5894625</c:v>
                </c:pt>
                <c:pt idx="495">
                  <c:v>-0.63394000000000017</c:v>
                </c:pt>
                <c:pt idx="496">
                  <c:v>-0.62770000000000004</c:v>
                </c:pt>
                <c:pt idx="497">
                  <c:v>-0.58726666666666671</c:v>
                </c:pt>
                <c:pt idx="498">
                  <c:v>-0.59849333333333343</c:v>
                </c:pt>
                <c:pt idx="499">
                  <c:v>-0.60153529411764695</c:v>
                </c:pt>
                <c:pt idx="500">
                  <c:v>-0.59439166666666665</c:v>
                </c:pt>
                <c:pt idx="501">
                  <c:v>-0.58531538461538457</c:v>
                </c:pt>
                <c:pt idx="502">
                  <c:v>-0.57095833333333335</c:v>
                </c:pt>
                <c:pt idx="503">
                  <c:v>-0.57726</c:v>
                </c:pt>
                <c:pt idx="504">
                  <c:v>-0.56723333333333337</c:v>
                </c:pt>
                <c:pt idx="505">
                  <c:v>-0.56723333333333337</c:v>
                </c:pt>
                <c:pt idx="506">
                  <c:v>-0.63132222222222234</c:v>
                </c:pt>
                <c:pt idx="507">
                  <c:v>-0.62610909090909095</c:v>
                </c:pt>
                <c:pt idx="508">
                  <c:v>-0.59073846153846155</c:v>
                </c:pt>
                <c:pt idx="509">
                  <c:v>-0.59619999999999995</c:v>
                </c:pt>
                <c:pt idx="510">
                  <c:v>-0.58448333333333335</c:v>
                </c:pt>
                <c:pt idx="511">
                  <c:v>-0.58442222222222229</c:v>
                </c:pt>
                <c:pt idx="512">
                  <c:v>-0.58368333333333333</c:v>
                </c:pt>
                <c:pt idx="513">
                  <c:v>-0.55043636363636361</c:v>
                </c:pt>
                <c:pt idx="514">
                  <c:v>-0.57799999999999996</c:v>
                </c:pt>
                <c:pt idx="515">
                  <c:v>-0.59399999999999997</c:v>
                </c:pt>
                <c:pt idx="516">
                  <c:v>-0.61264000000000007</c:v>
                </c:pt>
                <c:pt idx="517">
                  <c:v>-0.57535384615384622</c:v>
                </c:pt>
                <c:pt idx="518">
                  <c:v>-0.591275</c:v>
                </c:pt>
                <c:pt idx="519">
                  <c:v>-0.59372380952380943</c:v>
                </c:pt>
                <c:pt idx="520">
                  <c:v>-0.61956111111111112</c:v>
                </c:pt>
                <c:pt idx="521">
                  <c:v>-0.60760833333333342</c:v>
                </c:pt>
                <c:pt idx="522">
                  <c:v>-0.67635714285714277</c:v>
                </c:pt>
                <c:pt idx="523">
                  <c:v>-0.76087500000000008</c:v>
                </c:pt>
                <c:pt idx="524">
                  <c:v>-0.76087500000000008</c:v>
                </c:pt>
                <c:pt idx="525">
                  <c:v>-0.54954285714285711</c:v>
                </c:pt>
                <c:pt idx="526">
                  <c:v>-0.57640000000000002</c:v>
                </c:pt>
                <c:pt idx="527">
                  <c:v>-0.5553125000000001</c:v>
                </c:pt>
                <c:pt idx="528">
                  <c:v>-0.54228888888888893</c:v>
                </c:pt>
                <c:pt idx="529">
                  <c:v>-0.48749999999999999</c:v>
                </c:pt>
                <c:pt idx="530">
                  <c:v>-0.52600000000000002</c:v>
                </c:pt>
                <c:pt idx="531">
                  <c:v>-0.58701999999999999</c:v>
                </c:pt>
                <c:pt idx="532">
                  <c:v>-0.59647499999999998</c:v>
                </c:pt>
                <c:pt idx="533">
                  <c:v>-0.60617222222222233</c:v>
                </c:pt>
                <c:pt idx="534">
                  <c:v>-0.55775263157894728</c:v>
                </c:pt>
                <c:pt idx="535">
                  <c:v>-0.55379411764705888</c:v>
                </c:pt>
                <c:pt idx="536">
                  <c:v>-0.56209411764705897</c:v>
                </c:pt>
                <c:pt idx="537">
                  <c:v>-0.59694444444444439</c:v>
                </c:pt>
                <c:pt idx="538">
                  <c:v>-0.60081428571428575</c:v>
                </c:pt>
                <c:pt idx="539">
                  <c:v>-0.54908749999999995</c:v>
                </c:pt>
                <c:pt idx="540">
                  <c:v>-0.54142500000000005</c:v>
                </c:pt>
                <c:pt idx="541">
                  <c:v>-0.57935999999999999</c:v>
                </c:pt>
                <c:pt idx="542">
                  <c:v>-0.6028941176470588</c:v>
                </c:pt>
                <c:pt idx="543">
                  <c:v>-0.59515238095238099</c:v>
                </c:pt>
                <c:pt idx="544">
                  <c:v>-0.57464000000000004</c:v>
                </c:pt>
                <c:pt idx="545">
                  <c:v>-0.55603636363636355</c:v>
                </c:pt>
                <c:pt idx="546">
                  <c:v>-0.59605555555555556</c:v>
                </c:pt>
                <c:pt idx="547">
                  <c:v>-0.66520000000000001</c:v>
                </c:pt>
                <c:pt idx="548">
                  <c:v>-0.52597499999999997</c:v>
                </c:pt>
                <c:pt idx="549">
                  <c:v>-0.58277272727272722</c:v>
                </c:pt>
                <c:pt idx="550">
                  <c:v>-0.59181764705882356</c:v>
                </c:pt>
                <c:pt idx="551">
                  <c:v>-0.59710952380952387</c:v>
                </c:pt>
                <c:pt idx="552">
                  <c:v>-0.57620588235294112</c:v>
                </c:pt>
                <c:pt idx="553">
                  <c:v>-0.6018470588235294</c:v>
                </c:pt>
                <c:pt idx="554">
                  <c:v>-0.62912666666666661</c:v>
                </c:pt>
                <c:pt idx="555">
                  <c:v>-0.63341666666666663</c:v>
                </c:pt>
                <c:pt idx="556">
                  <c:v>-0.61319090909090901</c:v>
                </c:pt>
                <c:pt idx="557">
                  <c:v>-0.62220476190476204</c:v>
                </c:pt>
                <c:pt idx="558">
                  <c:v>-0.62248749999999997</c:v>
                </c:pt>
                <c:pt idx="559">
                  <c:v>-0.61592800000000003</c:v>
                </c:pt>
                <c:pt idx="560">
                  <c:v>-0.61828000000000005</c:v>
                </c:pt>
                <c:pt idx="561">
                  <c:v>-0.63551000000000002</c:v>
                </c:pt>
                <c:pt idx="562">
                  <c:v>-0.66010000000000002</c:v>
                </c:pt>
                <c:pt idx="563">
                  <c:v>-0.60780000000000001</c:v>
                </c:pt>
                <c:pt idx="564">
                  <c:v>-0.60780000000000001</c:v>
                </c:pt>
                <c:pt idx="565">
                  <c:v>-0.60780000000000001</c:v>
                </c:pt>
                <c:pt idx="566">
                  <c:v>-0.68599999999999994</c:v>
                </c:pt>
                <c:pt idx="567">
                  <c:v>-0.59868333333333323</c:v>
                </c:pt>
                <c:pt idx="568">
                  <c:v>-0.59625555555555554</c:v>
                </c:pt>
                <c:pt idx="569">
                  <c:v>-0.60326000000000002</c:v>
                </c:pt>
                <c:pt idx="570">
                  <c:v>-0.61761818181818184</c:v>
                </c:pt>
                <c:pt idx="571">
                  <c:v>-0.60389473684210526</c:v>
                </c:pt>
                <c:pt idx="572">
                  <c:v>-0.61438333333333339</c:v>
                </c:pt>
                <c:pt idx="573">
                  <c:v>-0.6261000000000001</c:v>
                </c:pt>
                <c:pt idx="574">
                  <c:v>-0.61085882352941179</c:v>
                </c:pt>
                <c:pt idx="575">
                  <c:v>-0.63280588235294122</c:v>
                </c:pt>
                <c:pt idx="576">
                  <c:v>-0.64277499999999999</c:v>
                </c:pt>
                <c:pt idx="577">
                  <c:v>-0.63778000000000001</c:v>
                </c:pt>
                <c:pt idx="578">
                  <c:v>-0.60656999999999994</c:v>
                </c:pt>
                <c:pt idx="579">
                  <c:v>-0.59120624999999993</c:v>
                </c:pt>
                <c:pt idx="580">
                  <c:v>-0.57964375000000001</c:v>
                </c:pt>
                <c:pt idx="581">
                  <c:v>-0.5922090909090908</c:v>
                </c:pt>
                <c:pt idx="582">
                  <c:v>-0.61203750000000001</c:v>
                </c:pt>
                <c:pt idx="583">
                  <c:v>-0.61910526315789449</c:v>
                </c:pt>
                <c:pt idx="584">
                  <c:v>-0.61620714285714284</c:v>
                </c:pt>
                <c:pt idx="585">
                  <c:v>-0.59637499999999999</c:v>
                </c:pt>
                <c:pt idx="586">
                  <c:v>-0.59836428571428557</c:v>
                </c:pt>
                <c:pt idx="587">
                  <c:v>-0.62655624999999993</c:v>
                </c:pt>
                <c:pt idx="588">
                  <c:v>-0.60846428571428579</c:v>
                </c:pt>
                <c:pt idx="589">
                  <c:v>-0.58339999999999992</c:v>
                </c:pt>
                <c:pt idx="590">
                  <c:v>-0.57554285714285702</c:v>
                </c:pt>
                <c:pt idx="591">
                  <c:v>-0.57504285714285708</c:v>
                </c:pt>
                <c:pt idx="592">
                  <c:v>-0.62819999999999998</c:v>
                </c:pt>
                <c:pt idx="593">
                  <c:v>-0.58355000000000001</c:v>
                </c:pt>
                <c:pt idx="594">
                  <c:v>-0.62881999999999993</c:v>
                </c:pt>
                <c:pt idx="595">
                  <c:v>-0.62492222222222216</c:v>
                </c:pt>
                <c:pt idx="596">
                  <c:v>-0.62004999999999999</c:v>
                </c:pt>
                <c:pt idx="597">
                  <c:v>-0.59952499999999997</c:v>
                </c:pt>
                <c:pt idx="598">
                  <c:v>-0.60070666666666661</c:v>
                </c:pt>
                <c:pt idx="599">
                  <c:v>-0.60542222222222219</c:v>
                </c:pt>
                <c:pt idx="600">
                  <c:v>-0.58098333333333341</c:v>
                </c:pt>
                <c:pt idx="601">
                  <c:v>-0.60440000000000005</c:v>
                </c:pt>
                <c:pt idx="602">
                  <c:v>-0.61116666666666652</c:v>
                </c:pt>
                <c:pt idx="603">
                  <c:v>-0.59733333333333327</c:v>
                </c:pt>
                <c:pt idx="604">
                  <c:v>-0.57496153846153841</c:v>
                </c:pt>
                <c:pt idx="605">
                  <c:v>-0.55786363636363645</c:v>
                </c:pt>
                <c:pt idx="606">
                  <c:v>-0.57340625000000001</c:v>
                </c:pt>
                <c:pt idx="607">
                  <c:v>-0.58047857142857129</c:v>
                </c:pt>
                <c:pt idx="608">
                  <c:v>-0.59063749999999993</c:v>
                </c:pt>
                <c:pt idx="609">
                  <c:v>-0.62260000000000004</c:v>
                </c:pt>
                <c:pt idx="610">
                  <c:v>-0.60940625000000004</c:v>
                </c:pt>
                <c:pt idx="611">
                  <c:v>-0.58486249999999995</c:v>
                </c:pt>
                <c:pt idx="612">
                  <c:v>-0.6062833333333334</c:v>
                </c:pt>
                <c:pt idx="613">
                  <c:v>-0.59590714285714275</c:v>
                </c:pt>
                <c:pt idx="614">
                  <c:v>-0.59548500000000004</c:v>
                </c:pt>
                <c:pt idx="615">
                  <c:v>-0.6160782608695653</c:v>
                </c:pt>
                <c:pt idx="616">
                  <c:v>-0.62600454545454542</c:v>
                </c:pt>
                <c:pt idx="617">
                  <c:v>-0.623305</c:v>
                </c:pt>
                <c:pt idx="618">
                  <c:v>-0.62601153846153845</c:v>
                </c:pt>
                <c:pt idx="619">
                  <c:v>-0.622</c:v>
                </c:pt>
                <c:pt idx="620">
                  <c:v>-0.59720588235294114</c:v>
                </c:pt>
                <c:pt idx="621">
                  <c:v>-0.5936083333333334</c:v>
                </c:pt>
                <c:pt idx="622">
                  <c:v>-0.56459999999999988</c:v>
                </c:pt>
                <c:pt idx="623">
                  <c:v>-0.54833076923076918</c:v>
                </c:pt>
                <c:pt idx="624">
                  <c:v>-0.59562500000000007</c:v>
                </c:pt>
                <c:pt idx="625">
                  <c:v>-0.62398823529411773</c:v>
                </c:pt>
                <c:pt idx="626">
                  <c:v>-0.64748461538461533</c:v>
                </c:pt>
                <c:pt idx="627">
                  <c:v>-0.62139999999999995</c:v>
                </c:pt>
                <c:pt idx="628">
                  <c:v>-0.61489090909090904</c:v>
                </c:pt>
                <c:pt idx="629">
                  <c:v>-0.57887142857142859</c:v>
                </c:pt>
                <c:pt idx="630">
                  <c:v>-0.58289999999999997</c:v>
                </c:pt>
                <c:pt idx="631">
                  <c:v>-0.57711818181818175</c:v>
                </c:pt>
                <c:pt idx="632">
                  <c:v>-0.61016666666666663</c:v>
                </c:pt>
                <c:pt idx="633">
                  <c:v>-0.61718000000000006</c:v>
                </c:pt>
                <c:pt idx="634">
                  <c:v>-0.62161428571428579</c:v>
                </c:pt>
                <c:pt idx="635">
                  <c:v>-0.58473750000000002</c:v>
                </c:pt>
                <c:pt idx="636">
                  <c:v>-0.59803499999999998</c:v>
                </c:pt>
                <c:pt idx="637">
                  <c:v>-0.61823750000000011</c:v>
                </c:pt>
                <c:pt idx="638">
                  <c:v>-0.64504090909090916</c:v>
                </c:pt>
                <c:pt idx="639">
                  <c:v>-0.64031428571428584</c:v>
                </c:pt>
                <c:pt idx="640">
                  <c:v>-0.59788750000000002</c:v>
                </c:pt>
                <c:pt idx="641">
                  <c:v>-0.58797500000000003</c:v>
                </c:pt>
                <c:pt idx="642">
                  <c:v>-0.59931818181818186</c:v>
                </c:pt>
                <c:pt idx="643">
                  <c:v>-0.5949000000000001</c:v>
                </c:pt>
                <c:pt idx="644">
                  <c:v>-0.61614000000000002</c:v>
                </c:pt>
                <c:pt idx="645">
                  <c:v>-0.61825454545454539</c:v>
                </c:pt>
                <c:pt idx="646">
                  <c:v>-0.58428333333333338</c:v>
                </c:pt>
                <c:pt idx="647">
                  <c:v>-0.58525555555555553</c:v>
                </c:pt>
                <c:pt idx="648">
                  <c:v>-0.56591904761904777</c:v>
                </c:pt>
                <c:pt idx="649">
                  <c:v>-0.56697500000000001</c:v>
                </c:pt>
                <c:pt idx="650">
                  <c:v>-0.61711428571428573</c:v>
                </c:pt>
                <c:pt idx="651">
                  <c:v>-0.63421764705882355</c:v>
                </c:pt>
                <c:pt idx="652">
                  <c:v>-0.63200666666666672</c:v>
                </c:pt>
                <c:pt idx="653">
                  <c:v>-0.5821400000000001</c:v>
                </c:pt>
                <c:pt idx="654">
                  <c:v>-0.5968</c:v>
                </c:pt>
                <c:pt idx="655">
                  <c:v>-0.57957826086956532</c:v>
                </c:pt>
                <c:pt idx="656">
                  <c:v>-0.58322352941176459</c:v>
                </c:pt>
                <c:pt idx="657">
                  <c:v>-0.60543124999999987</c:v>
                </c:pt>
                <c:pt idx="658">
                  <c:v>-0.61642666666666657</c:v>
                </c:pt>
                <c:pt idx="659">
                  <c:v>-0.57587391304347835</c:v>
                </c:pt>
                <c:pt idx="660">
                  <c:v>-0.5852608695652175</c:v>
                </c:pt>
                <c:pt idx="661">
                  <c:v>-0.60334500000000002</c:v>
                </c:pt>
                <c:pt idx="662">
                  <c:v>-0.59571499999999999</c:v>
                </c:pt>
                <c:pt idx="663">
                  <c:v>-0.60117826086956516</c:v>
                </c:pt>
                <c:pt idx="664">
                  <c:v>-0.59419375000000008</c:v>
                </c:pt>
                <c:pt idx="665">
                  <c:v>-0.58003333333333329</c:v>
                </c:pt>
                <c:pt idx="666">
                  <c:v>-0.61376190476190484</c:v>
                </c:pt>
                <c:pt idx="667">
                  <c:v>-0.63126818181818178</c:v>
                </c:pt>
                <c:pt idx="668">
                  <c:v>-0.63376250000000001</c:v>
                </c:pt>
                <c:pt idx="669">
                  <c:v>-0.58223000000000003</c:v>
                </c:pt>
                <c:pt idx="670">
                  <c:v>-0.5625</c:v>
                </c:pt>
                <c:pt idx="671">
                  <c:v>-0.60871666666666668</c:v>
                </c:pt>
                <c:pt idx="672">
                  <c:v>-0.62278461538461538</c:v>
                </c:pt>
                <c:pt idx="673">
                  <c:v>-0.6102466666666666</c:v>
                </c:pt>
                <c:pt idx="674">
                  <c:v>-0.57876666666666665</c:v>
                </c:pt>
                <c:pt idx="675">
                  <c:v>-0.56362105263157891</c:v>
                </c:pt>
                <c:pt idx="676">
                  <c:v>-0.57893684210526308</c:v>
                </c:pt>
                <c:pt idx="677">
                  <c:v>-0.59997857142857147</c:v>
                </c:pt>
                <c:pt idx="678">
                  <c:v>-0.61146818181818174</c:v>
                </c:pt>
                <c:pt idx="679">
                  <c:v>-0.6201913043478261</c:v>
                </c:pt>
                <c:pt idx="680">
                  <c:v>-0.63015500000000002</c:v>
                </c:pt>
                <c:pt idx="681">
                  <c:v>-0.63181764705882348</c:v>
                </c:pt>
                <c:pt idx="682">
                  <c:v>-0.568025</c:v>
                </c:pt>
                <c:pt idx="683">
                  <c:v>-0.56833333333333325</c:v>
                </c:pt>
                <c:pt idx="684">
                  <c:v>-0.58045454545454533</c:v>
                </c:pt>
                <c:pt idx="685">
                  <c:v>-0.60080714285714276</c:v>
                </c:pt>
                <c:pt idx="686">
                  <c:v>-0.6076866666666666</c:v>
                </c:pt>
                <c:pt idx="687">
                  <c:v>-0.60002500000000014</c:v>
                </c:pt>
                <c:pt idx="688">
                  <c:v>-0.57720833333333332</c:v>
                </c:pt>
                <c:pt idx="689">
                  <c:v>-0.59423333333333328</c:v>
                </c:pt>
                <c:pt idx="690">
                  <c:v>-0.58000909090909081</c:v>
                </c:pt>
                <c:pt idx="691">
                  <c:v>-0.59300714285714295</c:v>
                </c:pt>
                <c:pt idx="692">
                  <c:v>-0.56696470588235293</c:v>
                </c:pt>
                <c:pt idx="693">
                  <c:v>-0.54581000000000002</c:v>
                </c:pt>
                <c:pt idx="694">
                  <c:v>-0.58095000000000008</c:v>
                </c:pt>
                <c:pt idx="695">
                  <c:v>-0.62057692307692303</c:v>
                </c:pt>
                <c:pt idx="696">
                  <c:v>-0.58994999999999997</c:v>
                </c:pt>
                <c:pt idx="697">
                  <c:v>-0.589175</c:v>
                </c:pt>
                <c:pt idx="698">
                  <c:v>-0.57391428571428571</c:v>
                </c:pt>
                <c:pt idx="699">
                  <c:v>-0.61683333333333334</c:v>
                </c:pt>
                <c:pt idx="700">
                  <c:v>-0.63717777777777784</c:v>
                </c:pt>
                <c:pt idx="701">
                  <c:v>-0.62245384615384602</c:v>
                </c:pt>
                <c:pt idx="702">
                  <c:v>-0.59141111111111111</c:v>
                </c:pt>
                <c:pt idx="703">
                  <c:v>-0.59148333333333336</c:v>
                </c:pt>
                <c:pt idx="704">
                  <c:v>-0.60286470588235286</c:v>
                </c:pt>
                <c:pt idx="705">
                  <c:v>-0.58125294117647053</c:v>
                </c:pt>
                <c:pt idx="706">
                  <c:v>-0.5814083333333333</c:v>
                </c:pt>
                <c:pt idx="707">
                  <c:v>-0.60192222222222225</c:v>
                </c:pt>
                <c:pt idx="708">
                  <c:v>-0.60970769230769239</c:v>
                </c:pt>
                <c:pt idx="709">
                  <c:v>-0.58839411764705885</c:v>
                </c:pt>
                <c:pt idx="710">
                  <c:v>-0.55765624999999996</c:v>
                </c:pt>
                <c:pt idx="711">
                  <c:v>-0.57405714285714282</c:v>
                </c:pt>
                <c:pt idx="712">
                  <c:v>-0.56945714285714288</c:v>
                </c:pt>
                <c:pt idx="713">
                  <c:v>-0.63817368421052623</c:v>
                </c:pt>
                <c:pt idx="714">
                  <c:v>-0.69984736842105266</c:v>
                </c:pt>
                <c:pt idx="715">
                  <c:v>-0.71121904761904753</c:v>
                </c:pt>
                <c:pt idx="716">
                  <c:v>-0.71001999999999998</c:v>
                </c:pt>
                <c:pt idx="717">
                  <c:v>-0.70909999999999984</c:v>
                </c:pt>
                <c:pt idx="718">
                  <c:v>-0.69792352941176472</c:v>
                </c:pt>
                <c:pt idx="719">
                  <c:v>-0.68383000000000005</c:v>
                </c:pt>
                <c:pt idx="720">
                  <c:v>-0.71096000000000004</c:v>
                </c:pt>
                <c:pt idx="721">
                  <c:v>-0.71770769230769227</c:v>
                </c:pt>
                <c:pt idx="722">
                  <c:v>-0.65384000000000009</c:v>
                </c:pt>
                <c:pt idx="723">
                  <c:v>-0.64012916666666664</c:v>
                </c:pt>
                <c:pt idx="724">
                  <c:v>-0.71461428571428576</c:v>
                </c:pt>
                <c:pt idx="725">
                  <c:v>-0.71660869565217389</c:v>
                </c:pt>
                <c:pt idx="726">
                  <c:v>-0.72598750000000001</c:v>
                </c:pt>
                <c:pt idx="727">
                  <c:v>-0.65501199999999993</c:v>
                </c:pt>
                <c:pt idx="728">
                  <c:v>-0.64843181818181805</c:v>
                </c:pt>
                <c:pt idx="729">
                  <c:v>-0.66151499999999996</c:v>
                </c:pt>
                <c:pt idx="730">
                  <c:v>-0.68928888888888884</c:v>
                </c:pt>
                <c:pt idx="731">
                  <c:v>-0.72162777777777776</c:v>
                </c:pt>
                <c:pt idx="732">
                  <c:v>-0.73591499999999999</c:v>
                </c:pt>
                <c:pt idx="733">
                  <c:v>-0.73544545454545451</c:v>
                </c:pt>
                <c:pt idx="734">
                  <c:v>-0.72106999999999999</c:v>
                </c:pt>
                <c:pt idx="735">
                  <c:v>-0.67597727272727259</c:v>
                </c:pt>
                <c:pt idx="736">
                  <c:v>-0.69977368421052644</c:v>
                </c:pt>
                <c:pt idx="737">
                  <c:v>-0.66546315789473687</c:v>
                </c:pt>
                <c:pt idx="738">
                  <c:v>-0.69282631578947362</c:v>
                </c:pt>
                <c:pt idx="739">
                  <c:v>-0.70158571428571437</c:v>
                </c:pt>
                <c:pt idx="740">
                  <c:v>-0.72445714285714291</c:v>
                </c:pt>
                <c:pt idx="741">
                  <c:v>-0.6872625</c:v>
                </c:pt>
                <c:pt idx="742">
                  <c:v>-0.68543157894736839</c:v>
                </c:pt>
                <c:pt idx="743">
                  <c:v>-0.69992857142857134</c:v>
                </c:pt>
                <c:pt idx="744">
                  <c:v>-0.75181500000000001</c:v>
                </c:pt>
                <c:pt idx="745">
                  <c:v>-0.76247083333333343</c:v>
                </c:pt>
                <c:pt idx="746">
                  <c:v>-0.77267333333333332</c:v>
                </c:pt>
                <c:pt idx="747">
                  <c:v>-0.73992727272727277</c:v>
                </c:pt>
                <c:pt idx="748">
                  <c:v>-0.69618666666666662</c:v>
                </c:pt>
                <c:pt idx="749">
                  <c:v>-0.71247499999999997</c:v>
                </c:pt>
                <c:pt idx="750">
                  <c:v>-0.70101111111111103</c:v>
                </c:pt>
                <c:pt idx="751">
                  <c:v>-0.68639523809523817</c:v>
                </c:pt>
                <c:pt idx="752">
                  <c:v>-0.67265714285714295</c:v>
                </c:pt>
                <c:pt idx="753">
                  <c:v>-0.6745363636363636</c:v>
                </c:pt>
                <c:pt idx="754">
                  <c:v>-0.69375909090909083</c:v>
                </c:pt>
                <c:pt idx="755">
                  <c:v>-0.71596000000000004</c:v>
                </c:pt>
                <c:pt idx="756">
                  <c:v>-0.68668636363636359</c:v>
                </c:pt>
                <c:pt idx="757">
                  <c:v>-0.69238571428571427</c:v>
                </c:pt>
                <c:pt idx="758">
                  <c:v>-0.72158749999999994</c:v>
                </c:pt>
                <c:pt idx="759">
                  <c:v>-0.74047142857142845</c:v>
                </c:pt>
                <c:pt idx="760">
                  <c:v>-0.68618000000000001</c:v>
                </c:pt>
                <c:pt idx="761">
                  <c:v>-0.71446923076923063</c:v>
                </c:pt>
                <c:pt idx="762">
                  <c:v>-0.69603333333333339</c:v>
                </c:pt>
                <c:pt idx="763">
                  <c:v>-0.70301111111111103</c:v>
                </c:pt>
                <c:pt idx="764">
                  <c:v>-0.72406666666666675</c:v>
                </c:pt>
                <c:pt idx="765">
                  <c:v>-0.72296499999999986</c:v>
                </c:pt>
                <c:pt idx="766">
                  <c:v>-0.75088333333333335</c:v>
                </c:pt>
                <c:pt idx="767">
                  <c:v>-0.72240384615384623</c:v>
                </c:pt>
                <c:pt idx="768">
                  <c:v>-0.74554999999999993</c:v>
                </c:pt>
                <c:pt idx="769">
                  <c:v>-0.64194000000000007</c:v>
                </c:pt>
                <c:pt idx="770">
                  <c:v>-0.71485714285714275</c:v>
                </c:pt>
                <c:pt idx="771">
                  <c:v>-0.70213888888888887</c:v>
                </c:pt>
                <c:pt idx="772">
                  <c:v>-0.70214999999999994</c:v>
                </c:pt>
                <c:pt idx="773">
                  <c:v>-0.67632727272727278</c:v>
                </c:pt>
                <c:pt idx="774">
                  <c:v>-0.64529999999999998</c:v>
                </c:pt>
                <c:pt idx="775">
                  <c:v>-0.70873999999999993</c:v>
                </c:pt>
                <c:pt idx="776">
                  <c:v>-0.70466666666666666</c:v>
                </c:pt>
                <c:pt idx="777">
                  <c:v>-0.71935263157894747</c:v>
                </c:pt>
                <c:pt idx="778">
                  <c:v>-0.69905555555555554</c:v>
                </c:pt>
                <c:pt idx="779">
                  <c:v>-0.67369285714285709</c:v>
                </c:pt>
                <c:pt idx="780">
                  <c:v>-0.70332400000000006</c:v>
                </c:pt>
                <c:pt idx="781">
                  <c:v>-0.70063809523809517</c:v>
                </c:pt>
                <c:pt idx="782">
                  <c:v>-0.71901000000000015</c:v>
                </c:pt>
                <c:pt idx="783">
                  <c:v>-0.7241333333333333</c:v>
                </c:pt>
                <c:pt idx="784">
                  <c:v>-0.71586500000000008</c:v>
                </c:pt>
                <c:pt idx="785">
                  <c:v>-0.68722105263157907</c:v>
                </c:pt>
                <c:pt idx="786">
                  <c:v>-0.70579230769230772</c:v>
                </c:pt>
                <c:pt idx="787">
                  <c:v>-0.76911249999999998</c:v>
                </c:pt>
                <c:pt idx="788">
                  <c:v>-0.75965000000000005</c:v>
                </c:pt>
                <c:pt idx="789">
                  <c:v>-0.74228000000000005</c:v>
                </c:pt>
                <c:pt idx="790">
                  <c:v>-0.6875714285714285</c:v>
                </c:pt>
                <c:pt idx="791">
                  <c:v>-0.71573076923076928</c:v>
                </c:pt>
                <c:pt idx="792">
                  <c:v>-0.72307142857142848</c:v>
                </c:pt>
                <c:pt idx="793">
                  <c:v>-0.74914666666666663</c:v>
                </c:pt>
                <c:pt idx="794">
                  <c:v>-0.75917272727272722</c:v>
                </c:pt>
                <c:pt idx="795">
                  <c:v>-0.71815384615384614</c:v>
                </c:pt>
                <c:pt idx="796">
                  <c:v>-0.68061875000000005</c:v>
                </c:pt>
                <c:pt idx="797">
                  <c:v>-0.71059047619047622</c:v>
                </c:pt>
                <c:pt idx="798">
                  <c:v>-0.66976206896551704</c:v>
                </c:pt>
                <c:pt idx="799">
                  <c:v>-0.6761848484848485</c:v>
                </c:pt>
                <c:pt idx="800">
                  <c:v>-0.67709285714285727</c:v>
                </c:pt>
                <c:pt idx="801">
                  <c:v>-0.69273999999999991</c:v>
                </c:pt>
                <c:pt idx="802">
                  <c:v>-0.69747307692307692</c:v>
                </c:pt>
                <c:pt idx="803">
                  <c:v>-0.68866206896551718</c:v>
                </c:pt>
                <c:pt idx="804">
                  <c:v>-0.68359642857142855</c:v>
                </c:pt>
                <c:pt idx="805">
                  <c:v>-0.67749629629629615</c:v>
                </c:pt>
                <c:pt idx="806">
                  <c:v>-0.69514999999999993</c:v>
                </c:pt>
                <c:pt idx="807">
                  <c:v>-0.71021333333333336</c:v>
                </c:pt>
                <c:pt idx="808">
                  <c:v>-0.65046923076923069</c:v>
                </c:pt>
                <c:pt idx="809">
                  <c:v>-0.66593181818181812</c:v>
                </c:pt>
                <c:pt idx="810">
                  <c:v>-0.66972000000000009</c:v>
                </c:pt>
                <c:pt idx="811">
                  <c:v>-0.69303181818181825</c:v>
                </c:pt>
                <c:pt idx="812">
                  <c:v>-0.68245454545454542</c:v>
                </c:pt>
                <c:pt idx="813">
                  <c:v>-0.66012777777777787</c:v>
                </c:pt>
                <c:pt idx="814">
                  <c:v>-0.64170666666666654</c:v>
                </c:pt>
                <c:pt idx="815">
                  <c:v>-0.67851363636363626</c:v>
                </c:pt>
                <c:pt idx="816">
                  <c:v>-0.71481428571428562</c:v>
                </c:pt>
                <c:pt idx="817">
                  <c:v>-0.69231999999999994</c:v>
                </c:pt>
                <c:pt idx="818">
                  <c:v>-0.68573999999999991</c:v>
                </c:pt>
                <c:pt idx="819">
                  <c:v>-0.70918181818181825</c:v>
                </c:pt>
                <c:pt idx="820">
                  <c:v>-0.72325200000000001</c:v>
                </c:pt>
                <c:pt idx="821">
                  <c:v>-0.74908571428571435</c:v>
                </c:pt>
                <c:pt idx="822">
                  <c:v>-0.6650454545454545</c:v>
                </c:pt>
                <c:pt idx="823">
                  <c:v>-0.64910526315789474</c:v>
                </c:pt>
                <c:pt idx="824">
                  <c:v>-0.63696896551724125</c:v>
                </c:pt>
                <c:pt idx="825">
                  <c:v>-0.65620454545454521</c:v>
                </c:pt>
                <c:pt idx="826">
                  <c:v>-0.67739999999999978</c:v>
                </c:pt>
                <c:pt idx="827">
                  <c:v>-0.70692727272727263</c:v>
                </c:pt>
                <c:pt idx="828">
                  <c:v>-0.68928823529411754</c:v>
                </c:pt>
                <c:pt idx="829">
                  <c:v>-0.69303500000000007</c:v>
                </c:pt>
                <c:pt idx="830">
                  <c:v>-0.67824545454545448</c:v>
                </c:pt>
                <c:pt idx="831">
                  <c:v>-0.66830000000000001</c:v>
                </c:pt>
                <c:pt idx="832">
                  <c:v>-0.71809230769230759</c:v>
                </c:pt>
                <c:pt idx="833">
                  <c:v>-0.76704166666666662</c:v>
                </c:pt>
                <c:pt idx="834">
                  <c:v>-0.73365500000000006</c:v>
                </c:pt>
                <c:pt idx="835">
                  <c:v>-0.71731999999999996</c:v>
                </c:pt>
                <c:pt idx="836">
                  <c:v>-0.70662916666666664</c:v>
                </c:pt>
                <c:pt idx="837">
                  <c:v>-0.66417500000000007</c:v>
                </c:pt>
                <c:pt idx="838">
                  <c:v>-0.63405333333333336</c:v>
                </c:pt>
                <c:pt idx="839">
                  <c:v>-0.64528333333333332</c:v>
                </c:pt>
                <c:pt idx="840">
                  <c:v>-0.68153333333333332</c:v>
                </c:pt>
                <c:pt idx="841">
                  <c:v>-0.77002499999999996</c:v>
                </c:pt>
                <c:pt idx="842">
                  <c:v>-0.75146000000000002</c:v>
                </c:pt>
                <c:pt idx="843">
                  <c:v>-0.76373333333333338</c:v>
                </c:pt>
                <c:pt idx="844">
                  <c:v>-0.72936923076923077</c:v>
                </c:pt>
                <c:pt idx="845">
                  <c:v>-0.71249999999999991</c:v>
                </c:pt>
                <c:pt idx="846">
                  <c:v>-0.73699999999999999</c:v>
                </c:pt>
                <c:pt idx="847">
                  <c:v>-0.73440000000000005</c:v>
                </c:pt>
                <c:pt idx="848">
                  <c:v>-0.79437777777777774</c:v>
                </c:pt>
                <c:pt idx="849">
                  <c:v>-0.72659047619047623</c:v>
                </c:pt>
                <c:pt idx="850">
                  <c:v>-0.73110000000000008</c:v>
                </c:pt>
                <c:pt idx="851">
                  <c:v>-0.74558823529411766</c:v>
                </c:pt>
                <c:pt idx="852">
                  <c:v>-0.71018000000000003</c:v>
                </c:pt>
                <c:pt idx="853">
                  <c:v>-0.7043954545454546</c:v>
                </c:pt>
                <c:pt idx="854">
                  <c:v>-0.67979200000000006</c:v>
                </c:pt>
                <c:pt idx="855">
                  <c:v>-0.67081666666666673</c:v>
                </c:pt>
                <c:pt idx="856">
                  <c:v>-0.72423913043478261</c:v>
                </c:pt>
                <c:pt idx="857">
                  <c:v>-0.74530714285714272</c:v>
                </c:pt>
                <c:pt idx="858">
                  <c:v>-0.76958571428571421</c:v>
                </c:pt>
                <c:pt idx="859">
                  <c:v>-0.71808333333333307</c:v>
                </c:pt>
                <c:pt idx="860">
                  <c:v>-0.68129999999999991</c:v>
                </c:pt>
                <c:pt idx="861">
                  <c:v>-0.68354285714285712</c:v>
                </c:pt>
                <c:pt idx="862">
                  <c:v>-0.68354285714285712</c:v>
                </c:pt>
                <c:pt idx="863">
                  <c:v>-0.81190000000000007</c:v>
                </c:pt>
                <c:pt idx="864">
                  <c:v>-0.69258421052631591</c:v>
                </c:pt>
                <c:pt idx="865">
                  <c:v>-0.70185833333333336</c:v>
                </c:pt>
                <c:pt idx="866">
                  <c:v>-0.69423333333333315</c:v>
                </c:pt>
                <c:pt idx="867">
                  <c:v>-0.74219333333333337</c:v>
                </c:pt>
                <c:pt idx="868">
                  <c:v>-0.75428499999999998</c:v>
                </c:pt>
                <c:pt idx="869">
                  <c:v>-0.73141304347826075</c:v>
                </c:pt>
                <c:pt idx="870">
                  <c:v>-0.6721055555555554</c:v>
                </c:pt>
                <c:pt idx="871">
                  <c:v>-0.63127647058823522</c:v>
                </c:pt>
                <c:pt idx="872">
                  <c:v>-0.62743684210526318</c:v>
                </c:pt>
                <c:pt idx="873">
                  <c:v>-0.63770625000000003</c:v>
                </c:pt>
                <c:pt idx="874">
                  <c:v>-0.65154545454545465</c:v>
                </c:pt>
                <c:pt idx="875">
                  <c:v>-0.67215909090909098</c:v>
                </c:pt>
                <c:pt idx="876">
                  <c:v>-0.70691538461538472</c:v>
                </c:pt>
                <c:pt idx="877">
                  <c:v>-0.70425000000000004</c:v>
                </c:pt>
                <c:pt idx="878">
                  <c:v>-0.69768571428571424</c:v>
                </c:pt>
                <c:pt idx="879">
                  <c:v>-0.71758461538461538</c:v>
                </c:pt>
                <c:pt idx="880">
                  <c:v>-0.7122421052631579</c:v>
                </c:pt>
                <c:pt idx="881">
                  <c:v>-0.72626470588235303</c:v>
                </c:pt>
                <c:pt idx="882">
                  <c:v>-0.72926875000000002</c:v>
                </c:pt>
                <c:pt idx="883">
                  <c:v>-0.76827368421052622</c:v>
                </c:pt>
                <c:pt idx="884">
                  <c:v>-0.75033181818181827</c:v>
                </c:pt>
                <c:pt idx="885">
                  <c:v>-0.71694090909090913</c:v>
                </c:pt>
                <c:pt idx="886">
                  <c:v>-0.69488888888888889</c:v>
                </c:pt>
                <c:pt idx="887">
                  <c:v>-0.6962176470588235</c:v>
                </c:pt>
                <c:pt idx="888">
                  <c:v>-0.6862380952380952</c:v>
                </c:pt>
                <c:pt idx="889">
                  <c:v>-0.6663</c:v>
                </c:pt>
                <c:pt idx="890">
                  <c:v>-0.67381111111111103</c:v>
                </c:pt>
                <c:pt idx="891">
                  <c:v>-0.7082421052631579</c:v>
                </c:pt>
                <c:pt idx="892">
                  <c:v>-0.73118749999999988</c:v>
                </c:pt>
                <c:pt idx="893">
                  <c:v>-0.7154869565217391</c:v>
                </c:pt>
                <c:pt idx="894">
                  <c:v>-0.69201999999999997</c:v>
                </c:pt>
                <c:pt idx="895">
                  <c:v>-0.67965238095238101</c:v>
                </c:pt>
                <c:pt idx="896">
                  <c:v>-0.65799444444444444</c:v>
                </c:pt>
                <c:pt idx="897">
                  <c:v>-0.66775555555555555</c:v>
                </c:pt>
                <c:pt idx="898">
                  <c:v>-0.70681904761904757</c:v>
                </c:pt>
                <c:pt idx="899">
                  <c:v>-0.71737037037037032</c:v>
                </c:pt>
                <c:pt idx="900">
                  <c:v>-0.71984090909090914</c:v>
                </c:pt>
                <c:pt idx="901">
                  <c:v>-0.71077499999999993</c:v>
                </c:pt>
                <c:pt idx="902">
                  <c:v>-0.64088749999999994</c:v>
                </c:pt>
                <c:pt idx="903">
                  <c:v>-0.57551666666666657</c:v>
                </c:pt>
                <c:pt idx="904">
                  <c:v>-0.47024999999999989</c:v>
                </c:pt>
                <c:pt idx="905">
                  <c:v>-0.55737500000000006</c:v>
                </c:pt>
                <c:pt idx="906">
                  <c:v>-0.58396666666666663</c:v>
                </c:pt>
                <c:pt idx="907">
                  <c:v>-0.60606249999999995</c:v>
                </c:pt>
                <c:pt idx="908">
                  <c:v>-0.67705555555555563</c:v>
                </c:pt>
                <c:pt idx="909">
                  <c:v>-0.70355999999999996</c:v>
                </c:pt>
                <c:pt idx="910">
                  <c:v>-0.6651999999999999</c:v>
                </c:pt>
                <c:pt idx="911">
                  <c:v>-0.52786666666666671</c:v>
                </c:pt>
                <c:pt idx="912">
                  <c:v>-0.55780000000000007</c:v>
                </c:pt>
                <c:pt idx="913">
                  <c:v>-0.65632500000000005</c:v>
                </c:pt>
                <c:pt idx="914">
                  <c:v>-0.60222857142857145</c:v>
                </c:pt>
                <c:pt idx="915">
                  <c:v>-0.59051428571428566</c:v>
                </c:pt>
                <c:pt idx="916">
                  <c:v>-0.62931999999999999</c:v>
                </c:pt>
                <c:pt idx="917">
                  <c:v>-0.64334999999999998</c:v>
                </c:pt>
                <c:pt idx="918">
                  <c:v>-0.6731625</c:v>
                </c:pt>
                <c:pt idx="919">
                  <c:v>-0.70725333333333329</c:v>
                </c:pt>
                <c:pt idx="920">
                  <c:v>-0.69592941176470569</c:v>
                </c:pt>
                <c:pt idx="921">
                  <c:v>-0.66965624999999995</c:v>
                </c:pt>
                <c:pt idx="922">
                  <c:v>-0.72992857142857148</c:v>
                </c:pt>
                <c:pt idx="923">
                  <c:v>-0.73937777777777769</c:v>
                </c:pt>
                <c:pt idx="924">
                  <c:v>-0.71406249999999993</c:v>
                </c:pt>
                <c:pt idx="925">
                  <c:v>-0.70966875000000007</c:v>
                </c:pt>
                <c:pt idx="926">
                  <c:v>-0.6613888888888888</c:v>
                </c:pt>
                <c:pt idx="927">
                  <c:v>-0.68747000000000003</c:v>
                </c:pt>
                <c:pt idx="928">
                  <c:v>-0.66670952380952375</c:v>
                </c:pt>
                <c:pt idx="929">
                  <c:v>-0.68854999999999988</c:v>
                </c:pt>
                <c:pt idx="930">
                  <c:v>-0.70529599999999992</c:v>
                </c:pt>
                <c:pt idx="931">
                  <c:v>-0.68154999999999999</c:v>
                </c:pt>
                <c:pt idx="932">
                  <c:v>-0.66222399999999992</c:v>
                </c:pt>
                <c:pt idx="933">
                  <c:v>-0.60275454545454554</c:v>
                </c:pt>
                <c:pt idx="934">
                  <c:v>-0.53420000000000001</c:v>
                </c:pt>
                <c:pt idx="935">
                  <c:v>-0.74211250000000006</c:v>
                </c:pt>
                <c:pt idx="936">
                  <c:v>-0.68159333333333327</c:v>
                </c:pt>
                <c:pt idx="937">
                  <c:v>-0.66664210526315792</c:v>
                </c:pt>
                <c:pt idx="938">
                  <c:v>-0.65872272727272729</c:v>
                </c:pt>
                <c:pt idx="939">
                  <c:v>-0.68154583333333341</c:v>
                </c:pt>
                <c:pt idx="940">
                  <c:v>-0.68035625</c:v>
                </c:pt>
                <c:pt idx="941">
                  <c:v>-0.68515263157894746</c:v>
                </c:pt>
                <c:pt idx="942">
                  <c:v>-0.66539545454545468</c:v>
                </c:pt>
                <c:pt idx="943">
                  <c:v>-0.6671149999999999</c:v>
                </c:pt>
                <c:pt idx="944">
                  <c:v>-0.69726842105263176</c:v>
                </c:pt>
                <c:pt idx="945">
                  <c:v>-0.70484374999999999</c:v>
                </c:pt>
                <c:pt idx="946">
                  <c:v>-0.70396363636363635</c:v>
                </c:pt>
                <c:pt idx="947">
                  <c:v>-0.71889999999999987</c:v>
                </c:pt>
                <c:pt idx="948">
                  <c:v>-0.73206249999999984</c:v>
                </c:pt>
                <c:pt idx="949">
                  <c:v>-0.57440000000000002</c:v>
                </c:pt>
                <c:pt idx="950">
                  <c:v>-0.74035000000000006</c:v>
                </c:pt>
                <c:pt idx="951">
                  <c:v>-0.74035000000000006</c:v>
                </c:pt>
                <c:pt idx="952">
                  <c:v>-0.7328285714285715</c:v>
                </c:pt>
                <c:pt idx="953">
                  <c:v>-0.70729999999999993</c:v>
                </c:pt>
                <c:pt idx="954">
                  <c:v>-0.76386666666666658</c:v>
                </c:pt>
                <c:pt idx="955">
                  <c:v>-0.75</c:v>
                </c:pt>
                <c:pt idx="956">
                  <c:v>-0.75</c:v>
                </c:pt>
                <c:pt idx="957">
                  <c:v>-0.75</c:v>
                </c:pt>
                <c:pt idx="958">
                  <c:v>-0.63495000000000001</c:v>
                </c:pt>
                <c:pt idx="959">
                  <c:v>-0.63495000000000001</c:v>
                </c:pt>
                <c:pt idx="960">
                  <c:v>-0.75700000000000001</c:v>
                </c:pt>
                <c:pt idx="961">
                  <c:v>-0.77417999999999998</c:v>
                </c:pt>
                <c:pt idx="962">
                  <c:v>-0.70540909090909076</c:v>
                </c:pt>
                <c:pt idx="963">
                  <c:v>-0.68459999999999999</c:v>
                </c:pt>
                <c:pt idx="964">
                  <c:v>-0.69377058823529414</c:v>
                </c:pt>
                <c:pt idx="965">
                  <c:v>-0.72058999999999995</c:v>
                </c:pt>
                <c:pt idx="966">
                  <c:v>-0.75637499999999991</c:v>
                </c:pt>
                <c:pt idx="967">
                  <c:v>-0.83630000000000004</c:v>
                </c:pt>
                <c:pt idx="968">
                  <c:v>-0.58812500000000001</c:v>
                </c:pt>
                <c:pt idx="969">
                  <c:v>-0.6146166666666667</c:v>
                </c:pt>
                <c:pt idx="970">
                  <c:v>-0.61212500000000003</c:v>
                </c:pt>
                <c:pt idx="971">
                  <c:v>-0.68517272727272716</c:v>
                </c:pt>
                <c:pt idx="972">
                  <c:v>-0.66845384615384618</c:v>
                </c:pt>
                <c:pt idx="973">
                  <c:v>-0.69625999999999999</c:v>
                </c:pt>
                <c:pt idx="974">
                  <c:v>-0.70396666666666663</c:v>
                </c:pt>
                <c:pt idx="975">
                  <c:v>-0.70696249999999994</c:v>
                </c:pt>
                <c:pt idx="976">
                  <c:v>-0.69925789473684186</c:v>
                </c:pt>
                <c:pt idx="977">
                  <c:v>-0.68483333333333318</c:v>
                </c:pt>
                <c:pt idx="978">
                  <c:v>-0.7486299999999998</c:v>
                </c:pt>
                <c:pt idx="979">
                  <c:v>-0.73245714285714281</c:v>
                </c:pt>
                <c:pt idx="980">
                  <c:v>-0.71983333333333333</c:v>
                </c:pt>
                <c:pt idx="981">
                  <c:v>-0.72406470588235294</c:v>
                </c:pt>
                <c:pt idx="982">
                  <c:v>-0.71911176470588234</c:v>
                </c:pt>
                <c:pt idx="983">
                  <c:v>-0.70860399999999979</c:v>
                </c:pt>
                <c:pt idx="984">
                  <c:v>-0.71355652173913031</c:v>
                </c:pt>
                <c:pt idx="985">
                  <c:v>-0.68524999999999991</c:v>
                </c:pt>
                <c:pt idx="986">
                  <c:v>-0.60862000000000005</c:v>
                </c:pt>
                <c:pt idx="987">
                  <c:v>-0.67977058823529413</c:v>
                </c:pt>
                <c:pt idx="988">
                  <c:v>-0.69549523809523817</c:v>
                </c:pt>
                <c:pt idx="989">
                  <c:v>-0.70399166666666668</c:v>
                </c:pt>
                <c:pt idx="990">
                  <c:v>-0.68970714285714274</c:v>
                </c:pt>
                <c:pt idx="991">
                  <c:v>-0.65826499999999999</c:v>
                </c:pt>
                <c:pt idx="992">
                  <c:v>-0.65848260869565212</c:v>
                </c:pt>
                <c:pt idx="993">
                  <c:v>-0.65123333333333333</c:v>
                </c:pt>
                <c:pt idx="994">
                  <c:v>-0.67161999999999988</c:v>
                </c:pt>
                <c:pt idx="995">
                  <c:v>-0.69158000000000008</c:v>
                </c:pt>
                <c:pt idx="996">
                  <c:v>-0.70715454545454548</c:v>
                </c:pt>
                <c:pt idx="997">
                  <c:v>-0.73475999999999997</c:v>
                </c:pt>
                <c:pt idx="998">
                  <c:v>-0.78788571428571441</c:v>
                </c:pt>
                <c:pt idx="999">
                  <c:v>-0.7561230769230769</c:v>
                </c:pt>
                <c:pt idx="1000">
                  <c:v>-0.72707333333333335</c:v>
                </c:pt>
                <c:pt idx="1001">
                  <c:v>-0.675875</c:v>
                </c:pt>
                <c:pt idx="1002">
                  <c:v>-0.67704615384615385</c:v>
                </c:pt>
                <c:pt idx="1003">
                  <c:v>-0.67589999999999995</c:v>
                </c:pt>
                <c:pt idx="1004">
                  <c:v>-0.73609999999999998</c:v>
                </c:pt>
                <c:pt idx="1005">
                  <c:v>-0.75125384615384627</c:v>
                </c:pt>
                <c:pt idx="1006">
                  <c:v>-0.71944000000000008</c:v>
                </c:pt>
                <c:pt idx="1007">
                  <c:v>-0.72984545454545469</c:v>
                </c:pt>
                <c:pt idx="1008">
                  <c:v>-0.69380952380952376</c:v>
                </c:pt>
                <c:pt idx="1009">
                  <c:v>-0.67414666666666678</c:v>
                </c:pt>
                <c:pt idx="1010">
                  <c:v>-0.67524999999999991</c:v>
                </c:pt>
                <c:pt idx="1011">
                  <c:v>-0.69632500000000008</c:v>
                </c:pt>
                <c:pt idx="1012">
                  <c:v>-0.73303684210526321</c:v>
                </c:pt>
                <c:pt idx="1013">
                  <c:v>-0.69668000000000008</c:v>
                </c:pt>
                <c:pt idx="1014">
                  <c:v>-0.69805925925925927</c:v>
                </c:pt>
                <c:pt idx="1015">
                  <c:v>-0.67533043478260879</c:v>
                </c:pt>
                <c:pt idx="1016">
                  <c:v>-0.71281666666666665</c:v>
                </c:pt>
                <c:pt idx="1017">
                  <c:v>-0.72094499999999995</c:v>
                </c:pt>
                <c:pt idx="1018">
                  <c:v>-0.70053913043478266</c:v>
                </c:pt>
                <c:pt idx="1019">
                  <c:v>-0.68979999999999997</c:v>
                </c:pt>
                <c:pt idx="1020">
                  <c:v>-0.71633333333333338</c:v>
                </c:pt>
                <c:pt idx="1021">
                  <c:v>-0.75944285714285709</c:v>
                </c:pt>
                <c:pt idx="1022">
                  <c:v>-0.68554999999999999</c:v>
                </c:pt>
                <c:pt idx="1023">
                  <c:v>-0.68923124999999996</c:v>
                </c:pt>
                <c:pt idx="1024">
                  <c:v>-0.70439000000000007</c:v>
                </c:pt>
                <c:pt idx="1025">
                  <c:v>-0.70126500000000003</c:v>
                </c:pt>
                <c:pt idx="1026">
                  <c:v>-0.7110608695652173</c:v>
                </c:pt>
                <c:pt idx="1027">
                  <c:v>-0.70195652173913037</c:v>
                </c:pt>
                <c:pt idx="1028">
                  <c:v>-0.7032666666666666</c:v>
                </c:pt>
                <c:pt idx="1029">
                  <c:v>-0.68034285714285703</c:v>
                </c:pt>
                <c:pt idx="1030">
                  <c:v>-0.67671578947368405</c:v>
                </c:pt>
                <c:pt idx="1031">
                  <c:v>-0.71838888888888897</c:v>
                </c:pt>
                <c:pt idx="1032">
                  <c:v>-0.72649999999999992</c:v>
                </c:pt>
                <c:pt idx="1033">
                  <c:v>-0.7033789473684211</c:v>
                </c:pt>
                <c:pt idx="1034">
                  <c:v>-0.69551764705882357</c:v>
                </c:pt>
                <c:pt idx="1035">
                  <c:v>-0.73907777777777772</c:v>
                </c:pt>
                <c:pt idx="1036">
                  <c:v>-0.74802499999999994</c:v>
                </c:pt>
                <c:pt idx="1037">
                  <c:v>-0.73554999999999993</c:v>
                </c:pt>
                <c:pt idx="1038">
                  <c:v>-0.7603368421052632</c:v>
                </c:pt>
                <c:pt idx="1039">
                  <c:v>-0.74087999999999998</c:v>
                </c:pt>
                <c:pt idx="1040">
                  <c:v>-0.70596666666666663</c:v>
                </c:pt>
                <c:pt idx="1041">
                  <c:v>-0.77539999999999998</c:v>
                </c:pt>
                <c:pt idx="1042">
                  <c:v>-0.72876666666666667</c:v>
                </c:pt>
                <c:pt idx="1043">
                  <c:v>-0.68970909090909094</c:v>
                </c:pt>
                <c:pt idx="1044">
                  <c:v>-0.68390000000000006</c:v>
                </c:pt>
                <c:pt idx="1045">
                  <c:v>-0.69601052631578941</c:v>
                </c:pt>
                <c:pt idx="1046">
                  <c:v>-0.71437142857142866</c:v>
                </c:pt>
                <c:pt idx="1047">
                  <c:v>-0.74836000000000014</c:v>
                </c:pt>
                <c:pt idx="1048">
                  <c:v>-0.78284615384615386</c:v>
                </c:pt>
                <c:pt idx="1049">
                  <c:v>-0.73897777777777784</c:v>
                </c:pt>
                <c:pt idx="1050">
                  <c:v>-0.70818888888888898</c:v>
                </c:pt>
                <c:pt idx="1051">
                  <c:v>-0.72077499999999983</c:v>
                </c:pt>
                <c:pt idx="1052">
                  <c:v>-0.72907857142857135</c:v>
                </c:pt>
                <c:pt idx="1053">
                  <c:v>-0.67955416666666668</c:v>
                </c:pt>
                <c:pt idx="1054">
                  <c:v>-0.66339999999999988</c:v>
                </c:pt>
                <c:pt idx="1055">
                  <c:v>-0.68799230769230768</c:v>
                </c:pt>
                <c:pt idx="1056">
                  <c:v>-0.67977037037037036</c:v>
                </c:pt>
                <c:pt idx="1057">
                  <c:v>-0.66959999999999997</c:v>
                </c:pt>
                <c:pt idx="1058">
                  <c:v>-0.66379999999999983</c:v>
                </c:pt>
                <c:pt idx="1059">
                  <c:v>-0.63028571428571423</c:v>
                </c:pt>
                <c:pt idx="1060">
                  <c:v>-0.6757894736842105</c:v>
                </c:pt>
                <c:pt idx="1061">
                  <c:v>-0.6953086956521739</c:v>
                </c:pt>
                <c:pt idx="1062">
                  <c:v>-0.68303999999999987</c:v>
                </c:pt>
                <c:pt idx="1063">
                  <c:v>-0.6966363636363635</c:v>
                </c:pt>
                <c:pt idx="1064">
                  <c:v>-0.70714615384615365</c:v>
                </c:pt>
                <c:pt idx="1065">
                  <c:v>-0.70742941176470586</c:v>
                </c:pt>
                <c:pt idx="1066">
                  <c:v>-0.64539999999999997</c:v>
                </c:pt>
                <c:pt idx="1067">
                  <c:v>-0.69598888888888899</c:v>
                </c:pt>
                <c:pt idx="1068">
                  <c:v>-0.69101578947368414</c:v>
                </c:pt>
                <c:pt idx="1069">
                  <c:v>-0.70809999999999995</c:v>
                </c:pt>
                <c:pt idx="1070">
                  <c:v>-0.72473181818181809</c:v>
                </c:pt>
                <c:pt idx="1071">
                  <c:v>-0.70724799999999999</c:v>
                </c:pt>
                <c:pt idx="1072">
                  <c:v>-0.70929090909090897</c:v>
                </c:pt>
                <c:pt idx="1073">
                  <c:v>-0.68449999999999989</c:v>
                </c:pt>
                <c:pt idx="1074">
                  <c:v>-0.78008333333333324</c:v>
                </c:pt>
                <c:pt idx="1075">
                  <c:v>-0.82079999999999986</c:v>
                </c:pt>
                <c:pt idx="1076">
                  <c:v>-0.7592000000000001</c:v>
                </c:pt>
                <c:pt idx="1077">
                  <c:v>-0.72009999999999996</c:v>
                </c:pt>
                <c:pt idx="1078">
                  <c:v>-0.75127499999999992</c:v>
                </c:pt>
                <c:pt idx="1079">
                  <c:v>-0.72673333333333334</c:v>
                </c:pt>
                <c:pt idx="1080">
                  <c:v>-0.7710800000000001</c:v>
                </c:pt>
                <c:pt idx="1081">
                  <c:v>-0.79053333333333331</c:v>
                </c:pt>
                <c:pt idx="1082">
                  <c:v>-0.69662500000000005</c:v>
                </c:pt>
                <c:pt idx="1083">
                  <c:v>-0.69158750000000002</c:v>
                </c:pt>
                <c:pt idx="1084">
                  <c:v>-0.74557142857142844</c:v>
                </c:pt>
                <c:pt idx="1085">
                  <c:v>-0.71904444444444449</c:v>
                </c:pt>
                <c:pt idx="1086">
                  <c:v>-0.71234444444444445</c:v>
                </c:pt>
                <c:pt idx="1087">
                  <c:v>-0.71052000000000004</c:v>
                </c:pt>
                <c:pt idx="1088">
                  <c:v>-0.70235999999999998</c:v>
                </c:pt>
                <c:pt idx="1089">
                  <c:v>-0.69113333333333327</c:v>
                </c:pt>
                <c:pt idx="1090">
                  <c:v>-0.70060624999999999</c:v>
                </c:pt>
                <c:pt idx="1091">
                  <c:v>-0.74234545454545464</c:v>
                </c:pt>
                <c:pt idx="1092">
                  <c:v>-0.75343333333333329</c:v>
                </c:pt>
                <c:pt idx="1093">
                  <c:v>-0.65019999999999989</c:v>
                </c:pt>
                <c:pt idx="1094">
                  <c:v>-0.65984666666666658</c:v>
                </c:pt>
                <c:pt idx="1095">
                  <c:v>-0.66418999999999984</c:v>
                </c:pt>
                <c:pt idx="1096">
                  <c:v>-0.67657222222222213</c:v>
                </c:pt>
                <c:pt idx="1097">
                  <c:v>-0.71755000000000002</c:v>
                </c:pt>
                <c:pt idx="1098">
                  <c:v>-0.7456117647058822</c:v>
                </c:pt>
                <c:pt idx="1099">
                  <c:v>-0.69376499999999997</c:v>
                </c:pt>
                <c:pt idx="1100">
                  <c:v>-0.66574090909090899</c:v>
                </c:pt>
                <c:pt idx="1101">
                  <c:v>-0.69401785714285735</c:v>
                </c:pt>
                <c:pt idx="1102">
                  <c:v>-0.71919999999999995</c:v>
                </c:pt>
                <c:pt idx="1103">
                  <c:v>-0.67838928571428581</c:v>
                </c:pt>
                <c:pt idx="1104">
                  <c:v>-0.65713888888888894</c:v>
                </c:pt>
                <c:pt idx="1105">
                  <c:v>-0.65492222222222229</c:v>
                </c:pt>
                <c:pt idx="1106">
                  <c:v>-0.72270000000000001</c:v>
                </c:pt>
                <c:pt idx="1107">
                  <c:v>-0.708175</c:v>
                </c:pt>
                <c:pt idx="1108">
                  <c:v>-0.6994999999999999</c:v>
                </c:pt>
                <c:pt idx="1109">
                  <c:v>-0.70485555555555568</c:v>
                </c:pt>
                <c:pt idx="1110">
                  <c:v>-0.70132962962962953</c:v>
                </c:pt>
                <c:pt idx="1111">
                  <c:v>-0.68875769230769224</c:v>
                </c:pt>
                <c:pt idx="1112">
                  <c:v>-0.69307826086956537</c:v>
                </c:pt>
                <c:pt idx="1113">
                  <c:v>-0.69629565217391309</c:v>
                </c:pt>
                <c:pt idx="1114">
                  <c:v>-0.6969777777777777</c:v>
                </c:pt>
                <c:pt idx="1115">
                  <c:v>-0.71682222222222214</c:v>
                </c:pt>
                <c:pt idx="1116">
                  <c:v>-0.72144242424242433</c:v>
                </c:pt>
                <c:pt idx="1117">
                  <c:v>-0.7026296296296296</c:v>
                </c:pt>
                <c:pt idx="1118">
                  <c:v>-0.67967368421052632</c:v>
                </c:pt>
                <c:pt idx="1119">
                  <c:v>-0.68662105263157891</c:v>
                </c:pt>
                <c:pt idx="1120">
                  <c:v>-0.68380526315789469</c:v>
                </c:pt>
                <c:pt idx="1121">
                  <c:v>-0.67433125000000005</c:v>
                </c:pt>
                <c:pt idx="1122">
                  <c:v>-0.67242666666666673</c:v>
                </c:pt>
                <c:pt idx="1123">
                  <c:v>-0.71810714285714283</c:v>
                </c:pt>
                <c:pt idx="1124">
                  <c:v>-0.73576923076923073</c:v>
                </c:pt>
                <c:pt idx="1125">
                  <c:v>-0.74409999999999998</c:v>
                </c:pt>
                <c:pt idx="1126">
                  <c:v>-0.74495</c:v>
                </c:pt>
                <c:pt idx="1127">
                  <c:v>-0.71713333333333329</c:v>
                </c:pt>
                <c:pt idx="1128">
                  <c:v>-0.71958125000000006</c:v>
                </c:pt>
                <c:pt idx="1129">
                  <c:v>-0.74749411764705875</c:v>
                </c:pt>
                <c:pt idx="1130">
                  <c:v>-0.74365000000000003</c:v>
                </c:pt>
                <c:pt idx="1131">
                  <c:v>-0.672875</c:v>
                </c:pt>
                <c:pt idx="1132">
                  <c:v>-0.74403333333333332</c:v>
                </c:pt>
                <c:pt idx="1133">
                  <c:v>-0.74027142857142869</c:v>
                </c:pt>
                <c:pt idx="1134">
                  <c:v>-0.69631874999999999</c:v>
                </c:pt>
                <c:pt idx="1135">
                  <c:v>-0.68480000000000008</c:v>
                </c:pt>
                <c:pt idx="1136">
                  <c:v>-0.72559999999999991</c:v>
                </c:pt>
                <c:pt idx="1137">
                  <c:v>-0.72822857142857145</c:v>
                </c:pt>
                <c:pt idx="1138">
                  <c:v>-0.71371785714285718</c:v>
                </c:pt>
                <c:pt idx="1139">
                  <c:v>-0.71109999999999995</c:v>
                </c:pt>
                <c:pt idx="1140">
                  <c:v>-0.70697999999999994</c:v>
                </c:pt>
                <c:pt idx="1141">
                  <c:v>-0.72008461538461532</c:v>
                </c:pt>
                <c:pt idx="1142">
                  <c:v>-0.68759285714285701</c:v>
                </c:pt>
                <c:pt idx="1143">
                  <c:v>-0.67777647058823542</c:v>
                </c:pt>
                <c:pt idx="1144">
                  <c:v>-0.69340666666666662</c:v>
                </c:pt>
                <c:pt idx="1145">
                  <c:v>-0.6930533333333333</c:v>
                </c:pt>
                <c:pt idx="1146">
                  <c:v>-0.68003125000000009</c:v>
                </c:pt>
                <c:pt idx="1147">
                  <c:v>-0.68025000000000002</c:v>
                </c:pt>
                <c:pt idx="1148">
                  <c:v>-0.70515789473684221</c:v>
                </c:pt>
                <c:pt idx="1149">
                  <c:v>-0.7205407407407407</c:v>
                </c:pt>
                <c:pt idx="1150">
                  <c:v>-0.70722142857142845</c:v>
                </c:pt>
                <c:pt idx="1151">
                  <c:v>-0.70298235294117639</c:v>
                </c:pt>
                <c:pt idx="1152">
                  <c:v>-0.69269000000000003</c:v>
                </c:pt>
                <c:pt idx="1153">
                  <c:v>-0.6743583333333335</c:v>
                </c:pt>
                <c:pt idx="1154">
                  <c:v>-0.68991666666666673</c:v>
                </c:pt>
                <c:pt idx="1155">
                  <c:v>-0.68518000000000012</c:v>
                </c:pt>
                <c:pt idx="1156">
                  <c:v>-0.70546666666666669</c:v>
                </c:pt>
                <c:pt idx="1157">
                  <c:v>-0.69068947368421041</c:v>
                </c:pt>
                <c:pt idx="1158">
                  <c:v>-0.69699</c:v>
                </c:pt>
                <c:pt idx="1159">
                  <c:v>-0.71386250000000007</c:v>
                </c:pt>
                <c:pt idx="1160">
                  <c:v>-0.70241818181818183</c:v>
                </c:pt>
                <c:pt idx="1161">
                  <c:v>-0.70231666666666659</c:v>
                </c:pt>
                <c:pt idx="1162">
                  <c:v>-0.69102222222222209</c:v>
                </c:pt>
                <c:pt idx="1163">
                  <c:v>-0.71293809523809526</c:v>
                </c:pt>
                <c:pt idx="1164">
                  <c:v>-0.72777600000000009</c:v>
                </c:pt>
                <c:pt idx="1165">
                  <c:v>-0.73396538461538441</c:v>
                </c:pt>
                <c:pt idx="1166">
                  <c:v>-0.72932799999999998</c:v>
                </c:pt>
                <c:pt idx="1167">
                  <c:v>-0.73028333333333328</c:v>
                </c:pt>
                <c:pt idx="1168">
                  <c:v>-0.69852307692307691</c:v>
                </c:pt>
                <c:pt idx="1169">
                  <c:v>-0.66843076923076916</c:v>
                </c:pt>
                <c:pt idx="1170">
                  <c:v>-0.74239999999999995</c:v>
                </c:pt>
                <c:pt idx="1171">
                  <c:v>-0.73355000000000004</c:v>
                </c:pt>
                <c:pt idx="1172">
                  <c:v>-0.67610000000000003</c:v>
                </c:pt>
                <c:pt idx="1173">
                  <c:v>-0.675535</c:v>
                </c:pt>
                <c:pt idx="1174">
                  <c:v>-0.71063333333333323</c:v>
                </c:pt>
                <c:pt idx="1175">
                  <c:v>-0.70086470588235295</c:v>
                </c:pt>
                <c:pt idx="1176">
                  <c:v>-0.72250588235294111</c:v>
                </c:pt>
                <c:pt idx="1177">
                  <c:v>-0.72907999999999995</c:v>
                </c:pt>
                <c:pt idx="1178">
                  <c:v>-0.73009999999999986</c:v>
                </c:pt>
                <c:pt idx="1179">
                  <c:v>-0.69284999999999997</c:v>
                </c:pt>
                <c:pt idx="1180">
                  <c:v>-0.68167499999999992</c:v>
                </c:pt>
                <c:pt idx="1181">
                  <c:v>-0.69765454545454542</c:v>
                </c:pt>
                <c:pt idx="1182">
                  <c:v>-0.67059600000000008</c:v>
                </c:pt>
                <c:pt idx="1183">
                  <c:v>-0.68734193548387124</c:v>
                </c:pt>
                <c:pt idx="1184">
                  <c:v>-0.68289999999999995</c:v>
                </c:pt>
                <c:pt idx="1185">
                  <c:v>-0.71044799999999997</c:v>
                </c:pt>
                <c:pt idx="1186">
                  <c:v>-0.73256499999999991</c:v>
                </c:pt>
                <c:pt idx="1187">
                  <c:v>-0.80407499999999998</c:v>
                </c:pt>
                <c:pt idx="1188">
                  <c:v>-0.73945499999999997</c:v>
                </c:pt>
                <c:pt idx="1189">
                  <c:v>-0.73693913043478243</c:v>
                </c:pt>
                <c:pt idx="1190">
                  <c:v>-0.71130937499999991</c:v>
                </c:pt>
                <c:pt idx="1191">
                  <c:v>-0.71933870967741931</c:v>
                </c:pt>
                <c:pt idx="1192">
                  <c:v>-0.70614583333333325</c:v>
                </c:pt>
                <c:pt idx="1193">
                  <c:v>-0.68759500000000007</c:v>
                </c:pt>
                <c:pt idx="1194">
                  <c:v>-0.67867999999999995</c:v>
                </c:pt>
                <c:pt idx="1195">
                  <c:v>-0.67095652173913034</c:v>
                </c:pt>
                <c:pt idx="1196">
                  <c:v>-0.69197500000000012</c:v>
                </c:pt>
                <c:pt idx="1197">
                  <c:v>-0.70009545454545463</c:v>
                </c:pt>
                <c:pt idx="1198">
                  <c:v>-0.73102499999999992</c:v>
                </c:pt>
                <c:pt idx="1199">
                  <c:v>-0.71184800000000015</c:v>
                </c:pt>
                <c:pt idx="1200">
                  <c:v>-0.72863333333333336</c:v>
                </c:pt>
                <c:pt idx="1201">
                  <c:v>-0.70792083333333322</c:v>
                </c:pt>
                <c:pt idx="1202">
                  <c:v>-0.72626956521739117</c:v>
                </c:pt>
                <c:pt idx="1203">
                  <c:v>-0.70844499999999999</c:v>
                </c:pt>
                <c:pt idx="1204">
                  <c:v>-0.6771076923076923</c:v>
                </c:pt>
                <c:pt idx="1205">
                  <c:v>-0.68787333333333345</c:v>
                </c:pt>
                <c:pt idx="1206">
                  <c:v>-0.71212307692307675</c:v>
                </c:pt>
                <c:pt idx="1207">
                  <c:v>-0.71410000000000007</c:v>
                </c:pt>
                <c:pt idx="1208">
                  <c:v>-0.70125652173913033</c:v>
                </c:pt>
                <c:pt idx="1209">
                  <c:v>-0.71542105263157885</c:v>
                </c:pt>
                <c:pt idx="1210">
                  <c:v>-0.69991111111111115</c:v>
                </c:pt>
                <c:pt idx="1211">
                  <c:v>-0.69935555555555562</c:v>
                </c:pt>
                <c:pt idx="1212">
                  <c:v>-0.71277826086956519</c:v>
                </c:pt>
                <c:pt idx="1213">
                  <c:v>-0.71325483870967732</c:v>
                </c:pt>
                <c:pt idx="1214">
                  <c:v>-0.69392142857142847</c:v>
                </c:pt>
                <c:pt idx="1215">
                  <c:v>-0.69153636363636362</c:v>
                </c:pt>
                <c:pt idx="1216">
                  <c:v>-0.70374999999999999</c:v>
                </c:pt>
                <c:pt idx="1217">
                  <c:v>-0.70616206896551725</c:v>
                </c:pt>
                <c:pt idx="1218">
                  <c:v>-0.72280833333333339</c:v>
                </c:pt>
                <c:pt idx="1219">
                  <c:v>-0.70280769230769213</c:v>
                </c:pt>
                <c:pt idx="1220">
                  <c:v>-0.70432380952380946</c:v>
                </c:pt>
                <c:pt idx="1221">
                  <c:v>-0.70056896551724146</c:v>
                </c:pt>
                <c:pt idx="1222">
                  <c:v>-0.72022592592592583</c:v>
                </c:pt>
                <c:pt idx="1223">
                  <c:v>-0.68527999999999989</c:v>
                </c:pt>
                <c:pt idx="1224">
                  <c:v>-0.65643571428571434</c:v>
                </c:pt>
                <c:pt idx="1225">
                  <c:v>-0.66400666666666663</c:v>
                </c:pt>
                <c:pt idx="1226">
                  <c:v>-0.75806086956521734</c:v>
                </c:pt>
                <c:pt idx="1227">
                  <c:v>-0.75138965517241363</c:v>
                </c:pt>
                <c:pt idx="1228">
                  <c:v>-0.72477826086956509</c:v>
                </c:pt>
                <c:pt idx="1229">
                  <c:v>-0.64356666666666673</c:v>
                </c:pt>
                <c:pt idx="1230">
                  <c:v>-0.61368</c:v>
                </c:pt>
                <c:pt idx="1231">
                  <c:v>-0.61007000000000011</c:v>
                </c:pt>
                <c:pt idx="1232">
                  <c:v>-0.65658461538461532</c:v>
                </c:pt>
                <c:pt idx="1233">
                  <c:v>-0.7190833333333333</c:v>
                </c:pt>
                <c:pt idx="1234">
                  <c:v>-0.73722272727272731</c:v>
                </c:pt>
                <c:pt idx="1235">
                  <c:v>-0.72445909090909089</c:v>
                </c:pt>
                <c:pt idx="1236">
                  <c:v>-0.69694583333333338</c:v>
                </c:pt>
                <c:pt idx="1237">
                  <c:v>-0.71495599999999992</c:v>
                </c:pt>
                <c:pt idx="1238">
                  <c:v>-0.70663333333333322</c:v>
                </c:pt>
                <c:pt idx="1239">
                  <c:v>-0.73288064516129048</c:v>
                </c:pt>
                <c:pt idx="1240">
                  <c:v>-0.72545000000000004</c:v>
                </c:pt>
                <c:pt idx="1241">
                  <c:v>-0.70022105263157886</c:v>
                </c:pt>
                <c:pt idx="1242">
                  <c:v>-0.66010000000000013</c:v>
                </c:pt>
                <c:pt idx="1243">
                  <c:v>-0.70008095238095236</c:v>
                </c:pt>
                <c:pt idx="1244">
                  <c:v>-0.73100000000000009</c:v>
                </c:pt>
                <c:pt idx="1245">
                  <c:v>-0.74555384615384612</c:v>
                </c:pt>
                <c:pt idx="1246">
                  <c:v>-0.73464761904761899</c:v>
                </c:pt>
                <c:pt idx="1247">
                  <c:v>-0.72531176470588232</c:v>
                </c:pt>
                <c:pt idx="1248">
                  <c:v>-0.73487894736842096</c:v>
                </c:pt>
                <c:pt idx="1249">
                  <c:v>-0.71562499999999984</c:v>
                </c:pt>
                <c:pt idx="1250">
                  <c:v>-0.69757368421052623</c:v>
                </c:pt>
                <c:pt idx="1251">
                  <c:v>-0.7007214285714285</c:v>
                </c:pt>
                <c:pt idx="1252">
                  <c:v>-0.69482727272727274</c:v>
                </c:pt>
                <c:pt idx="1253">
                  <c:v>-0.70797777777777782</c:v>
                </c:pt>
                <c:pt idx="1254">
                  <c:v>-0.70696666666666663</c:v>
                </c:pt>
                <c:pt idx="1255">
                  <c:v>-0.69698571428571421</c:v>
                </c:pt>
                <c:pt idx="1256">
                  <c:v>-0.68963809523809538</c:v>
                </c:pt>
                <c:pt idx="1257">
                  <c:v>-0.71686315789473698</c:v>
                </c:pt>
                <c:pt idx="1258">
                  <c:v>-0.70989411764705879</c:v>
                </c:pt>
                <c:pt idx="1259">
                  <c:v>-0.70973529411764713</c:v>
                </c:pt>
                <c:pt idx="1260">
                  <c:v>-0.70798181818181838</c:v>
                </c:pt>
                <c:pt idx="1261">
                  <c:v>-0.72977058823529417</c:v>
                </c:pt>
                <c:pt idx="1262">
                  <c:v>-0.73697142857142861</c:v>
                </c:pt>
                <c:pt idx="1263">
                  <c:v>-0.71923181818181814</c:v>
                </c:pt>
                <c:pt idx="1264">
                  <c:v>-0.73353478260869553</c:v>
                </c:pt>
                <c:pt idx="1265">
                  <c:v>-0.69380000000000008</c:v>
                </c:pt>
                <c:pt idx="1266">
                  <c:v>-0.69569230769230772</c:v>
                </c:pt>
                <c:pt idx="1267">
                  <c:v>-0.67791379310344824</c:v>
                </c:pt>
                <c:pt idx="1268">
                  <c:v>-0.69123913043478269</c:v>
                </c:pt>
                <c:pt idx="1269">
                  <c:v>-0.68161904761904757</c:v>
                </c:pt>
                <c:pt idx="1270">
                  <c:v>-0.66972666666666647</c:v>
                </c:pt>
                <c:pt idx="1271">
                  <c:v>-0.68153333333333321</c:v>
                </c:pt>
                <c:pt idx="1272">
                  <c:v>-0.67511818181818173</c:v>
                </c:pt>
                <c:pt idx="1273">
                  <c:v>-0.63652380952380938</c:v>
                </c:pt>
                <c:pt idx="1274">
                  <c:v>-0.69091500000000006</c:v>
                </c:pt>
                <c:pt idx="1275">
                  <c:v>-0.69523157894736853</c:v>
                </c:pt>
                <c:pt idx="1276">
                  <c:v>-0.74874285714285715</c:v>
                </c:pt>
                <c:pt idx="1277">
                  <c:v>-0.68164285714285722</c:v>
                </c:pt>
                <c:pt idx="1278">
                  <c:v>-0.6470636363636364</c:v>
                </c:pt>
                <c:pt idx="1279">
                  <c:v>-0.61348500000000006</c:v>
                </c:pt>
                <c:pt idx="1280">
                  <c:v>-0.65144999999999997</c:v>
                </c:pt>
                <c:pt idx="1281">
                  <c:v>-0.67462812499999991</c:v>
                </c:pt>
                <c:pt idx="1282">
                  <c:v>-0.71091071428571428</c:v>
                </c:pt>
                <c:pt idx="1283">
                  <c:v>-0.72836666666666661</c:v>
                </c:pt>
                <c:pt idx="1284">
                  <c:v>-0.73540000000000016</c:v>
                </c:pt>
                <c:pt idx="1285">
                  <c:v>-0.68372352941176473</c:v>
                </c:pt>
                <c:pt idx="1286">
                  <c:v>-0.69907666666666668</c:v>
                </c:pt>
                <c:pt idx="1287">
                  <c:v>-0.69138571428571427</c:v>
                </c:pt>
                <c:pt idx="1288">
                  <c:v>-0.69669499999999995</c:v>
                </c:pt>
                <c:pt idx="1289">
                  <c:v>-0.71844999999999992</c:v>
                </c:pt>
                <c:pt idx="1290">
                  <c:v>-0.69363913043478254</c:v>
                </c:pt>
                <c:pt idx="1291">
                  <c:v>-0.66810434782608685</c:v>
                </c:pt>
                <c:pt idx="1292">
                  <c:v>-0.68264117647058831</c:v>
                </c:pt>
                <c:pt idx="1293">
                  <c:v>-0.65261666666666651</c:v>
                </c:pt>
                <c:pt idx="1294">
                  <c:v>-0.67273666666666654</c:v>
                </c:pt>
                <c:pt idx="1295">
                  <c:v>-0.67982222222222211</c:v>
                </c:pt>
                <c:pt idx="1296">
                  <c:v>-0.71067916666666664</c:v>
                </c:pt>
                <c:pt idx="1297">
                  <c:v>-0.69255000000000011</c:v>
                </c:pt>
                <c:pt idx="1298">
                  <c:v>-0.71435454545454558</c:v>
                </c:pt>
                <c:pt idx="1299">
                  <c:v>-0.70954500000000009</c:v>
                </c:pt>
                <c:pt idx="1300">
                  <c:v>-0.67862666666666671</c:v>
                </c:pt>
                <c:pt idx="1301">
                  <c:v>-0.6597384615384615</c:v>
                </c:pt>
                <c:pt idx="1302">
                  <c:v>-0.67847916666666663</c:v>
                </c:pt>
                <c:pt idx="1303">
                  <c:v>-0.68328076923076919</c:v>
                </c:pt>
                <c:pt idx="1304">
                  <c:v>-0.73279130434782602</c:v>
                </c:pt>
                <c:pt idx="1305">
                  <c:v>-0.75339230769230769</c:v>
                </c:pt>
                <c:pt idx="1306">
                  <c:v>-0.74908571428571435</c:v>
                </c:pt>
                <c:pt idx="1307">
                  <c:v>-0.74029999999999996</c:v>
                </c:pt>
                <c:pt idx="1308">
                  <c:v>-0.67675714285714295</c:v>
                </c:pt>
                <c:pt idx="1309">
                  <c:v>-0.66716249999999999</c:v>
                </c:pt>
                <c:pt idx="1310">
                  <c:v>-0.71892500000000004</c:v>
                </c:pt>
                <c:pt idx="1311">
                  <c:v>-0.72218125</c:v>
                </c:pt>
                <c:pt idx="1312">
                  <c:v>-0.68689999999999996</c:v>
                </c:pt>
                <c:pt idx="1313">
                  <c:v>-0.67764444444444438</c:v>
                </c:pt>
                <c:pt idx="1314">
                  <c:v>-0.74117999999999995</c:v>
                </c:pt>
                <c:pt idx="1315">
                  <c:v>-0.70694999999999997</c:v>
                </c:pt>
                <c:pt idx="1316">
                  <c:v>-0.59277999999999997</c:v>
                </c:pt>
                <c:pt idx="1317">
                  <c:v>-0.67412499999999997</c:v>
                </c:pt>
                <c:pt idx="1318">
                  <c:v>-0.69225454545454546</c:v>
                </c:pt>
                <c:pt idx="1319">
                  <c:v>-0.7052722222222223</c:v>
                </c:pt>
                <c:pt idx="1320">
                  <c:v>-0.70973200000000003</c:v>
                </c:pt>
                <c:pt idx="1321">
                  <c:v>-0.72872916666666665</c:v>
                </c:pt>
                <c:pt idx="1322">
                  <c:v>-0.71248823529411764</c:v>
                </c:pt>
                <c:pt idx="1323">
                  <c:v>-0.67042777777777784</c:v>
                </c:pt>
                <c:pt idx="1324">
                  <c:v>-0.68614999999999993</c:v>
                </c:pt>
                <c:pt idx="1325">
                  <c:v>-0.71273888888888892</c:v>
                </c:pt>
                <c:pt idx="1326">
                  <c:v>-0.68316153846153838</c:v>
                </c:pt>
                <c:pt idx="1327">
                  <c:v>-0.70519999999999994</c:v>
                </c:pt>
                <c:pt idx="1328">
                  <c:v>-0.69333846153846157</c:v>
                </c:pt>
                <c:pt idx="1329">
                  <c:v>-0.70926800000000001</c:v>
                </c:pt>
                <c:pt idx="1330">
                  <c:v>-0.67651818181818169</c:v>
                </c:pt>
                <c:pt idx="1331">
                  <c:v>-0.71662000000000003</c:v>
                </c:pt>
                <c:pt idx="1332">
                  <c:v>-0.73278518518518521</c:v>
                </c:pt>
                <c:pt idx="1333">
                  <c:v>-0.7281354838709676</c:v>
                </c:pt>
                <c:pt idx="1334">
                  <c:v>-0.70681851851851851</c:v>
                </c:pt>
                <c:pt idx="1335">
                  <c:v>-0.70060769230769238</c:v>
                </c:pt>
                <c:pt idx="1336">
                  <c:v>-0.71585333333333334</c:v>
                </c:pt>
                <c:pt idx="1337">
                  <c:v>-0.71776666666666655</c:v>
                </c:pt>
                <c:pt idx="1338">
                  <c:v>-0.6726375</c:v>
                </c:pt>
                <c:pt idx="1339">
                  <c:v>-0.64909230769230775</c:v>
                </c:pt>
                <c:pt idx="1340">
                  <c:v>-0.70402500000000001</c:v>
                </c:pt>
                <c:pt idx="1341">
                  <c:v>-0.70625652173913045</c:v>
                </c:pt>
                <c:pt idx="1342">
                  <c:v>-0.72645199999999999</c:v>
                </c:pt>
                <c:pt idx="1343">
                  <c:v>-0.71732499999999999</c:v>
                </c:pt>
                <c:pt idx="1344">
                  <c:v>-0.69517142857142866</c:v>
                </c:pt>
                <c:pt idx="1345">
                  <c:v>-0.71827200000000002</c:v>
                </c:pt>
                <c:pt idx="1346">
                  <c:v>-0.69680769230769235</c:v>
                </c:pt>
                <c:pt idx="1347">
                  <c:v>-0.69447619047619047</c:v>
                </c:pt>
                <c:pt idx="1348">
                  <c:v>-0.70566470588235297</c:v>
                </c:pt>
                <c:pt idx="1349">
                  <c:v>-0.73602222222222224</c:v>
                </c:pt>
                <c:pt idx="1350">
                  <c:v>-0.73301250000000007</c:v>
                </c:pt>
                <c:pt idx="1351">
                  <c:v>-0.70200909090909092</c:v>
                </c:pt>
                <c:pt idx="1352">
                  <c:v>-0.68384166666666679</c:v>
                </c:pt>
                <c:pt idx="1353">
                  <c:v>-0.66918333333333335</c:v>
                </c:pt>
                <c:pt idx="1354">
                  <c:v>-0.70669285714285723</c:v>
                </c:pt>
                <c:pt idx="1355">
                  <c:v>-0.75971875</c:v>
                </c:pt>
                <c:pt idx="1356">
                  <c:v>-0.75704666666666676</c:v>
                </c:pt>
                <c:pt idx="1357">
                  <c:v>-0.7366818181818181</c:v>
                </c:pt>
                <c:pt idx="1358">
                  <c:v>-0.65638888888888891</c:v>
                </c:pt>
                <c:pt idx="1359">
                  <c:v>-0.68491578947368414</c:v>
                </c:pt>
                <c:pt idx="1360">
                  <c:v>-0.69737142857142853</c:v>
                </c:pt>
                <c:pt idx="1361">
                  <c:v>-0.68393043478260862</c:v>
                </c:pt>
                <c:pt idx="1362">
                  <c:v>-0.68850476190476184</c:v>
                </c:pt>
                <c:pt idx="1363">
                  <c:v>-0.70517916666666658</c:v>
                </c:pt>
                <c:pt idx="1364">
                  <c:v>-0.68937999999999999</c:v>
                </c:pt>
                <c:pt idx="1365">
                  <c:v>-0.68912941176470599</c:v>
                </c:pt>
                <c:pt idx="1366">
                  <c:v>-0.68819444444444444</c:v>
                </c:pt>
                <c:pt idx="1367">
                  <c:v>-0.70586111111111116</c:v>
                </c:pt>
                <c:pt idx="1368">
                  <c:v>-0.72785833333333338</c:v>
                </c:pt>
                <c:pt idx="1369">
                  <c:v>-0.74598636363636361</c:v>
                </c:pt>
                <c:pt idx="1370">
                  <c:v>-0.73215294117647056</c:v>
                </c:pt>
                <c:pt idx="1371">
                  <c:v>-0.73086470588235297</c:v>
                </c:pt>
                <c:pt idx="1372">
                  <c:v>-0.68950499999999992</c:v>
                </c:pt>
                <c:pt idx="1373">
                  <c:v>-0.6954499999999999</c:v>
                </c:pt>
                <c:pt idx="1374">
                  <c:v>-0.70291904761904767</c:v>
                </c:pt>
                <c:pt idx="1375">
                  <c:v>-0.69541818181818182</c:v>
                </c:pt>
                <c:pt idx="1376">
                  <c:v>-0.70393928571428555</c:v>
                </c:pt>
                <c:pt idx="1377">
                  <c:v>-0.68729615384615395</c:v>
                </c:pt>
                <c:pt idx="1378">
                  <c:v>-0.70299166666666668</c:v>
                </c:pt>
                <c:pt idx="1379">
                  <c:v>-0.69367368421052633</c:v>
                </c:pt>
                <c:pt idx="1380">
                  <c:v>-0.71499599999999996</c:v>
                </c:pt>
                <c:pt idx="1381">
                  <c:v>-0.71961515151515165</c:v>
                </c:pt>
                <c:pt idx="1382">
                  <c:v>-0.72545217391304351</c:v>
                </c:pt>
                <c:pt idx="1383">
                  <c:v>-0.72063333333333335</c:v>
                </c:pt>
                <c:pt idx="1384">
                  <c:v>-0.66403333333333325</c:v>
                </c:pt>
                <c:pt idx="1385">
                  <c:v>-0.70687777777777783</c:v>
                </c:pt>
                <c:pt idx="1386">
                  <c:v>-0.72443333333333337</c:v>
                </c:pt>
                <c:pt idx="1387">
                  <c:v>-0.71384999999999998</c:v>
                </c:pt>
                <c:pt idx="1388">
                  <c:v>-0.70698125000000001</c:v>
                </c:pt>
                <c:pt idx="1389">
                  <c:v>-0.69462380952380953</c:v>
                </c:pt>
                <c:pt idx="1390">
                  <c:v>-0.69179599999999997</c:v>
                </c:pt>
                <c:pt idx="1391">
                  <c:v>-0.67712499999999998</c:v>
                </c:pt>
                <c:pt idx="1392">
                  <c:v>-0.63223999999999991</c:v>
                </c:pt>
                <c:pt idx="1393">
                  <c:v>-0.66505384615384622</c:v>
                </c:pt>
                <c:pt idx="1394">
                  <c:v>-0.70354761904761909</c:v>
                </c:pt>
                <c:pt idx="1395">
                  <c:v>-0.71425666666666665</c:v>
                </c:pt>
                <c:pt idx="1396">
                  <c:v>-0.71610384615384604</c:v>
                </c:pt>
                <c:pt idx="1397">
                  <c:v>-0.70327272727272738</c:v>
                </c:pt>
                <c:pt idx="1398">
                  <c:v>-0.73196499999999998</c:v>
                </c:pt>
                <c:pt idx="1399">
                  <c:v>-0.74550526315789478</c:v>
                </c:pt>
                <c:pt idx="1400">
                  <c:v>-0.75191111111111109</c:v>
                </c:pt>
                <c:pt idx="1401">
                  <c:v>-0.73661874999999999</c:v>
                </c:pt>
                <c:pt idx="1402">
                  <c:v>-0.7122722222222222</c:v>
                </c:pt>
                <c:pt idx="1403">
                  <c:v>-0.70603181818181826</c:v>
                </c:pt>
                <c:pt idx="1404">
                  <c:v>-0.70628333333333337</c:v>
                </c:pt>
                <c:pt idx="1405">
                  <c:v>-0.74310500000000002</c:v>
                </c:pt>
                <c:pt idx="1406">
                  <c:v>-0.76047599999999993</c:v>
                </c:pt>
                <c:pt idx="1407">
                  <c:v>-0.73282580645161288</c:v>
                </c:pt>
                <c:pt idx="1408">
                  <c:v>-0.71039249999999998</c:v>
                </c:pt>
                <c:pt idx="1409">
                  <c:v>-0.67244193548387099</c:v>
                </c:pt>
                <c:pt idx="1410">
                  <c:v>-0.66228846153846155</c:v>
                </c:pt>
                <c:pt idx="1411">
                  <c:v>-0.66925294117647061</c:v>
                </c:pt>
                <c:pt idx="1412">
                  <c:v>-0.65960000000000008</c:v>
                </c:pt>
                <c:pt idx="1413">
                  <c:v>-0.66012142857142853</c:v>
                </c:pt>
                <c:pt idx="1414">
                  <c:v>-0.69581764705882343</c:v>
                </c:pt>
                <c:pt idx="1415">
                  <c:v>-0.72153478260869541</c:v>
                </c:pt>
                <c:pt idx="1416">
                  <c:v>-0.70011363636363633</c:v>
                </c:pt>
                <c:pt idx="1417">
                  <c:v>-0.67242222222222225</c:v>
                </c:pt>
                <c:pt idx="1418">
                  <c:v>-0.71235833333333332</c:v>
                </c:pt>
                <c:pt idx="1419">
                  <c:v>-0.74330333333333343</c:v>
                </c:pt>
                <c:pt idx="1420">
                  <c:v>-0.74088695652173908</c:v>
                </c:pt>
                <c:pt idx="1421">
                  <c:v>-0.72827777777777791</c:v>
                </c:pt>
                <c:pt idx="1422">
                  <c:v>-0.71145454545454545</c:v>
                </c:pt>
                <c:pt idx="1423">
                  <c:v>-0.69288000000000016</c:v>
                </c:pt>
                <c:pt idx="1424">
                  <c:v>-0.68652000000000002</c:v>
                </c:pt>
                <c:pt idx="1425">
                  <c:v>-0.68319565217391298</c:v>
                </c:pt>
                <c:pt idx="1426">
                  <c:v>-0.68311111111111111</c:v>
                </c:pt>
                <c:pt idx="1427">
                  <c:v>-0.70608823529411768</c:v>
                </c:pt>
                <c:pt idx="1428">
                  <c:v>-0.7010142857142857</c:v>
                </c:pt>
                <c:pt idx="1429">
                  <c:v>-0.68372580645161274</c:v>
                </c:pt>
                <c:pt idx="1430">
                  <c:v>-0.6950371428571428</c:v>
                </c:pt>
                <c:pt idx="1431">
                  <c:v>-0.70158333333333323</c:v>
                </c:pt>
                <c:pt idx="1432">
                  <c:v>-0.69632500000000008</c:v>
                </c:pt>
                <c:pt idx="1433">
                  <c:v>-0.68914666666666657</c:v>
                </c:pt>
                <c:pt idx="1434">
                  <c:v>-0.69536923076923074</c:v>
                </c:pt>
                <c:pt idx="1435">
                  <c:v>-0.6754</c:v>
                </c:pt>
                <c:pt idx="1436">
                  <c:v>-0.66192105263157897</c:v>
                </c:pt>
                <c:pt idx="1437">
                  <c:v>-0.69827777777777778</c:v>
                </c:pt>
                <c:pt idx="1438">
                  <c:v>-0.72925238095238099</c:v>
                </c:pt>
                <c:pt idx="1439">
                  <c:v>-0.74834500000000015</c:v>
                </c:pt>
                <c:pt idx="1440">
                  <c:v>-0.75115384615384606</c:v>
                </c:pt>
                <c:pt idx="1441">
                  <c:v>-0.70601666666666663</c:v>
                </c:pt>
                <c:pt idx="1442">
                  <c:v>-0.69368636363636349</c:v>
                </c:pt>
                <c:pt idx="1443">
                  <c:v>-0.68194444444444446</c:v>
                </c:pt>
                <c:pt idx="1444">
                  <c:v>-0.71783636363636372</c:v>
                </c:pt>
                <c:pt idx="1445">
                  <c:v>-0.73379354838709676</c:v>
                </c:pt>
                <c:pt idx="1446">
                  <c:v>-0.74449375000000007</c:v>
                </c:pt>
                <c:pt idx="1447">
                  <c:v>-0.71618333333333339</c:v>
                </c:pt>
                <c:pt idx="1448">
                  <c:v>-0.69071851851851851</c:v>
                </c:pt>
                <c:pt idx="1449">
                  <c:v>-0.69008666666666663</c:v>
                </c:pt>
                <c:pt idx="1450">
                  <c:v>-0.68387586206896556</c:v>
                </c:pt>
                <c:pt idx="1451">
                  <c:v>-0.67830769230769228</c:v>
                </c:pt>
                <c:pt idx="1452">
                  <c:v>-0.69486400000000004</c:v>
                </c:pt>
                <c:pt idx="1453">
                  <c:v>-0.72340400000000016</c:v>
                </c:pt>
                <c:pt idx="1454">
                  <c:v>-0.72726999999999997</c:v>
                </c:pt>
                <c:pt idx="1455">
                  <c:v>-0.68047272727272723</c:v>
                </c:pt>
                <c:pt idx="1456">
                  <c:v>-0.65328666666666668</c:v>
                </c:pt>
                <c:pt idx="1457">
                  <c:v>-0.65897272727272727</c:v>
                </c:pt>
                <c:pt idx="1458">
                  <c:v>-0.67690357142857138</c:v>
                </c:pt>
                <c:pt idx="1459">
                  <c:v>-0.68939499999999998</c:v>
                </c:pt>
                <c:pt idx="1460">
                  <c:v>-0.67220000000000002</c:v>
                </c:pt>
                <c:pt idx="1461">
                  <c:v>-0.68521428571428566</c:v>
                </c:pt>
                <c:pt idx="1462">
                  <c:v>-0.68154545454545457</c:v>
                </c:pt>
                <c:pt idx="1463">
                  <c:v>-0.68706</c:v>
                </c:pt>
                <c:pt idx="1464">
                  <c:v>-0.70544814814814805</c:v>
                </c:pt>
                <c:pt idx="1465">
                  <c:v>-0.74335000000000007</c:v>
                </c:pt>
                <c:pt idx="1466">
                  <c:v>-0.75673478260869553</c:v>
                </c:pt>
                <c:pt idx="1467">
                  <c:v>-0.69359473684210515</c:v>
                </c:pt>
                <c:pt idx="1468">
                  <c:v>-0.68300454545454525</c:v>
                </c:pt>
                <c:pt idx="1469">
                  <c:v>-0.66759999999999986</c:v>
                </c:pt>
                <c:pt idx="1470">
                  <c:v>-0.67052941176470593</c:v>
                </c:pt>
                <c:pt idx="1471">
                  <c:v>-0.70070666666666659</c:v>
                </c:pt>
                <c:pt idx="1472">
                  <c:v>-0.6948375</c:v>
                </c:pt>
                <c:pt idx="1473">
                  <c:v>-0.70587000000000011</c:v>
                </c:pt>
                <c:pt idx="1474">
                  <c:v>-0.67764999999999997</c:v>
                </c:pt>
                <c:pt idx="1475">
                  <c:v>-0.68661176470588248</c:v>
                </c:pt>
                <c:pt idx="1476">
                  <c:v>-0.73204782608695651</c:v>
                </c:pt>
                <c:pt idx="1477">
                  <c:v>-0.75221428571428572</c:v>
                </c:pt>
                <c:pt idx="1478">
                  <c:v>-0.74078124999999995</c:v>
                </c:pt>
                <c:pt idx="1479">
                  <c:v>-0.75100000000000011</c:v>
                </c:pt>
                <c:pt idx="1480">
                  <c:v>-0.7230833333333333</c:v>
                </c:pt>
                <c:pt idx="1481">
                  <c:v>-0.70956363636363617</c:v>
                </c:pt>
                <c:pt idx="1482">
                  <c:v>-0.70284166666666648</c:v>
                </c:pt>
                <c:pt idx="1483">
                  <c:v>-0.66647499999999993</c:v>
                </c:pt>
                <c:pt idx="1484">
                  <c:v>-0.61539999999999995</c:v>
                </c:pt>
                <c:pt idx="1485">
                  <c:v>-0.68530000000000002</c:v>
                </c:pt>
                <c:pt idx="1486">
                  <c:v>-0.68530000000000002</c:v>
                </c:pt>
                <c:pt idx="1487">
                  <c:v>-0.63839999999999997</c:v>
                </c:pt>
                <c:pt idx="1488">
                  <c:v>-0.64688333333333314</c:v>
                </c:pt>
                <c:pt idx="1489">
                  <c:v>-0.69472352941176463</c:v>
                </c:pt>
                <c:pt idx="1490">
                  <c:v>-0.70804090909090911</c:v>
                </c:pt>
                <c:pt idx="1491">
                  <c:v>-0.71771999999999991</c:v>
                </c:pt>
                <c:pt idx="1492">
                  <c:v>-0.68260384615384606</c:v>
                </c:pt>
                <c:pt idx="1493">
                  <c:v>-0.67207428571428562</c:v>
                </c:pt>
                <c:pt idx="1494">
                  <c:v>-0.67386666666666661</c:v>
                </c:pt>
                <c:pt idx="1495">
                  <c:v>-0.67359999999999975</c:v>
                </c:pt>
                <c:pt idx="1496">
                  <c:v>-0.69339545454545448</c:v>
                </c:pt>
                <c:pt idx="1497">
                  <c:v>-0.69828421052631573</c:v>
                </c:pt>
                <c:pt idx="1498">
                  <c:v>-0.70097142857142836</c:v>
                </c:pt>
                <c:pt idx="1499">
                  <c:v>-0.69662857142857149</c:v>
                </c:pt>
                <c:pt idx="1500">
                  <c:v>-0.69222000000000006</c:v>
                </c:pt>
                <c:pt idx="1501">
                  <c:v>-0.67080769230769222</c:v>
                </c:pt>
                <c:pt idx="1502">
                  <c:v>-0.69464545454545457</c:v>
                </c:pt>
                <c:pt idx="1503">
                  <c:v>-0.70317272727272728</c:v>
                </c:pt>
                <c:pt idx="1504">
                  <c:v>-0.72703913043478263</c:v>
                </c:pt>
                <c:pt idx="1505">
                  <c:v>-0.69853666666666681</c:v>
                </c:pt>
                <c:pt idx="1506">
                  <c:v>-0.71773870967741926</c:v>
                </c:pt>
                <c:pt idx="1507">
                  <c:v>-0.70043043478260858</c:v>
                </c:pt>
                <c:pt idx="1508">
                  <c:v>-0.65963124999999989</c:v>
                </c:pt>
                <c:pt idx="1509">
                  <c:v>-0.67436874999999996</c:v>
                </c:pt>
                <c:pt idx="1510">
                  <c:v>-0.69223000000000001</c:v>
                </c:pt>
                <c:pt idx="1511">
                  <c:v>-0.60159999999999991</c:v>
                </c:pt>
                <c:pt idx="1512">
                  <c:v>-0.66421249999999998</c:v>
                </c:pt>
                <c:pt idx="1513">
                  <c:v>-0.68417500000000009</c:v>
                </c:pt>
                <c:pt idx="1514">
                  <c:v>-0.68604166666666677</c:v>
                </c:pt>
                <c:pt idx="1515">
                  <c:v>-0.70916315789473683</c:v>
                </c:pt>
                <c:pt idx="1516">
                  <c:v>-0.69465999999999994</c:v>
                </c:pt>
                <c:pt idx="1517">
                  <c:v>-0.6578449999999999</c:v>
                </c:pt>
                <c:pt idx="1518">
                  <c:v>-0.64690952380952371</c:v>
                </c:pt>
                <c:pt idx="1519">
                  <c:v>-0.71715652173913047</c:v>
                </c:pt>
                <c:pt idx="1520">
                  <c:v>-0.84962500000000007</c:v>
                </c:pt>
                <c:pt idx="1521">
                  <c:v>-0.70169230769230784</c:v>
                </c:pt>
                <c:pt idx="1522">
                  <c:v>-0.671435</c:v>
                </c:pt>
                <c:pt idx="1523">
                  <c:v>-0.69528636363636354</c:v>
                </c:pt>
                <c:pt idx="1524">
                  <c:v>-0.68806666666666672</c:v>
                </c:pt>
                <c:pt idx="1525">
                  <c:v>-0.67892399999999986</c:v>
                </c:pt>
                <c:pt idx="1526">
                  <c:v>-0.70907200000000004</c:v>
                </c:pt>
                <c:pt idx="1527">
                  <c:v>-0.74178333333333335</c:v>
                </c:pt>
                <c:pt idx="1528">
                  <c:v>-0.69642000000000004</c:v>
                </c:pt>
                <c:pt idx="1529">
                  <c:v>-0.6888749999999999</c:v>
                </c:pt>
                <c:pt idx="1530">
                  <c:v>-0.67639999999999989</c:v>
                </c:pt>
                <c:pt idx="1531">
                  <c:v>-0.67434285714285713</c:v>
                </c:pt>
                <c:pt idx="1532">
                  <c:v>-0.67434285714285713</c:v>
                </c:pt>
                <c:pt idx="1533">
                  <c:v>-0.68555555555555558</c:v>
                </c:pt>
                <c:pt idx="1534">
                  <c:v>-0.68086250000000004</c:v>
                </c:pt>
                <c:pt idx="1535">
                  <c:v>-0.72120588235294125</c:v>
                </c:pt>
                <c:pt idx="1536">
                  <c:v>-0.71116842105263156</c:v>
                </c:pt>
                <c:pt idx="1537">
                  <c:v>-0.73627222222222222</c:v>
                </c:pt>
                <c:pt idx="1538">
                  <c:v>-0.74530952380952376</c:v>
                </c:pt>
                <c:pt idx="1539">
                  <c:v>-0.74876428571428566</c:v>
                </c:pt>
                <c:pt idx="1540">
                  <c:v>-0.72521111111111114</c:v>
                </c:pt>
                <c:pt idx="1541">
                  <c:v>-0.74969411764705884</c:v>
                </c:pt>
                <c:pt idx="1542">
                  <c:v>-0.71357999999999999</c:v>
                </c:pt>
                <c:pt idx="1543">
                  <c:v>-0.65638823529411761</c:v>
                </c:pt>
                <c:pt idx="1544">
                  <c:v>-0.66059999999999997</c:v>
                </c:pt>
                <c:pt idx="1545">
                  <c:v>-0.68794285714285697</c:v>
                </c:pt>
                <c:pt idx="1546">
                  <c:v>-0.6792476190476191</c:v>
                </c:pt>
                <c:pt idx="1547">
                  <c:v>-0.65441363636363636</c:v>
                </c:pt>
                <c:pt idx="1548">
                  <c:v>-0.69506923076923077</c:v>
                </c:pt>
                <c:pt idx="1549">
                  <c:v>-0.69804230769230768</c:v>
                </c:pt>
                <c:pt idx="1550">
                  <c:v>-0.70458571428571426</c:v>
                </c:pt>
                <c:pt idx="1551">
                  <c:v>-0.70121538461538446</c:v>
                </c:pt>
                <c:pt idx="1552">
                  <c:v>-0.67216666666666647</c:v>
                </c:pt>
                <c:pt idx="1553">
                  <c:v>-0.62195833333333317</c:v>
                </c:pt>
                <c:pt idx="1554">
                  <c:v>-0.61940666666666655</c:v>
                </c:pt>
                <c:pt idx="1555">
                  <c:v>-0.6448176470588235</c:v>
                </c:pt>
                <c:pt idx="1556">
                  <c:v>-0.6359499999999999</c:v>
                </c:pt>
                <c:pt idx="1557">
                  <c:v>-0.6599272727272727</c:v>
                </c:pt>
                <c:pt idx="1558">
                  <c:v>-0.64417857142857138</c:v>
                </c:pt>
                <c:pt idx="1559">
                  <c:v>-0.70459545454545447</c:v>
                </c:pt>
                <c:pt idx="1560">
                  <c:v>-0.69664285714285712</c:v>
                </c:pt>
                <c:pt idx="1561">
                  <c:v>-0.69665714285714286</c:v>
                </c:pt>
                <c:pt idx="1562">
                  <c:v>-0.72614166666666646</c:v>
                </c:pt>
                <c:pt idx="1563">
                  <c:v>-0.74289473684210505</c:v>
                </c:pt>
                <c:pt idx="1564">
                  <c:v>-0.72215652173913047</c:v>
                </c:pt>
                <c:pt idx="1565">
                  <c:v>-0.72607083333333333</c:v>
                </c:pt>
                <c:pt idx="1566">
                  <c:v>-0.71006190476190467</c:v>
                </c:pt>
                <c:pt idx="1567">
                  <c:v>-0.71133157894736831</c:v>
                </c:pt>
                <c:pt idx="1568">
                  <c:v>-0.67977777777777781</c:v>
                </c:pt>
                <c:pt idx="1569">
                  <c:v>-0.67573529411764699</c:v>
                </c:pt>
                <c:pt idx="1570">
                  <c:v>-0.66422380952380933</c:v>
                </c:pt>
                <c:pt idx="1571">
                  <c:v>-0.68712307692307684</c:v>
                </c:pt>
                <c:pt idx="1572">
                  <c:v>-0.69848148148148126</c:v>
                </c:pt>
                <c:pt idx="1573">
                  <c:v>-0.70731428571428567</c:v>
                </c:pt>
                <c:pt idx="1574">
                  <c:v>-0.75917692307692297</c:v>
                </c:pt>
                <c:pt idx="1575">
                  <c:v>-0.71346666666666669</c:v>
                </c:pt>
                <c:pt idx="1576">
                  <c:v>-0.65432777777777784</c:v>
                </c:pt>
                <c:pt idx="1577">
                  <c:v>-0.67904210526315789</c:v>
                </c:pt>
                <c:pt idx="1578">
                  <c:v>-0.72639444444444434</c:v>
                </c:pt>
                <c:pt idx="1579">
                  <c:v>-0.70579375</c:v>
                </c:pt>
                <c:pt idx="1580">
                  <c:v>-0.71329999999999993</c:v>
                </c:pt>
                <c:pt idx="1581">
                  <c:v>-0.70608181818181837</c:v>
                </c:pt>
                <c:pt idx="1582">
                  <c:v>-0.70903809523809525</c:v>
                </c:pt>
                <c:pt idx="1583">
                  <c:v>-0.74898333333333333</c:v>
                </c:pt>
                <c:pt idx="1584">
                  <c:v>-0.77624736842105246</c:v>
                </c:pt>
                <c:pt idx="1585">
                  <c:v>-0.79738947368421043</c:v>
                </c:pt>
                <c:pt idx="1586">
                  <c:v>-0.78536666666666666</c:v>
                </c:pt>
                <c:pt idx="1587">
                  <c:v>-0.76338181818181816</c:v>
                </c:pt>
                <c:pt idx="1588">
                  <c:v>-0.74377777777777776</c:v>
                </c:pt>
                <c:pt idx="1589">
                  <c:v>-0.75115333333333345</c:v>
                </c:pt>
                <c:pt idx="1590">
                  <c:v>-0.7337318181818181</c:v>
                </c:pt>
                <c:pt idx="1591">
                  <c:v>-0.72857222222222218</c:v>
                </c:pt>
                <c:pt idx="1592">
                  <c:v>-0.7120333333333333</c:v>
                </c:pt>
                <c:pt idx="1593">
                  <c:v>-0.78334999999999999</c:v>
                </c:pt>
                <c:pt idx="1594">
                  <c:v>-0.80152500000000004</c:v>
                </c:pt>
                <c:pt idx="1595">
                  <c:v>-0.7457176470588236</c:v>
                </c:pt>
                <c:pt idx="1596">
                  <c:v>-0.70348888888888883</c:v>
                </c:pt>
                <c:pt idx="1597">
                  <c:v>-0.66821739130434776</c:v>
                </c:pt>
                <c:pt idx="1598">
                  <c:v>-0.66092857142857131</c:v>
                </c:pt>
                <c:pt idx="1599">
                  <c:v>-0.67718499999999993</c:v>
                </c:pt>
                <c:pt idx="1600">
                  <c:v>-0.69995666666666656</c:v>
                </c:pt>
                <c:pt idx="1601">
                  <c:v>-0.72117391304347822</c:v>
                </c:pt>
                <c:pt idx="1602">
                  <c:v>-0.73564210526315787</c:v>
                </c:pt>
                <c:pt idx="1603">
                  <c:v>-0.68861875000000006</c:v>
                </c:pt>
                <c:pt idx="1604">
                  <c:v>-0.70135714285714279</c:v>
                </c:pt>
                <c:pt idx="1605">
                  <c:v>-0.78359999999999996</c:v>
                </c:pt>
                <c:pt idx="1606">
                  <c:v>-0.67230000000000001</c:v>
                </c:pt>
                <c:pt idx="1607">
                  <c:v>-0.61399999999999999</c:v>
                </c:pt>
                <c:pt idx="1608">
                  <c:v>-0.61327999999999994</c:v>
                </c:pt>
                <c:pt idx="1609">
                  <c:v>-0.63297142857142852</c:v>
                </c:pt>
                <c:pt idx="1610">
                  <c:v>-0.65240625000000008</c:v>
                </c:pt>
                <c:pt idx="1611">
                  <c:v>-0.70792380952380962</c:v>
                </c:pt>
                <c:pt idx="1612">
                  <c:v>-0.71058947368421066</c:v>
                </c:pt>
                <c:pt idx="1613">
                  <c:v>-0.68783888888888878</c:v>
                </c:pt>
                <c:pt idx="1614">
                  <c:v>-0.67168421052631577</c:v>
                </c:pt>
                <c:pt idx="1615">
                  <c:v>-0.68699999999999994</c:v>
                </c:pt>
                <c:pt idx="1616">
                  <c:v>-0.67218823529411775</c:v>
                </c:pt>
                <c:pt idx="1617">
                  <c:v>-0.70841499999999991</c:v>
                </c:pt>
                <c:pt idx="1618">
                  <c:v>-0.70592941176470592</c:v>
                </c:pt>
                <c:pt idx="1619">
                  <c:v>-0.68973125000000002</c:v>
                </c:pt>
                <c:pt idx="1620">
                  <c:v>-0.6722999999999999</c:v>
                </c:pt>
                <c:pt idx="1621">
                  <c:v>-0.70943076923076909</c:v>
                </c:pt>
                <c:pt idx="1622">
                  <c:v>-0.72702727272727274</c:v>
                </c:pt>
                <c:pt idx="1623">
                  <c:v>-0.69624999999999992</c:v>
                </c:pt>
                <c:pt idx="1624">
                  <c:v>-0.73716666666666653</c:v>
                </c:pt>
                <c:pt idx="1625">
                  <c:v>-0.71709999999999996</c:v>
                </c:pt>
                <c:pt idx="1626">
                  <c:v>-0.69691578947368416</c:v>
                </c:pt>
                <c:pt idx="1627">
                  <c:v>-0.67816874999999999</c:v>
                </c:pt>
                <c:pt idx="1628">
                  <c:v>-0.65246923076923069</c:v>
                </c:pt>
                <c:pt idx="1629">
                  <c:v>-0.65195999999999998</c:v>
                </c:pt>
                <c:pt idx="1630">
                  <c:v>-0.63150714285714293</c:v>
                </c:pt>
                <c:pt idx="1631">
                  <c:v>-0.6228149999999999</c:v>
                </c:pt>
                <c:pt idx="1632">
                  <c:v>-0.62260625000000003</c:v>
                </c:pt>
                <c:pt idx="1633">
                  <c:v>-0.61240000000000006</c:v>
                </c:pt>
                <c:pt idx="1634">
                  <c:v>-0.65142500000000003</c:v>
                </c:pt>
                <c:pt idx="1635">
                  <c:v>-0.69075833333333325</c:v>
                </c:pt>
                <c:pt idx="1636">
                  <c:v>-0.67036249999999997</c:v>
                </c:pt>
                <c:pt idx="1637">
                  <c:v>-0.62926250000000006</c:v>
                </c:pt>
                <c:pt idx="1638">
                  <c:v>-0.64984666666666668</c:v>
                </c:pt>
                <c:pt idx="1639">
                  <c:v>-0.68827647058823516</c:v>
                </c:pt>
                <c:pt idx="1640">
                  <c:v>-0.71201176470588223</c:v>
                </c:pt>
                <c:pt idx="1641">
                  <c:v>-0.6878277777777777</c:v>
                </c:pt>
                <c:pt idx="1642">
                  <c:v>-0.71251249999999988</c:v>
                </c:pt>
                <c:pt idx="1643">
                  <c:v>-0.72233333333333338</c:v>
                </c:pt>
                <c:pt idx="1644">
                  <c:v>-0.72694999999999999</c:v>
                </c:pt>
                <c:pt idx="1645">
                  <c:v>-0.68211250000000001</c:v>
                </c:pt>
                <c:pt idx="1646">
                  <c:v>-0.67865925925925907</c:v>
                </c:pt>
                <c:pt idx="1647">
                  <c:v>-0.67946800000000007</c:v>
                </c:pt>
                <c:pt idx="1648">
                  <c:v>-0.67824230769230764</c:v>
                </c:pt>
                <c:pt idx="1649">
                  <c:v>-0.71632592592592581</c:v>
                </c:pt>
                <c:pt idx="1650">
                  <c:v>-0.72582631578947354</c:v>
                </c:pt>
                <c:pt idx="1651">
                  <c:v>-0.71220624999999993</c:v>
                </c:pt>
                <c:pt idx="1652">
                  <c:v>-0.76049999999999995</c:v>
                </c:pt>
                <c:pt idx="1653">
                  <c:v>-0.73445263157894736</c:v>
                </c:pt>
                <c:pt idx="1654">
                  <c:v>-0.70785238095238101</c:v>
                </c:pt>
                <c:pt idx="1655">
                  <c:v>-0.69769090909090903</c:v>
                </c:pt>
                <c:pt idx="1656">
                  <c:v>-0.74085909090909086</c:v>
                </c:pt>
                <c:pt idx="1657">
                  <c:v>-0.73354583333333334</c:v>
                </c:pt>
                <c:pt idx="1658">
                  <c:v>-0.71319200000000005</c:v>
                </c:pt>
                <c:pt idx="1659">
                  <c:v>-0.68190476190476201</c:v>
                </c:pt>
                <c:pt idx="1660">
                  <c:v>-0.69442380952380955</c:v>
                </c:pt>
                <c:pt idx="1661">
                  <c:v>-0.72693000000000008</c:v>
                </c:pt>
                <c:pt idx="1662">
                  <c:v>-0.69578636363636359</c:v>
                </c:pt>
                <c:pt idx="1663">
                  <c:v>-0.67838799999999988</c:v>
                </c:pt>
                <c:pt idx="1664">
                  <c:v>-0.67018500000000003</c:v>
                </c:pt>
                <c:pt idx="1665">
                  <c:v>-0.70546956521739124</c:v>
                </c:pt>
                <c:pt idx="1666">
                  <c:v>-0.70714285714285707</c:v>
                </c:pt>
                <c:pt idx="1667">
                  <c:v>-0.67535925925925944</c:v>
                </c:pt>
                <c:pt idx="1668">
                  <c:v>-0.65758799999999995</c:v>
                </c:pt>
                <c:pt idx="1669">
                  <c:v>-0.69205499999999998</c:v>
                </c:pt>
                <c:pt idx="1670">
                  <c:v>-0.68852941176470583</c:v>
                </c:pt>
                <c:pt idx="1671">
                  <c:v>-0.71220434782608699</c:v>
                </c:pt>
                <c:pt idx="1672">
                  <c:v>-0.70765</c:v>
                </c:pt>
                <c:pt idx="1673">
                  <c:v>-0.69915263157894747</c:v>
                </c:pt>
                <c:pt idx="1674">
                  <c:v>-0.70844166666666675</c:v>
                </c:pt>
                <c:pt idx="1675">
                  <c:v>-0.7131909090909091</c:v>
                </c:pt>
                <c:pt idx="1676">
                  <c:v>-0.74629999999999996</c:v>
                </c:pt>
                <c:pt idx="1677">
                  <c:v>-0.74860000000000004</c:v>
                </c:pt>
                <c:pt idx="1678">
                  <c:v>-0.75632857142857135</c:v>
                </c:pt>
                <c:pt idx="1679">
                  <c:v>-0.71836666666666649</c:v>
                </c:pt>
                <c:pt idx="1680">
                  <c:v>-0.7216583333333334</c:v>
                </c:pt>
                <c:pt idx="1681">
                  <c:v>-0.73020000000000007</c:v>
                </c:pt>
                <c:pt idx="1682">
                  <c:v>-0.67384444444444436</c:v>
                </c:pt>
                <c:pt idx="1683">
                  <c:v>-0.68209444444444445</c:v>
                </c:pt>
                <c:pt idx="1684">
                  <c:v>-0.70638076923076931</c:v>
                </c:pt>
                <c:pt idx="1685">
                  <c:v>-0.6990481481481482</c:v>
                </c:pt>
                <c:pt idx="1686">
                  <c:v>-0.67781875000000003</c:v>
                </c:pt>
                <c:pt idx="1687">
                  <c:v>-0.68874137931034485</c:v>
                </c:pt>
                <c:pt idx="1688">
                  <c:v>-0.70157391304347816</c:v>
                </c:pt>
                <c:pt idx="1689">
                  <c:v>-0.65964999999999996</c:v>
                </c:pt>
                <c:pt idx="1690">
                  <c:v>-0.68908000000000014</c:v>
                </c:pt>
                <c:pt idx="1691">
                  <c:v>-0.67061176470588224</c:v>
                </c:pt>
                <c:pt idx="1692">
                  <c:v>-0.69904500000000003</c:v>
                </c:pt>
                <c:pt idx="1693">
                  <c:v>-0.70425000000000004</c:v>
                </c:pt>
                <c:pt idx="1694">
                  <c:v>-0.74697391304347838</c:v>
                </c:pt>
                <c:pt idx="1695">
                  <c:v>-0.76658333333333328</c:v>
                </c:pt>
                <c:pt idx="1696">
                  <c:v>-0.7665333333333334</c:v>
                </c:pt>
                <c:pt idx="1697">
                  <c:v>-0.73793529411764702</c:v>
                </c:pt>
                <c:pt idx="1698">
                  <c:v>-0.71721111111111102</c:v>
                </c:pt>
                <c:pt idx="1699">
                  <c:v>-0.70680588235294106</c:v>
                </c:pt>
                <c:pt idx="1700">
                  <c:v>-0.73806249999999995</c:v>
                </c:pt>
                <c:pt idx="1701">
                  <c:v>-0.71663103448275856</c:v>
                </c:pt>
                <c:pt idx="1702">
                  <c:v>-0.70338437499999995</c:v>
                </c:pt>
                <c:pt idx="1703">
                  <c:v>-0.67193666666666674</c:v>
                </c:pt>
                <c:pt idx="1704">
                  <c:v>-0.67582500000000001</c:v>
                </c:pt>
                <c:pt idx="1705">
                  <c:v>-0.66887619047619051</c:v>
                </c:pt>
                <c:pt idx="1706">
                  <c:v>-0.67521500000000001</c:v>
                </c:pt>
                <c:pt idx="1707">
                  <c:v>-0.67935714285714299</c:v>
                </c:pt>
                <c:pt idx="1708">
                  <c:v>-0.72330526315789467</c:v>
                </c:pt>
                <c:pt idx="1709">
                  <c:v>-0.71787083333333335</c:v>
                </c:pt>
                <c:pt idx="1710">
                  <c:v>-0.74116666666666675</c:v>
                </c:pt>
                <c:pt idx="1711">
                  <c:v>-0.75244642857142841</c:v>
                </c:pt>
                <c:pt idx="1712">
                  <c:v>-0.75550666666666655</c:v>
                </c:pt>
                <c:pt idx="1713">
                  <c:v>-0.72009687499999997</c:v>
                </c:pt>
                <c:pt idx="1714">
                  <c:v>-0.7057592592592592</c:v>
                </c:pt>
                <c:pt idx="1715">
                  <c:v>-0.67107222222222218</c:v>
                </c:pt>
                <c:pt idx="1716">
                  <c:v>-0.67010833333333331</c:v>
                </c:pt>
                <c:pt idx="1717">
                  <c:v>-0.72159375000000003</c:v>
                </c:pt>
                <c:pt idx="1718">
                  <c:v>-0.70113666666666674</c:v>
                </c:pt>
                <c:pt idx="1719">
                  <c:v>-0.70584642857142843</c:v>
                </c:pt>
                <c:pt idx="1720">
                  <c:v>-0.7370923076923076</c:v>
                </c:pt>
                <c:pt idx="1721">
                  <c:v>-0.62060000000000004</c:v>
                </c:pt>
                <c:pt idx="1722">
                  <c:v>-0.63617999999999986</c:v>
                </c:pt>
                <c:pt idx="1723">
                  <c:v>-0.66575999999999991</c:v>
                </c:pt>
                <c:pt idx="1724">
                  <c:v>-0.73465238095238072</c:v>
                </c:pt>
                <c:pt idx="1725">
                  <c:v>-0.72379393939393932</c:v>
                </c:pt>
                <c:pt idx="1726">
                  <c:v>-0.70956129032258053</c:v>
                </c:pt>
                <c:pt idx="1727">
                  <c:v>-0.72706428571428583</c:v>
                </c:pt>
                <c:pt idx="1728">
                  <c:v>-0.71114074074074074</c:v>
                </c:pt>
                <c:pt idx="1729">
                  <c:v>-0.69759000000000004</c:v>
                </c:pt>
                <c:pt idx="1730">
                  <c:v>-0.74161250000000001</c:v>
                </c:pt>
                <c:pt idx="1731">
                  <c:v>-0.71002857142857134</c:v>
                </c:pt>
                <c:pt idx="1732">
                  <c:v>-0.71045599999999998</c:v>
                </c:pt>
                <c:pt idx="1733">
                  <c:v>-0.68670799999999999</c:v>
                </c:pt>
                <c:pt idx="1734">
                  <c:v>-0.69970434782608693</c:v>
                </c:pt>
                <c:pt idx="1735">
                  <c:v>-0.70422399999999996</c:v>
                </c:pt>
                <c:pt idx="1736">
                  <c:v>-0.69783333333333319</c:v>
                </c:pt>
                <c:pt idx="1737">
                  <c:v>-0.70616500000000004</c:v>
                </c:pt>
                <c:pt idx="1738">
                  <c:v>-0.71268260869565214</c:v>
                </c:pt>
                <c:pt idx="1739">
                  <c:v>-0.7180727272727272</c:v>
                </c:pt>
                <c:pt idx="1740">
                  <c:v>-0.72681428571428575</c:v>
                </c:pt>
                <c:pt idx="1741">
                  <c:v>-0.71907272727272731</c:v>
                </c:pt>
                <c:pt idx="1742">
                  <c:v>-0.7071764705882353</c:v>
                </c:pt>
                <c:pt idx="1743">
                  <c:v>-0.678925</c:v>
                </c:pt>
                <c:pt idx="1744">
                  <c:v>-0.67719333333333331</c:v>
                </c:pt>
                <c:pt idx="1745">
                  <c:v>-0.69947826086956522</c:v>
                </c:pt>
                <c:pt idx="1746">
                  <c:v>-0.70688148148148133</c:v>
                </c:pt>
                <c:pt idx="1747">
                  <c:v>-0.6834039999999999</c:v>
                </c:pt>
                <c:pt idx="1748">
                  <c:v>-0.6670117647058823</c:v>
                </c:pt>
                <c:pt idx="1749">
                  <c:v>-0.66116470588235299</c:v>
                </c:pt>
                <c:pt idx="1750">
                  <c:v>-0.68722666666666676</c:v>
                </c:pt>
                <c:pt idx="1751">
                  <c:v>-0.66782000000000008</c:v>
                </c:pt>
                <c:pt idx="1752">
                  <c:v>-0.68596999999999997</c:v>
                </c:pt>
                <c:pt idx="1753">
                  <c:v>-0.71366666666666656</c:v>
                </c:pt>
                <c:pt idx="1754">
                  <c:v>-0.7138266666666665</c:v>
                </c:pt>
                <c:pt idx="1755">
                  <c:v>-0.72733749999999997</c:v>
                </c:pt>
                <c:pt idx="1756">
                  <c:v>-0.71157647058823525</c:v>
                </c:pt>
                <c:pt idx="1757">
                  <c:v>-0.717615</c:v>
                </c:pt>
                <c:pt idx="1758">
                  <c:v>-0.70625714285714281</c:v>
                </c:pt>
                <c:pt idx="1759">
                  <c:v>-0.70626250000000002</c:v>
                </c:pt>
                <c:pt idx="1760">
                  <c:v>-0.73883684210526313</c:v>
                </c:pt>
                <c:pt idx="1761">
                  <c:v>-0.72360999999999998</c:v>
                </c:pt>
                <c:pt idx="1762">
                  <c:v>-0.73680000000000012</c:v>
                </c:pt>
                <c:pt idx="1763">
                  <c:v>-0.72028888888888876</c:v>
                </c:pt>
                <c:pt idx="1764">
                  <c:v>-0.70334999999999992</c:v>
                </c:pt>
                <c:pt idx="1765">
                  <c:v>-0.70175789473684203</c:v>
                </c:pt>
                <c:pt idx="1766">
                  <c:v>-0.68019999999999992</c:v>
                </c:pt>
                <c:pt idx="1767">
                  <c:v>-0.67189999999999994</c:v>
                </c:pt>
                <c:pt idx="1768">
                  <c:v>-0.72774615384615382</c:v>
                </c:pt>
                <c:pt idx="1769">
                  <c:v>-0.7290416666666667</c:v>
                </c:pt>
                <c:pt idx="1770">
                  <c:v>-0.7119428571428571</c:v>
                </c:pt>
                <c:pt idx="1771">
                  <c:v>-0.70287499999999992</c:v>
                </c:pt>
                <c:pt idx="1772">
                  <c:v>-0.68513333333333326</c:v>
                </c:pt>
                <c:pt idx="1773">
                  <c:v>-0.68675384615384594</c:v>
                </c:pt>
                <c:pt idx="1774">
                  <c:v>-0.70561176470588238</c:v>
                </c:pt>
                <c:pt idx="1775">
                  <c:v>-0.70840999999999998</c:v>
                </c:pt>
                <c:pt idx="1776">
                  <c:v>-0.68120909090909099</c:v>
                </c:pt>
                <c:pt idx="1777">
                  <c:v>-0.70083793103448278</c:v>
                </c:pt>
                <c:pt idx="1778">
                  <c:v>-0.69740689655172405</c:v>
                </c:pt>
                <c:pt idx="1779">
                  <c:v>-0.6999333333333333</c:v>
                </c:pt>
                <c:pt idx="1780">
                  <c:v>-0.69973333333333332</c:v>
                </c:pt>
                <c:pt idx="1781">
                  <c:v>-0.68677307692307699</c:v>
                </c:pt>
                <c:pt idx="1782">
                  <c:v>-0.7087619047619047</c:v>
                </c:pt>
                <c:pt idx="1783">
                  <c:v>-0.71410833333333334</c:v>
                </c:pt>
                <c:pt idx="1784">
                  <c:v>-0.69758999999999993</c:v>
                </c:pt>
                <c:pt idx="1785">
                  <c:v>-0.71813529411764698</c:v>
                </c:pt>
                <c:pt idx="1786">
                  <c:v>-0.70624285714285728</c:v>
                </c:pt>
                <c:pt idx="1787">
                  <c:v>-0.74575625000000012</c:v>
                </c:pt>
                <c:pt idx="1788">
                  <c:v>-0.68053684210526311</c:v>
                </c:pt>
                <c:pt idx="1789">
                  <c:v>-0.6435421052631578</c:v>
                </c:pt>
                <c:pt idx="1790">
                  <c:v>-0.67766666666666664</c:v>
                </c:pt>
                <c:pt idx="1791">
                  <c:v>-0.70154000000000005</c:v>
                </c:pt>
                <c:pt idx="1792">
                  <c:v>-0.72507222222222223</c:v>
                </c:pt>
                <c:pt idx="1793">
                  <c:v>-0.68090666666666666</c:v>
                </c:pt>
                <c:pt idx="1794">
                  <c:v>-0.67727000000000004</c:v>
                </c:pt>
                <c:pt idx="1795">
                  <c:v>-0.64048749999999988</c:v>
                </c:pt>
                <c:pt idx="1796">
                  <c:v>-0.68651499999999988</c:v>
                </c:pt>
                <c:pt idx="1797">
                  <c:v>-0.72525200000000001</c:v>
                </c:pt>
                <c:pt idx="1798">
                  <c:v>-0.75776190476190475</c:v>
                </c:pt>
                <c:pt idx="1799">
                  <c:v>-0.73715769230769235</c:v>
                </c:pt>
                <c:pt idx="1800">
                  <c:v>-0.70364347826086948</c:v>
                </c:pt>
                <c:pt idx="1801">
                  <c:v>-0.72417500000000001</c:v>
                </c:pt>
                <c:pt idx="1802">
                  <c:v>-0.7209388888888888</c:v>
                </c:pt>
                <c:pt idx="1803">
                  <c:v>-0.66592380952380947</c:v>
                </c:pt>
                <c:pt idx="1804">
                  <c:v>-0.64839999999999998</c:v>
                </c:pt>
                <c:pt idx="1805">
                  <c:v>-0.65901052631578938</c:v>
                </c:pt>
                <c:pt idx="1806">
                  <c:v>-0.67883529411764709</c:v>
                </c:pt>
                <c:pt idx="1807">
                  <c:v>-0.71232857142857142</c:v>
                </c:pt>
                <c:pt idx="1808">
                  <c:v>-0.7251333333333333</c:v>
                </c:pt>
                <c:pt idx="1809">
                  <c:v>-0.70813529411764708</c:v>
                </c:pt>
                <c:pt idx="1810">
                  <c:v>-0.68921499999999991</c:v>
                </c:pt>
                <c:pt idx="1811">
                  <c:v>-0.67598125000000009</c:v>
                </c:pt>
                <c:pt idx="1812">
                  <c:v>-0.71303333333333319</c:v>
                </c:pt>
                <c:pt idx="1813">
                  <c:v>-0.72634500000000002</c:v>
                </c:pt>
                <c:pt idx="1814">
                  <c:v>-0.76049999999999995</c:v>
                </c:pt>
                <c:pt idx="1815">
                  <c:v>-0.75619000000000003</c:v>
                </c:pt>
                <c:pt idx="1816">
                  <c:v>-0.71040000000000003</c:v>
                </c:pt>
                <c:pt idx="1817">
                  <c:v>-0.72448000000000001</c:v>
                </c:pt>
                <c:pt idx="1818">
                  <c:v>-0.72825000000000006</c:v>
                </c:pt>
                <c:pt idx="1819">
                  <c:v>-0.74557142857142866</c:v>
                </c:pt>
                <c:pt idx="1820">
                  <c:v>-0.77442173913043488</c:v>
                </c:pt>
                <c:pt idx="1821">
                  <c:v>-0.79562222222222234</c:v>
                </c:pt>
                <c:pt idx="1822">
                  <c:v>-0.76407058823529417</c:v>
                </c:pt>
                <c:pt idx="1823">
                  <c:v>-0.73060909090909076</c:v>
                </c:pt>
                <c:pt idx="1824">
                  <c:v>-0.73876666666666646</c:v>
                </c:pt>
                <c:pt idx="1825">
                  <c:v>-0.77534999999999987</c:v>
                </c:pt>
                <c:pt idx="1826">
                  <c:v>-0.68293333333333306</c:v>
                </c:pt>
                <c:pt idx="1827">
                  <c:v>-0.72894999999999999</c:v>
                </c:pt>
                <c:pt idx="1828">
                  <c:v>-0.70995217391304333</c:v>
                </c:pt>
                <c:pt idx="1829">
                  <c:v>-0.71829629629629621</c:v>
                </c:pt>
                <c:pt idx="1830">
                  <c:v>-0.70315172413793092</c:v>
                </c:pt>
                <c:pt idx="1831">
                  <c:v>-0.70763571428571426</c:v>
                </c:pt>
                <c:pt idx="1832">
                  <c:v>-0.69319199999999992</c:v>
                </c:pt>
                <c:pt idx="1833">
                  <c:v>-0.66447999999999985</c:v>
                </c:pt>
                <c:pt idx="1834">
                  <c:v>-0.63787999999999989</c:v>
                </c:pt>
                <c:pt idx="1835">
                  <c:v>-0.71134999999999993</c:v>
                </c:pt>
                <c:pt idx="1836">
                  <c:v>-0.71569999999999989</c:v>
                </c:pt>
                <c:pt idx="1837">
                  <c:v>-0.69950000000000001</c:v>
                </c:pt>
                <c:pt idx="1838">
                  <c:v>-0.68305185185185169</c:v>
                </c:pt>
                <c:pt idx="1839">
                  <c:v>-0.68924285714285716</c:v>
                </c:pt>
                <c:pt idx="1840">
                  <c:v>-0.66669444444444448</c:v>
                </c:pt>
                <c:pt idx="1841">
                  <c:v>-0.70205714285714282</c:v>
                </c:pt>
                <c:pt idx="1842">
                  <c:v>-0.64173999999999998</c:v>
                </c:pt>
                <c:pt idx="1843">
                  <c:v>-0.7205600000000002</c:v>
                </c:pt>
                <c:pt idx="1844">
                  <c:v>-0.72741363636363632</c:v>
                </c:pt>
                <c:pt idx="1845">
                  <c:v>-0.73414444444444427</c:v>
                </c:pt>
                <c:pt idx="1846">
                  <c:v>-0.71058695652173909</c:v>
                </c:pt>
                <c:pt idx="1847">
                  <c:v>-0.69834444444444443</c:v>
                </c:pt>
                <c:pt idx="1848">
                  <c:v>-0.70942222222222229</c:v>
                </c:pt>
                <c:pt idx="1849">
                  <c:v>-0.70491176470588246</c:v>
                </c:pt>
                <c:pt idx="1850">
                  <c:v>-0.69882500000000003</c:v>
                </c:pt>
                <c:pt idx="1851">
                  <c:v>-0.72685909090909084</c:v>
                </c:pt>
                <c:pt idx="1852">
                  <c:v>-0.74577058823529419</c:v>
                </c:pt>
                <c:pt idx="1853">
                  <c:v>-0.73974999999999991</c:v>
                </c:pt>
                <c:pt idx="1854">
                  <c:v>-0.74590000000000001</c:v>
                </c:pt>
                <c:pt idx="1855">
                  <c:v>-0.74812222222222224</c:v>
                </c:pt>
                <c:pt idx="1856">
                  <c:v>-0.74519999999999997</c:v>
                </c:pt>
                <c:pt idx="1857">
                  <c:v>-0.7623692307692308</c:v>
                </c:pt>
                <c:pt idx="1858">
                  <c:v>-0.77847999999999995</c:v>
                </c:pt>
                <c:pt idx="1859">
                  <c:v>-0.72813333333333319</c:v>
                </c:pt>
                <c:pt idx="1860">
                  <c:v>-0.68194705882352935</c:v>
                </c:pt>
                <c:pt idx="1861">
                  <c:v>-0.69151739130434786</c:v>
                </c:pt>
                <c:pt idx="1862">
                  <c:v>-0.6953562499999999</c:v>
                </c:pt>
                <c:pt idx="1863">
                  <c:v>-0.78969999999999996</c:v>
                </c:pt>
                <c:pt idx="1864">
                  <c:v>-0.78969999999999996</c:v>
                </c:pt>
                <c:pt idx="1865">
                  <c:v>-0.78969999999999996</c:v>
                </c:pt>
                <c:pt idx="1866">
                  <c:v>-0.54020000000000001</c:v>
                </c:pt>
                <c:pt idx="1867">
                  <c:v>-0.56014999999999993</c:v>
                </c:pt>
                <c:pt idx="1868">
                  <c:v>-0.60026666666666662</c:v>
                </c:pt>
                <c:pt idx="1869">
                  <c:v>-0.58299999999999996</c:v>
                </c:pt>
                <c:pt idx="1870">
                  <c:v>-0.58299999999999996</c:v>
                </c:pt>
                <c:pt idx="1871">
                  <c:v>-0.76333333333333331</c:v>
                </c:pt>
                <c:pt idx="1872">
                  <c:v>-0.72822307692307686</c:v>
                </c:pt>
                <c:pt idx="1873">
                  <c:v>-0.71127777777777768</c:v>
                </c:pt>
                <c:pt idx="1874">
                  <c:v>-0.67079999999999995</c:v>
                </c:pt>
                <c:pt idx="1875">
                  <c:v>-0.67092499999999999</c:v>
                </c:pt>
                <c:pt idx="1876">
                  <c:v>-0.61280000000000001</c:v>
                </c:pt>
                <c:pt idx="1877">
                  <c:v>-0.69430000000000003</c:v>
                </c:pt>
                <c:pt idx="1878">
                  <c:v>-0.69639090909090906</c:v>
                </c:pt>
                <c:pt idx="1879">
                  <c:v>-0.69876000000000005</c:v>
                </c:pt>
                <c:pt idx="1880">
                  <c:v>-0.70597500000000002</c:v>
                </c:pt>
                <c:pt idx="1881">
                  <c:v>-0.70597500000000002</c:v>
                </c:pt>
                <c:pt idx="1882">
                  <c:v>-0.70597500000000002</c:v>
                </c:pt>
                <c:pt idx="1883">
                  <c:v>-0.63170000000000004</c:v>
                </c:pt>
                <c:pt idx="1884">
                  <c:v>-0.66655555555555557</c:v>
                </c:pt>
                <c:pt idx="1885">
                  <c:v>-0.66655555555555557</c:v>
                </c:pt>
                <c:pt idx="1886">
                  <c:v>-0.61109999999999998</c:v>
                </c:pt>
                <c:pt idx="1887">
                  <c:v>-0.60950000000000004</c:v>
                </c:pt>
                <c:pt idx="1888">
                  <c:v>-0.60950000000000004</c:v>
                </c:pt>
                <c:pt idx="1889">
                  <c:v>-0.74490000000000001</c:v>
                </c:pt>
                <c:pt idx="1890">
                  <c:v>-0.71444999999999992</c:v>
                </c:pt>
                <c:pt idx="1891">
                  <c:v>-0.72868666666666659</c:v>
                </c:pt>
                <c:pt idx="1892">
                  <c:v>-0.71083846153846153</c:v>
                </c:pt>
                <c:pt idx="1893">
                  <c:v>-0.68723076923076931</c:v>
                </c:pt>
                <c:pt idx="1894">
                  <c:v>-0.71626875000000001</c:v>
                </c:pt>
                <c:pt idx="1895">
                  <c:v>-0.71933499999999984</c:v>
                </c:pt>
                <c:pt idx="1896">
                  <c:v>-0.71069499999999997</c:v>
                </c:pt>
                <c:pt idx="1897">
                  <c:v>-0.73244545454545462</c:v>
                </c:pt>
                <c:pt idx="1898">
                  <c:v>-0.75468461538461551</c:v>
                </c:pt>
                <c:pt idx="1899">
                  <c:v>-0.71658571428571438</c:v>
                </c:pt>
                <c:pt idx="1900">
                  <c:v>-0.69346666666666668</c:v>
                </c:pt>
                <c:pt idx="1901">
                  <c:v>-0.71635555555555563</c:v>
                </c:pt>
                <c:pt idx="1902">
                  <c:v>-0.73346666666666671</c:v>
                </c:pt>
                <c:pt idx="1903">
                  <c:v>-0.75234374999999998</c:v>
                </c:pt>
                <c:pt idx="1904">
                  <c:v>-0.73429999999999995</c:v>
                </c:pt>
                <c:pt idx="1905">
                  <c:v>-0.70453125000000005</c:v>
                </c:pt>
                <c:pt idx="1906">
                  <c:v>-0.67576666666666674</c:v>
                </c:pt>
                <c:pt idx="1907">
                  <c:v>-0.69554615384615381</c:v>
                </c:pt>
                <c:pt idx="1908">
                  <c:v>-0.71187500000000004</c:v>
                </c:pt>
                <c:pt idx="1909">
                  <c:v>-0.71781666666666666</c:v>
                </c:pt>
                <c:pt idx="1910">
                  <c:v>-0.72757499999999986</c:v>
                </c:pt>
                <c:pt idx="1911">
                  <c:v>-0.78415000000000001</c:v>
                </c:pt>
                <c:pt idx="1912">
                  <c:v>-0.72849999999999981</c:v>
                </c:pt>
                <c:pt idx="1913">
                  <c:v>-0.68181999999999987</c:v>
                </c:pt>
                <c:pt idx="1914">
                  <c:v>-0.67651538461538463</c:v>
                </c:pt>
                <c:pt idx="1915">
                  <c:v>-0.67380370370370379</c:v>
                </c:pt>
                <c:pt idx="1916">
                  <c:v>-0.64780624999999992</c:v>
                </c:pt>
                <c:pt idx="1917">
                  <c:v>-0.70494166666666669</c:v>
                </c:pt>
                <c:pt idx="1918">
                  <c:v>-0.71344444444444444</c:v>
                </c:pt>
                <c:pt idx="1919">
                  <c:v>-0.73633846153846172</c:v>
                </c:pt>
                <c:pt idx="1920">
                  <c:v>-0.74260666666666664</c:v>
                </c:pt>
                <c:pt idx="1921">
                  <c:v>-0.75286923076923062</c:v>
                </c:pt>
                <c:pt idx="1922">
                  <c:v>-0.74139285714285708</c:v>
                </c:pt>
                <c:pt idx="1923">
                  <c:v>-0.69772941176470571</c:v>
                </c:pt>
                <c:pt idx="1924">
                  <c:v>-0.64905384615384609</c:v>
                </c:pt>
                <c:pt idx="1925">
                  <c:v>-0.69217499999999998</c:v>
                </c:pt>
                <c:pt idx="1926">
                  <c:v>-0.69269473684210525</c:v>
                </c:pt>
                <c:pt idx="1927">
                  <c:v>-0.65472857142857144</c:v>
                </c:pt>
                <c:pt idx="1928">
                  <c:v>-0.65885000000000005</c:v>
                </c:pt>
                <c:pt idx="1929">
                  <c:v>-0.68829473684210529</c:v>
                </c:pt>
                <c:pt idx="1930">
                  <c:v>-0.69983043478260865</c:v>
                </c:pt>
                <c:pt idx="1931">
                  <c:v>-0.69228235294117646</c:v>
                </c:pt>
                <c:pt idx="1932">
                  <c:v>-0.69382777777777782</c:v>
                </c:pt>
                <c:pt idx="1933">
                  <c:v>-0.70349285714285703</c:v>
                </c:pt>
                <c:pt idx="1934">
                  <c:v>-0.72336</c:v>
                </c:pt>
                <c:pt idx="1935">
                  <c:v>-0.78197857142857141</c:v>
                </c:pt>
                <c:pt idx="1936">
                  <c:v>-0.74899473684210527</c:v>
                </c:pt>
                <c:pt idx="1937">
                  <c:v>-0.71292631578947374</c:v>
                </c:pt>
                <c:pt idx="1938">
                  <c:v>-0.69000526315789479</c:v>
                </c:pt>
                <c:pt idx="1939">
                  <c:v>-0.70794090909090901</c:v>
                </c:pt>
                <c:pt idx="1940">
                  <c:v>-0.72315999999999991</c:v>
                </c:pt>
                <c:pt idx="1941">
                  <c:v>-0.74875714285714279</c:v>
                </c:pt>
                <c:pt idx="1942">
                  <c:v>-0.73352499999999987</c:v>
                </c:pt>
                <c:pt idx="1943">
                  <c:v>-0.74520800000000009</c:v>
                </c:pt>
                <c:pt idx="1944">
                  <c:v>-0.724088888888889</c:v>
                </c:pt>
                <c:pt idx="1945">
                  <c:v>-0.67667500000000014</c:v>
                </c:pt>
                <c:pt idx="1946">
                  <c:v>-0.66465000000000007</c:v>
                </c:pt>
                <c:pt idx="1947">
                  <c:v>-0.73518499999999998</c:v>
                </c:pt>
                <c:pt idx="1948">
                  <c:v>-0.71829090909090898</c:v>
                </c:pt>
                <c:pt idx="1949">
                  <c:v>-0.7015041666666666</c:v>
                </c:pt>
                <c:pt idx="1950">
                  <c:v>-0.69995769230769223</c:v>
                </c:pt>
                <c:pt idx="1951">
                  <c:v>-0.70429545454545461</c:v>
                </c:pt>
                <c:pt idx="1952">
                  <c:v>-0.72067499999999995</c:v>
                </c:pt>
                <c:pt idx="1953">
                  <c:v>-0.72235000000000016</c:v>
                </c:pt>
                <c:pt idx="1954">
                  <c:v>-0.71468571428571437</c:v>
                </c:pt>
                <c:pt idx="1955">
                  <c:v>-0.68489999999999995</c:v>
                </c:pt>
                <c:pt idx="1956">
                  <c:v>-0.68145</c:v>
                </c:pt>
                <c:pt idx="1957">
                  <c:v>-0.68582799999999977</c:v>
                </c:pt>
                <c:pt idx="1958">
                  <c:v>-0.67886666666666662</c:v>
                </c:pt>
                <c:pt idx="1959">
                  <c:v>-0.70396818181818177</c:v>
                </c:pt>
                <c:pt idx="1960">
                  <c:v>-0.70392500000000013</c:v>
                </c:pt>
                <c:pt idx="1961">
                  <c:v>-0.67738260869565214</c:v>
                </c:pt>
                <c:pt idx="1962">
                  <c:v>-0.66708846153846157</c:v>
                </c:pt>
                <c:pt idx="1963">
                  <c:v>-0.71981481481481491</c:v>
                </c:pt>
                <c:pt idx="1964">
                  <c:v>-0.7070043478260869</c:v>
                </c:pt>
                <c:pt idx="1965">
                  <c:v>-0.72648636363636354</c:v>
                </c:pt>
                <c:pt idx="1966">
                  <c:v>-0.68605263157894736</c:v>
                </c:pt>
                <c:pt idx="1967">
                  <c:v>-0.67181666666666662</c:v>
                </c:pt>
                <c:pt idx="1968">
                  <c:v>-0.67562</c:v>
                </c:pt>
                <c:pt idx="1969">
                  <c:v>-0.73759999999999992</c:v>
                </c:pt>
                <c:pt idx="1970">
                  <c:v>-0.7082208333333333</c:v>
                </c:pt>
                <c:pt idx="1971">
                  <c:v>-0.69911666666666672</c:v>
                </c:pt>
                <c:pt idx="1972">
                  <c:v>-0.68626666666666669</c:v>
                </c:pt>
                <c:pt idx="1973">
                  <c:v>-0.68940000000000001</c:v>
                </c:pt>
                <c:pt idx="1974">
                  <c:v>-0.67897647058823518</c:v>
                </c:pt>
                <c:pt idx="1975">
                  <c:v>-0.70210769230769232</c:v>
                </c:pt>
                <c:pt idx="1976">
                  <c:v>-0.72203749999999989</c:v>
                </c:pt>
                <c:pt idx="1977">
                  <c:v>-0.74756666666666671</c:v>
                </c:pt>
                <c:pt idx="1978">
                  <c:v>-0.66920000000000002</c:v>
                </c:pt>
                <c:pt idx="1979">
                  <c:v>-0.66701111111111111</c:v>
                </c:pt>
                <c:pt idx="1980">
                  <c:v>-0.66409166666666664</c:v>
                </c:pt>
                <c:pt idx="1981">
                  <c:v>-0.68828888888888895</c:v>
                </c:pt>
                <c:pt idx="1982">
                  <c:v>-0.71004999999999996</c:v>
                </c:pt>
                <c:pt idx="1983">
                  <c:v>-0.77976666666666672</c:v>
                </c:pt>
                <c:pt idx="1984">
                  <c:v>-0.72180000000000011</c:v>
                </c:pt>
                <c:pt idx="1985">
                  <c:v>-0.66926000000000008</c:v>
                </c:pt>
                <c:pt idx="1986">
                  <c:v>-0.61229999999999996</c:v>
                </c:pt>
                <c:pt idx="1987">
                  <c:v>-0.67561428571428572</c:v>
                </c:pt>
                <c:pt idx="1988">
                  <c:v>-0.68231538461538455</c:v>
                </c:pt>
                <c:pt idx="1989">
                  <c:v>-0.70768571428571414</c:v>
                </c:pt>
                <c:pt idx="1990">
                  <c:v>-0.73521111111111115</c:v>
                </c:pt>
                <c:pt idx="1991">
                  <c:v>-0.75451000000000001</c:v>
                </c:pt>
                <c:pt idx="1992">
                  <c:v>-0.72951499999999991</c:v>
                </c:pt>
                <c:pt idx="1993">
                  <c:v>-0.76313750000000002</c:v>
                </c:pt>
                <c:pt idx="1994">
                  <c:v>-0.74551764705882351</c:v>
                </c:pt>
                <c:pt idx="1995">
                  <c:v>-0.75288124999999972</c:v>
                </c:pt>
                <c:pt idx="1996">
                  <c:v>-0.72580714285714276</c:v>
                </c:pt>
                <c:pt idx="1997">
                  <c:v>-0.70646111111111098</c:v>
                </c:pt>
                <c:pt idx="1998">
                  <c:v>-0.72850666666666652</c:v>
                </c:pt>
                <c:pt idx="1999">
                  <c:v>-0.71212857142857122</c:v>
                </c:pt>
                <c:pt idx="2000">
                  <c:v>-0.66379090909090921</c:v>
                </c:pt>
                <c:pt idx="2001">
                  <c:v>-0.71408500000000008</c:v>
                </c:pt>
                <c:pt idx="2002">
                  <c:v>-0.75557727272727282</c:v>
                </c:pt>
                <c:pt idx="2003">
                  <c:v>-0.77152307692307709</c:v>
                </c:pt>
                <c:pt idx="2004">
                  <c:v>-0.71568333333333323</c:v>
                </c:pt>
                <c:pt idx="2005">
                  <c:v>-0.70577142857142849</c:v>
                </c:pt>
                <c:pt idx="2006">
                  <c:v>-0.73864999999999992</c:v>
                </c:pt>
                <c:pt idx="2007">
                  <c:v>-0.73431578947368414</c:v>
                </c:pt>
                <c:pt idx="2008">
                  <c:v>-0.71220434782608688</c:v>
                </c:pt>
                <c:pt idx="2009">
                  <c:v>-0.71191739130434772</c:v>
                </c:pt>
                <c:pt idx="2010">
                  <c:v>-0.71691599999999989</c:v>
                </c:pt>
                <c:pt idx="2011">
                  <c:v>-0.70653478260869562</c:v>
                </c:pt>
                <c:pt idx="2012">
                  <c:v>-0.70648823529411764</c:v>
                </c:pt>
                <c:pt idx="2013">
                  <c:v>-0.71733888888888897</c:v>
                </c:pt>
                <c:pt idx="2014">
                  <c:v>-0.72754347826086951</c:v>
                </c:pt>
                <c:pt idx="2015">
                  <c:v>-0.73446666666666649</c:v>
                </c:pt>
                <c:pt idx="2016">
                  <c:v>-0.73326249999999993</c:v>
                </c:pt>
                <c:pt idx="2017">
                  <c:v>-0.73053999999999997</c:v>
                </c:pt>
                <c:pt idx="2018">
                  <c:v>-0.70236666666666647</c:v>
                </c:pt>
                <c:pt idx="2019">
                  <c:v>-0.6757399999999999</c:v>
                </c:pt>
                <c:pt idx="2020">
                  <c:v>-0.61894999999999989</c:v>
                </c:pt>
                <c:pt idx="2021">
                  <c:v>-0.65689999999999993</c:v>
                </c:pt>
                <c:pt idx="2022">
                  <c:v>-0.6887833333333333</c:v>
                </c:pt>
                <c:pt idx="2023">
                  <c:v>-0.70191739130434772</c:v>
                </c:pt>
                <c:pt idx="2024">
                  <c:v>-0.72845652173913045</c:v>
                </c:pt>
                <c:pt idx="2025">
                  <c:v>-0.73532857142857133</c:v>
                </c:pt>
                <c:pt idx="2026">
                  <c:v>-0.71688181818181829</c:v>
                </c:pt>
                <c:pt idx="2027">
                  <c:v>-0.69623749999999995</c:v>
                </c:pt>
                <c:pt idx="2028">
                  <c:v>-0.66733076923076928</c:v>
                </c:pt>
                <c:pt idx="2029">
                  <c:v>-0.65777199999999991</c:v>
                </c:pt>
                <c:pt idx="2030">
                  <c:v>-0.68879090909090912</c:v>
                </c:pt>
                <c:pt idx="2031">
                  <c:v>-0.73241499999999993</c:v>
                </c:pt>
                <c:pt idx="2032">
                  <c:v>-0.76017692307692308</c:v>
                </c:pt>
                <c:pt idx="2033">
                  <c:v>-0.74104999999999999</c:v>
                </c:pt>
                <c:pt idx="2034">
                  <c:v>-0.74173333333333336</c:v>
                </c:pt>
                <c:pt idx="2035">
                  <c:v>-0.72968461538461549</c:v>
                </c:pt>
                <c:pt idx="2036">
                  <c:v>-0.69957777777777763</c:v>
                </c:pt>
                <c:pt idx="2037">
                  <c:v>-0.68366250000000006</c:v>
                </c:pt>
                <c:pt idx="2038">
                  <c:v>-0.67732352941176466</c:v>
                </c:pt>
                <c:pt idx="2039">
                  <c:v>-0.68621428571428555</c:v>
                </c:pt>
                <c:pt idx="2040">
                  <c:v>-0.7023166666666667</c:v>
                </c:pt>
                <c:pt idx="2041">
                  <c:v>-0.70869166666666672</c:v>
                </c:pt>
                <c:pt idx="2042">
                  <c:v>-0.70872941176470583</c:v>
                </c:pt>
                <c:pt idx="2043">
                  <c:v>-0.68408181818181824</c:v>
                </c:pt>
                <c:pt idx="2044">
                  <c:v>-0.72576428571428575</c:v>
                </c:pt>
                <c:pt idx="2045">
                  <c:v>-0.73040454545454547</c:v>
                </c:pt>
                <c:pt idx="2046">
                  <c:v>-0.7244666666666667</c:v>
                </c:pt>
                <c:pt idx="2047">
                  <c:v>-0.69188125</c:v>
                </c:pt>
                <c:pt idx="2048">
                  <c:v>-0.69832777777777766</c:v>
                </c:pt>
                <c:pt idx="2049">
                  <c:v>-0.70588461538461544</c:v>
                </c:pt>
                <c:pt idx="2050">
                  <c:v>-0.7371210526315789</c:v>
                </c:pt>
                <c:pt idx="2051">
                  <c:v>-0.74583333333333324</c:v>
                </c:pt>
                <c:pt idx="2052">
                  <c:v>-0.73499599999999998</c:v>
                </c:pt>
                <c:pt idx="2053">
                  <c:v>-0.69259090909090915</c:v>
                </c:pt>
                <c:pt idx="2054">
                  <c:v>-0.67162857142857135</c:v>
                </c:pt>
                <c:pt idx="2055">
                  <c:v>-0.67518095238095255</c:v>
                </c:pt>
                <c:pt idx="2056">
                  <c:v>-0.72150454545454545</c:v>
                </c:pt>
                <c:pt idx="2057">
                  <c:v>-0.74378421052631571</c:v>
                </c:pt>
                <c:pt idx="2058">
                  <c:v>-0.76283529411764706</c:v>
                </c:pt>
                <c:pt idx="2059">
                  <c:v>-0.69755</c:v>
                </c:pt>
                <c:pt idx="2060">
                  <c:v>-0.70488695652173927</c:v>
                </c:pt>
                <c:pt idx="2061">
                  <c:v>-0.67756923076923081</c:v>
                </c:pt>
                <c:pt idx="2062">
                  <c:v>-0.68875833333333336</c:v>
                </c:pt>
                <c:pt idx="2063">
                  <c:v>-0.71050454545454556</c:v>
                </c:pt>
                <c:pt idx="2064">
                  <c:v>-0.73790833333333339</c:v>
                </c:pt>
                <c:pt idx="2065">
                  <c:v>-0.73827083333333332</c:v>
                </c:pt>
                <c:pt idx="2066">
                  <c:v>-0.74552941176470588</c:v>
                </c:pt>
                <c:pt idx="2067">
                  <c:v>-0.70971111111111107</c:v>
                </c:pt>
                <c:pt idx="2068">
                  <c:v>-0.69132000000000005</c:v>
                </c:pt>
                <c:pt idx="2069">
                  <c:v>-0.71351249999999999</c:v>
                </c:pt>
                <c:pt idx="2070">
                  <c:v>-0.72684545454545446</c:v>
                </c:pt>
                <c:pt idx="2071">
                  <c:v>-0.66871363636363645</c:v>
                </c:pt>
                <c:pt idx="2072">
                  <c:v>-0.64123888888888891</c:v>
                </c:pt>
                <c:pt idx="2073">
                  <c:v>-0.73608421052631579</c:v>
                </c:pt>
                <c:pt idx="2074">
                  <c:v>-0.73602727272727286</c:v>
                </c:pt>
                <c:pt idx="2075">
                  <c:v>-0.72471199999999991</c:v>
                </c:pt>
                <c:pt idx="2076">
                  <c:v>-0.68805714285714281</c:v>
                </c:pt>
                <c:pt idx="2077">
                  <c:v>-0.70977999999999997</c:v>
                </c:pt>
                <c:pt idx="2078">
                  <c:v>-0.70775714285714286</c:v>
                </c:pt>
                <c:pt idx="2079">
                  <c:v>-0.73618749999999999</c:v>
                </c:pt>
                <c:pt idx="2080">
                  <c:v>-0.74178333333333324</c:v>
                </c:pt>
                <c:pt idx="2081">
                  <c:v>-0.74178333333333324</c:v>
                </c:pt>
                <c:pt idx="2082">
                  <c:v>-0.7256499999999998</c:v>
                </c:pt>
                <c:pt idx="2083">
                  <c:v>-0.66810000000000003</c:v>
                </c:pt>
                <c:pt idx="2084">
                  <c:v>-0.6583230769230769</c:v>
                </c:pt>
                <c:pt idx="2085">
                  <c:v>-0.69239473684210517</c:v>
                </c:pt>
                <c:pt idx="2086">
                  <c:v>-0.68673749999999989</c:v>
                </c:pt>
                <c:pt idx="2087">
                  <c:v>-0.70475238095238091</c:v>
                </c:pt>
                <c:pt idx="2088">
                  <c:v>-0.69981428571428572</c:v>
                </c:pt>
                <c:pt idx="2089">
                  <c:v>-0.70472777777777773</c:v>
                </c:pt>
                <c:pt idx="2090">
                  <c:v>-0.72851538461538456</c:v>
                </c:pt>
                <c:pt idx="2091">
                  <c:v>-0.70414999999999994</c:v>
                </c:pt>
                <c:pt idx="2092">
                  <c:v>-0.70264375000000001</c:v>
                </c:pt>
                <c:pt idx="2093">
                  <c:v>-0.68192105263157898</c:v>
                </c:pt>
                <c:pt idx="2094">
                  <c:v>-0.67023333333333324</c:v>
                </c:pt>
                <c:pt idx="2095">
                  <c:v>-0.66743529411764702</c:v>
                </c:pt>
                <c:pt idx="2096">
                  <c:v>-0.67231666666666667</c:v>
                </c:pt>
                <c:pt idx="2097">
                  <c:v>-0.73681818181818171</c:v>
                </c:pt>
                <c:pt idx="2098">
                  <c:v>-0.73412352941176462</c:v>
                </c:pt>
                <c:pt idx="2099">
                  <c:v>-0.70385714285714274</c:v>
                </c:pt>
                <c:pt idx="2100">
                  <c:v>-0.71812727272727273</c:v>
                </c:pt>
                <c:pt idx="2101">
                  <c:v>-0.76679583333333345</c:v>
                </c:pt>
                <c:pt idx="2102">
                  <c:v>-0.76199047619047611</c:v>
                </c:pt>
                <c:pt idx="2103">
                  <c:v>-0.6863125000000001</c:v>
                </c:pt>
                <c:pt idx="2104">
                  <c:v>-0.71720454545454559</c:v>
                </c:pt>
                <c:pt idx="2105">
                  <c:v>-0.72077599999999986</c:v>
                </c:pt>
                <c:pt idx="2106">
                  <c:v>-0.69986666666666664</c:v>
                </c:pt>
                <c:pt idx="2107">
                  <c:v>-0.70479499999999995</c:v>
                </c:pt>
                <c:pt idx="2108">
                  <c:v>-0.73672307692307681</c:v>
                </c:pt>
                <c:pt idx="2109">
                  <c:v>-0.76035454545454551</c:v>
                </c:pt>
                <c:pt idx="2110">
                  <c:v>-0.72509999999999997</c:v>
                </c:pt>
                <c:pt idx="2111">
                  <c:v>-0.71680909090909095</c:v>
                </c:pt>
                <c:pt idx="2112">
                  <c:v>-0.68418571428571429</c:v>
                </c:pt>
                <c:pt idx="2113">
                  <c:v>-0.75646666666666673</c:v>
                </c:pt>
                <c:pt idx="2114">
                  <c:v>-0.68847999999999976</c:v>
                </c:pt>
                <c:pt idx="2115">
                  <c:v>-0.72314761904761882</c:v>
                </c:pt>
                <c:pt idx="2116">
                  <c:v>-0.70166799999999996</c:v>
                </c:pt>
                <c:pt idx="2117">
                  <c:v>-0.7021291666666668</c:v>
                </c:pt>
                <c:pt idx="2118">
                  <c:v>-0.68898571428571431</c:v>
                </c:pt>
                <c:pt idx="2119">
                  <c:v>-0.68442857142857161</c:v>
                </c:pt>
                <c:pt idx="2120">
                  <c:v>-0.70233636363636365</c:v>
                </c:pt>
                <c:pt idx="2121">
                  <c:v>-0.70843333333333336</c:v>
                </c:pt>
                <c:pt idx="2122">
                  <c:v>-0.86570000000000003</c:v>
                </c:pt>
                <c:pt idx="2123">
                  <c:v>-0.71394999999999997</c:v>
                </c:pt>
                <c:pt idx="2124">
                  <c:v>-0.75995714285714278</c:v>
                </c:pt>
                <c:pt idx="2125">
                  <c:v>-0.71955454545454534</c:v>
                </c:pt>
                <c:pt idx="2126">
                  <c:v>-0.67301666666666671</c:v>
                </c:pt>
                <c:pt idx="2127">
                  <c:v>-0.69918571428571441</c:v>
                </c:pt>
                <c:pt idx="2128">
                  <c:v>-0.76068571428571441</c:v>
                </c:pt>
                <c:pt idx="2129">
                  <c:v>-0.75155714285714292</c:v>
                </c:pt>
                <c:pt idx="2130">
                  <c:v>-0.71872631578947366</c:v>
                </c:pt>
                <c:pt idx="2131">
                  <c:v>-0.71691499999999997</c:v>
                </c:pt>
                <c:pt idx="2132">
                  <c:v>-0.7399</c:v>
                </c:pt>
                <c:pt idx="2133">
                  <c:v>-0.77023333333333321</c:v>
                </c:pt>
                <c:pt idx="2134">
                  <c:v>-0.73693076923076906</c:v>
                </c:pt>
                <c:pt idx="2135">
                  <c:v>-0.69793076923076902</c:v>
                </c:pt>
                <c:pt idx="2136">
                  <c:v>-0.7127</c:v>
                </c:pt>
                <c:pt idx="2137">
                  <c:v>-0.69181249999999994</c:v>
                </c:pt>
                <c:pt idx="2138">
                  <c:v>-0.69125294117647063</c:v>
                </c:pt>
                <c:pt idx="2139">
                  <c:v>-0.68869090909090913</c:v>
                </c:pt>
                <c:pt idx="2140">
                  <c:v>-0.6675875</c:v>
                </c:pt>
                <c:pt idx="2141">
                  <c:v>-0.69758999999999993</c:v>
                </c:pt>
                <c:pt idx="2142">
                  <c:v>-0.68034615384615393</c:v>
                </c:pt>
                <c:pt idx="2143">
                  <c:v>-0.69369285714285722</c:v>
                </c:pt>
                <c:pt idx="2144">
                  <c:v>-0.6976</c:v>
                </c:pt>
                <c:pt idx="2145">
                  <c:v>-0.74350769230769209</c:v>
                </c:pt>
                <c:pt idx="2146">
                  <c:v>-0.74202857142857137</c:v>
                </c:pt>
                <c:pt idx="2147">
                  <c:v>-0.72093125000000002</c:v>
                </c:pt>
                <c:pt idx="2148">
                  <c:v>-0.72926875000000002</c:v>
                </c:pt>
                <c:pt idx="2149">
                  <c:v>-0.73146470588235302</c:v>
                </c:pt>
                <c:pt idx="2150">
                  <c:v>-0.73689523809523805</c:v>
                </c:pt>
                <c:pt idx="2151">
                  <c:v>-0.72060000000000013</c:v>
                </c:pt>
                <c:pt idx="2152">
                  <c:v>-0.70334117647058825</c:v>
                </c:pt>
                <c:pt idx="2153">
                  <c:v>-0.71351904761904761</c:v>
                </c:pt>
                <c:pt idx="2154">
                  <c:v>-0.71297142857142837</c:v>
                </c:pt>
                <c:pt idx="2155">
                  <c:v>-0.72958235294117646</c:v>
                </c:pt>
                <c:pt idx="2156">
                  <c:v>-0.76532941176470581</c:v>
                </c:pt>
                <c:pt idx="2157">
                  <c:v>-0.74819999999999998</c:v>
                </c:pt>
                <c:pt idx="2158">
                  <c:v>-0.72549545454545461</c:v>
                </c:pt>
                <c:pt idx="2159">
                  <c:v>-0.71004736842105265</c:v>
                </c:pt>
                <c:pt idx="2160">
                  <c:v>-0.70216875000000001</c:v>
                </c:pt>
                <c:pt idx="2161">
                  <c:v>-0.73120666666666667</c:v>
                </c:pt>
                <c:pt idx="2162">
                  <c:v>-0.72898571428571424</c:v>
                </c:pt>
                <c:pt idx="2163">
                  <c:v>-0.67321249999999999</c:v>
                </c:pt>
                <c:pt idx="2164">
                  <c:v>-0.68575416666666655</c:v>
                </c:pt>
                <c:pt idx="2165">
                  <c:v>-0.70329615384615374</c:v>
                </c:pt>
                <c:pt idx="2166">
                  <c:v>-0.73142999999999991</c:v>
                </c:pt>
                <c:pt idx="2167">
                  <c:v>-0.71249047619047623</c:v>
                </c:pt>
                <c:pt idx="2168">
                  <c:v>-0.69737727272727268</c:v>
                </c:pt>
                <c:pt idx="2169">
                  <c:v>-0.71960000000000002</c:v>
                </c:pt>
                <c:pt idx="2170">
                  <c:v>-0.69986999999999999</c:v>
                </c:pt>
                <c:pt idx="2171">
                  <c:v>-0.63700000000000001</c:v>
                </c:pt>
                <c:pt idx="2172">
                  <c:v>-0.69594999999999996</c:v>
                </c:pt>
                <c:pt idx="2173">
                  <c:v>-0.74745454545454537</c:v>
                </c:pt>
                <c:pt idx="2174">
                  <c:v>-0.73304285714285722</c:v>
                </c:pt>
                <c:pt idx="2175">
                  <c:v>-0.72624285714285708</c:v>
                </c:pt>
                <c:pt idx="2176">
                  <c:v>-0.72887407407407401</c:v>
                </c:pt>
                <c:pt idx="2177">
                  <c:v>-0.72351481481481483</c:v>
                </c:pt>
                <c:pt idx="2178">
                  <c:v>-0.71303333333333341</c:v>
                </c:pt>
                <c:pt idx="2179">
                  <c:v>-0.7142235294117647</c:v>
                </c:pt>
                <c:pt idx="2180">
                  <c:v>-0.73355555555555563</c:v>
                </c:pt>
                <c:pt idx="2181">
                  <c:v>-0.72427407407407418</c:v>
                </c:pt>
                <c:pt idx="2182">
                  <c:v>-0.68598695652173913</c:v>
                </c:pt>
                <c:pt idx="2183">
                  <c:v>-0.70448571428571427</c:v>
                </c:pt>
                <c:pt idx="2184">
                  <c:v>-0.70362666666666673</c:v>
                </c:pt>
                <c:pt idx="2185">
                  <c:v>-0.77780476190476189</c:v>
                </c:pt>
                <c:pt idx="2186">
                  <c:v>-0.76074074074074072</c:v>
                </c:pt>
                <c:pt idx="2187">
                  <c:v>-0.72542380952380947</c:v>
                </c:pt>
                <c:pt idx="2188">
                  <c:v>-0.69775416666666656</c:v>
                </c:pt>
                <c:pt idx="2189">
                  <c:v>-0.73105185185185206</c:v>
                </c:pt>
                <c:pt idx="2190">
                  <c:v>-0.71730740740740739</c:v>
                </c:pt>
                <c:pt idx="2191">
                  <c:v>-0.69920476190476188</c:v>
                </c:pt>
                <c:pt idx="2192">
                  <c:v>-0.70163181818181808</c:v>
                </c:pt>
                <c:pt idx="2193">
                  <c:v>-0.70454799999999995</c:v>
                </c:pt>
                <c:pt idx="2194">
                  <c:v>-0.6985095238095238</c:v>
                </c:pt>
                <c:pt idx="2195">
                  <c:v>-0.67686818181818176</c:v>
                </c:pt>
                <c:pt idx="2196">
                  <c:v>-0.65980434782608699</c:v>
                </c:pt>
                <c:pt idx="2197">
                  <c:v>-0.67421818181818172</c:v>
                </c:pt>
                <c:pt idx="2198">
                  <c:v>-0.70565263157894742</c:v>
                </c:pt>
                <c:pt idx="2199">
                  <c:v>-0.72485789473684203</c:v>
                </c:pt>
                <c:pt idx="2200">
                  <c:v>-0.69652631578947377</c:v>
                </c:pt>
                <c:pt idx="2201">
                  <c:v>-0.67837333333333316</c:v>
                </c:pt>
                <c:pt idx="2202">
                  <c:v>-0.73455454545454524</c:v>
                </c:pt>
                <c:pt idx="2203">
                  <c:v>-0.73024285714285697</c:v>
                </c:pt>
                <c:pt idx="2204">
                  <c:v>-0.69686842105263158</c:v>
                </c:pt>
                <c:pt idx="2205">
                  <c:v>-0.69619999999999993</c:v>
                </c:pt>
                <c:pt idx="2206">
                  <c:v>-0.67254375</c:v>
                </c:pt>
                <c:pt idx="2207">
                  <c:v>-0.69885882352941175</c:v>
                </c:pt>
                <c:pt idx="2208">
                  <c:v>-0.68044166666666683</c:v>
                </c:pt>
                <c:pt idx="2209">
                  <c:v>-0.68546799999999986</c:v>
                </c:pt>
                <c:pt idx="2210">
                  <c:v>-0.71214736842105264</c:v>
                </c:pt>
                <c:pt idx="2211">
                  <c:v>-0.71661818181818182</c:v>
                </c:pt>
                <c:pt idx="2212">
                  <c:v>-0.77772500000000011</c:v>
                </c:pt>
                <c:pt idx="2213">
                  <c:v>-0.79179999999999995</c:v>
                </c:pt>
                <c:pt idx="2214">
                  <c:v>-0.78321999999999992</c:v>
                </c:pt>
                <c:pt idx="2215">
                  <c:v>-0.70894999999999997</c:v>
                </c:pt>
                <c:pt idx="2216">
                  <c:v>-0.70266874999999995</c:v>
                </c:pt>
                <c:pt idx="2217">
                  <c:v>-0.69107999999999992</c:v>
                </c:pt>
                <c:pt idx="2218">
                  <c:v>-0.69545000000000001</c:v>
                </c:pt>
                <c:pt idx="2219">
                  <c:v>-0.69807894736842113</c:v>
                </c:pt>
                <c:pt idx="2220">
                  <c:v>-0.69970526315789461</c:v>
                </c:pt>
                <c:pt idx="2221">
                  <c:v>-0.67018499999999992</c:v>
                </c:pt>
                <c:pt idx="2222">
                  <c:v>-0.71073636363636361</c:v>
                </c:pt>
                <c:pt idx="2223">
                  <c:v>-0.73423181818181826</c:v>
                </c:pt>
                <c:pt idx="2224">
                  <c:v>-0.69893200000000011</c:v>
                </c:pt>
                <c:pt idx="2225">
                  <c:v>-0.65688888888888897</c:v>
                </c:pt>
                <c:pt idx="2226">
                  <c:v>-0.68894999999999995</c:v>
                </c:pt>
                <c:pt idx="2227">
                  <c:v>-0.70884545454545456</c:v>
                </c:pt>
                <c:pt idx="2228">
                  <c:v>-0.72772083333333326</c:v>
                </c:pt>
                <c:pt idx="2229">
                  <c:v>-0.71534666666666669</c:v>
                </c:pt>
                <c:pt idx="2230">
                  <c:v>-0.70046666666666668</c:v>
                </c:pt>
                <c:pt idx="2231">
                  <c:v>-0.61539999999999995</c:v>
                </c:pt>
                <c:pt idx="2232">
                  <c:v>-0.7044555555555555</c:v>
                </c:pt>
                <c:pt idx="2233">
                  <c:v>-0.70783999999999991</c:v>
                </c:pt>
                <c:pt idx="2234">
                  <c:v>-0.71101250000000005</c:v>
                </c:pt>
                <c:pt idx="2235">
                  <c:v>-0.68745000000000012</c:v>
                </c:pt>
                <c:pt idx="2236">
                  <c:v>-0.7030052631578948</c:v>
                </c:pt>
                <c:pt idx="2237">
                  <c:v>-0.6906523809523808</c:v>
                </c:pt>
                <c:pt idx="2238">
                  <c:v>-0.69862999999999997</c:v>
                </c:pt>
                <c:pt idx="2239">
                  <c:v>-0.69144545454545447</c:v>
                </c:pt>
                <c:pt idx="2240">
                  <c:v>-0.71677000000000002</c:v>
                </c:pt>
                <c:pt idx="2241">
                  <c:v>-0.73451176470588231</c:v>
                </c:pt>
                <c:pt idx="2242">
                  <c:v>-0.79356428571428583</c:v>
                </c:pt>
                <c:pt idx="2243">
                  <c:v>-0.74695999999999996</c:v>
                </c:pt>
                <c:pt idx="2244">
                  <c:v>-0.71493125000000002</c:v>
                </c:pt>
                <c:pt idx="2245">
                  <c:v>-0.69041333333333321</c:v>
                </c:pt>
                <c:pt idx="2246">
                  <c:v>-0.66984999999999983</c:v>
                </c:pt>
                <c:pt idx="2247">
                  <c:v>-0.67698695652173912</c:v>
                </c:pt>
                <c:pt idx="2248">
                  <c:v>-0.67858235294117653</c:v>
                </c:pt>
                <c:pt idx="2249">
                  <c:v>-0.68035454545454543</c:v>
                </c:pt>
                <c:pt idx="2250">
                  <c:v>-0.71446428571428566</c:v>
                </c:pt>
                <c:pt idx="2251">
                  <c:v>-0.68836666666666657</c:v>
                </c:pt>
                <c:pt idx="2252">
                  <c:v>-0.75429999999999997</c:v>
                </c:pt>
                <c:pt idx="2253">
                  <c:v>-0.73239999999999994</c:v>
                </c:pt>
                <c:pt idx="2254">
                  <c:v>-0.76139166666666658</c:v>
                </c:pt>
                <c:pt idx="2255">
                  <c:v>-0.73933749999999987</c:v>
                </c:pt>
                <c:pt idx="2256">
                  <c:v>-0.7058399999999998</c:v>
                </c:pt>
                <c:pt idx="2257">
                  <c:v>-0.71458749999999993</c:v>
                </c:pt>
                <c:pt idx="2258">
                  <c:v>-0.74196249999999986</c:v>
                </c:pt>
                <c:pt idx="2259">
                  <c:v>-0.71527272727272717</c:v>
                </c:pt>
                <c:pt idx="2260">
                  <c:v>-0.70187333333333324</c:v>
                </c:pt>
                <c:pt idx="2261">
                  <c:v>-0.75384285714285704</c:v>
                </c:pt>
                <c:pt idx="2262">
                  <c:v>-0.76463333333333328</c:v>
                </c:pt>
                <c:pt idx="2263">
                  <c:v>-0.73719999999999997</c:v>
                </c:pt>
                <c:pt idx="2264">
                  <c:v>-0.70158823529411751</c:v>
                </c:pt>
                <c:pt idx="2265">
                  <c:v>-0.70628846153846148</c:v>
                </c:pt>
                <c:pt idx="2266">
                  <c:v>-0.72359999999999991</c:v>
                </c:pt>
                <c:pt idx="2267">
                  <c:v>-0.71731578947368424</c:v>
                </c:pt>
                <c:pt idx="2268">
                  <c:v>-0.73842857142857155</c:v>
                </c:pt>
                <c:pt idx="2269">
                  <c:v>-0.7582333333333332</c:v>
                </c:pt>
                <c:pt idx="2270">
                  <c:v>-0.65794285714285716</c:v>
                </c:pt>
                <c:pt idx="2271">
                  <c:v>-0.68430000000000002</c:v>
                </c:pt>
                <c:pt idx="2272">
                  <c:v>-0.74138571428571431</c:v>
                </c:pt>
                <c:pt idx="2273">
                  <c:v>-0.74250000000000016</c:v>
                </c:pt>
                <c:pt idx="2274">
                  <c:v>-0.70547499999999985</c:v>
                </c:pt>
                <c:pt idx="2275">
                  <c:v>-0.66621249999999987</c:v>
                </c:pt>
                <c:pt idx="2276">
                  <c:v>-0.71102105263157878</c:v>
                </c:pt>
                <c:pt idx="2277">
                  <c:v>-0.70254761904761898</c:v>
                </c:pt>
                <c:pt idx="2278">
                  <c:v>-0.71194166666666658</c:v>
                </c:pt>
                <c:pt idx="2279">
                  <c:v>-0.69092400000000009</c:v>
                </c:pt>
                <c:pt idx="2280">
                  <c:v>-0.70565384615384608</c:v>
                </c:pt>
                <c:pt idx="2281">
                  <c:v>-0.68653333333333333</c:v>
                </c:pt>
                <c:pt idx="2282">
                  <c:v>-0.68933703703703708</c:v>
                </c:pt>
                <c:pt idx="2283">
                  <c:v>-0.71216111111111102</c:v>
                </c:pt>
                <c:pt idx="2284">
                  <c:v>-0.71275999999999984</c:v>
                </c:pt>
                <c:pt idx="2285">
                  <c:v>-0.75451333333333337</c:v>
                </c:pt>
                <c:pt idx="2286">
                  <c:v>-0.73917142857142859</c:v>
                </c:pt>
                <c:pt idx="2287">
                  <c:v>-0.72447499999999998</c:v>
                </c:pt>
                <c:pt idx="2288">
                  <c:v>-0.7127</c:v>
                </c:pt>
                <c:pt idx="2289">
                  <c:v>-0.70126363636363631</c:v>
                </c:pt>
                <c:pt idx="2290">
                  <c:v>-0.6993117647058823</c:v>
                </c:pt>
                <c:pt idx="2291">
                  <c:v>-0.67027000000000003</c:v>
                </c:pt>
                <c:pt idx="2292">
                  <c:v>-0.67349090909090903</c:v>
                </c:pt>
                <c:pt idx="2293">
                  <c:v>-0.7410181818181818</c:v>
                </c:pt>
                <c:pt idx="2294">
                  <c:v>-0.77967000000000009</c:v>
                </c:pt>
                <c:pt idx="2295">
                  <c:v>-0.69830666666666696</c:v>
                </c:pt>
                <c:pt idx="2296">
                  <c:v>-0.68309333333333333</c:v>
                </c:pt>
                <c:pt idx="2297">
                  <c:v>-0.62714999999999987</c:v>
                </c:pt>
                <c:pt idx="2298">
                  <c:v>-0.74416666666666664</c:v>
                </c:pt>
                <c:pt idx="2299">
                  <c:v>-0.71916666666666662</c:v>
                </c:pt>
                <c:pt idx="2300">
                  <c:v>-0.69210833333333321</c:v>
                </c:pt>
                <c:pt idx="2301">
                  <c:v>-0.71117333333333332</c:v>
                </c:pt>
                <c:pt idx="2302">
                  <c:v>-0.73197999999999985</c:v>
                </c:pt>
                <c:pt idx="2303">
                  <c:v>-0.70407826086956504</c:v>
                </c:pt>
                <c:pt idx="2304">
                  <c:v>-0.70068620689655159</c:v>
                </c:pt>
                <c:pt idx="2305">
                  <c:v>-0.68115517241379309</c:v>
                </c:pt>
                <c:pt idx="2306">
                  <c:v>-0.71602962962962957</c:v>
                </c:pt>
                <c:pt idx="2307">
                  <c:v>-0.72361600000000015</c:v>
                </c:pt>
                <c:pt idx="2308">
                  <c:v>-0.74798709677419351</c:v>
                </c:pt>
                <c:pt idx="2309">
                  <c:v>-0.75619259259259264</c:v>
                </c:pt>
                <c:pt idx="2310">
                  <c:v>-0.73825499999999999</c:v>
                </c:pt>
                <c:pt idx="2311">
                  <c:v>-0.71620769230769232</c:v>
                </c:pt>
                <c:pt idx="2312">
                  <c:v>-0.70159032258064513</c:v>
                </c:pt>
                <c:pt idx="2313">
                  <c:v>-0.70543999999999996</c:v>
                </c:pt>
                <c:pt idx="2314">
                  <c:v>-0.66796923076923087</c:v>
                </c:pt>
                <c:pt idx="2315">
                  <c:v>-0.6593</c:v>
                </c:pt>
                <c:pt idx="2316">
                  <c:v>-0.65503888888888895</c:v>
                </c:pt>
                <c:pt idx="2317">
                  <c:v>-0.68088571428571432</c:v>
                </c:pt>
                <c:pt idx="2318">
                  <c:v>-0.71236086956521738</c:v>
                </c:pt>
                <c:pt idx="2319">
                  <c:v>-0.72784285714285724</c:v>
                </c:pt>
                <c:pt idx="2320">
                  <c:v>-0.70412692307692315</c:v>
                </c:pt>
                <c:pt idx="2321">
                  <c:v>-0.70669310344827596</c:v>
                </c:pt>
                <c:pt idx="2322">
                  <c:v>-0.72334166666666666</c:v>
                </c:pt>
                <c:pt idx="2323">
                  <c:v>-0.69473333333333331</c:v>
                </c:pt>
                <c:pt idx="2324">
                  <c:v>-0.66300625000000002</c:v>
                </c:pt>
                <c:pt idx="2325">
                  <c:v>-0.6582529411764706</c:v>
                </c:pt>
                <c:pt idx="2326">
                  <c:v>-0.67621904761904772</c:v>
                </c:pt>
                <c:pt idx="2327">
                  <c:v>-0.68108571428571429</c:v>
                </c:pt>
                <c:pt idx="2328">
                  <c:v>-0.68029473684210529</c:v>
                </c:pt>
                <c:pt idx="2329">
                  <c:v>-0.66937391304347826</c:v>
                </c:pt>
                <c:pt idx="2330">
                  <c:v>-0.6965039999999999</c:v>
                </c:pt>
                <c:pt idx="2331">
                  <c:v>-0.72150666666666663</c:v>
                </c:pt>
                <c:pt idx="2332">
                  <c:v>-0.72603703703703715</c:v>
                </c:pt>
                <c:pt idx="2333">
                  <c:v>-0.73665999999999987</c:v>
                </c:pt>
                <c:pt idx="2334">
                  <c:v>-0.72382857142857138</c:v>
                </c:pt>
                <c:pt idx="2335">
                  <c:v>-0.71079999999999988</c:v>
                </c:pt>
                <c:pt idx="2336">
                  <c:v>-0.725531818181818</c:v>
                </c:pt>
                <c:pt idx="2337">
                  <c:v>-0.74838124999999989</c:v>
                </c:pt>
                <c:pt idx="2338">
                  <c:v>-0.73273333333333335</c:v>
                </c:pt>
                <c:pt idx="2339">
                  <c:v>-0.68958947368421053</c:v>
                </c:pt>
                <c:pt idx="2340">
                  <c:v>-0.70409199999999994</c:v>
                </c:pt>
                <c:pt idx="2341">
                  <c:v>-0.7004095238095237</c:v>
                </c:pt>
                <c:pt idx="2342">
                  <c:v>-0.67672777777777771</c:v>
                </c:pt>
                <c:pt idx="2343">
                  <c:v>-0.67790000000000006</c:v>
                </c:pt>
                <c:pt idx="2344">
                  <c:v>-0.73085</c:v>
                </c:pt>
                <c:pt idx="2345">
                  <c:v>-0.76146666666666663</c:v>
                </c:pt>
                <c:pt idx="2346">
                  <c:v>-0.68419999999999992</c:v>
                </c:pt>
                <c:pt idx="2347">
                  <c:v>-0.70971428571428574</c:v>
                </c:pt>
                <c:pt idx="2348">
                  <c:v>-0.70482857142857136</c:v>
                </c:pt>
                <c:pt idx="2349">
                  <c:v>-0.73445714285714281</c:v>
                </c:pt>
                <c:pt idx="2350">
                  <c:v>-0.72258</c:v>
                </c:pt>
                <c:pt idx="2351">
                  <c:v>-0.74570000000000003</c:v>
                </c:pt>
                <c:pt idx="2352">
                  <c:v>-0.74554285714285717</c:v>
                </c:pt>
                <c:pt idx="2353">
                  <c:v>-0.66666666666666663</c:v>
                </c:pt>
                <c:pt idx="2354">
                  <c:v>-0.61153333333333337</c:v>
                </c:pt>
                <c:pt idx="2355">
                  <c:v>-0.625</c:v>
                </c:pt>
                <c:pt idx="2356">
                  <c:v>-0.67435</c:v>
                </c:pt>
                <c:pt idx="2357">
                  <c:v>-0.72577999999999998</c:v>
                </c:pt>
                <c:pt idx="2358">
                  <c:v>-0.72577999999999998</c:v>
                </c:pt>
                <c:pt idx="2359">
                  <c:v>-0.8469833333333332</c:v>
                </c:pt>
                <c:pt idx="2360">
                  <c:v>-0.76969285714285707</c:v>
                </c:pt>
                <c:pt idx="2361">
                  <c:v>-0.73965454545454534</c:v>
                </c:pt>
                <c:pt idx="2362">
                  <c:v>-0.69087500000000002</c:v>
                </c:pt>
                <c:pt idx="2363">
                  <c:v>-0.70559999999999989</c:v>
                </c:pt>
                <c:pt idx="2364">
                  <c:v>-0.69196956521739128</c:v>
                </c:pt>
                <c:pt idx="2365">
                  <c:v>-0.66883000000000004</c:v>
                </c:pt>
                <c:pt idx="2366">
                  <c:v>-0.64415714285714276</c:v>
                </c:pt>
                <c:pt idx="2367">
                  <c:v>-0.68133749999999993</c:v>
                </c:pt>
                <c:pt idx="2368">
                  <c:v>-0.74424285714285698</c:v>
                </c:pt>
                <c:pt idx="2369">
                  <c:v>-0.74766666666666659</c:v>
                </c:pt>
                <c:pt idx="2370">
                  <c:v>-0.72080416666666658</c:v>
                </c:pt>
                <c:pt idx="2371">
                  <c:v>-0.68677894736842093</c:v>
                </c:pt>
                <c:pt idx="2372">
                  <c:v>-0.70818500000000006</c:v>
                </c:pt>
                <c:pt idx="2373">
                  <c:v>-0.70633333333333337</c:v>
                </c:pt>
                <c:pt idx="2374">
                  <c:v>-0.723244</c:v>
                </c:pt>
                <c:pt idx="2375">
                  <c:v>-0.68041111111111119</c:v>
                </c:pt>
                <c:pt idx="2376">
                  <c:v>-0.68584400000000001</c:v>
                </c:pt>
                <c:pt idx="2377">
                  <c:v>-0.65623750000000003</c:v>
                </c:pt>
                <c:pt idx="2378">
                  <c:v>-0.72230000000000005</c:v>
                </c:pt>
                <c:pt idx="2379">
                  <c:v>-0.71582916666666663</c:v>
                </c:pt>
                <c:pt idx="2380">
                  <c:v>-0.70675925925925909</c:v>
                </c:pt>
                <c:pt idx="2381">
                  <c:v>-0.71130434782608676</c:v>
                </c:pt>
                <c:pt idx="2382">
                  <c:v>-0.69439444444444431</c:v>
                </c:pt>
                <c:pt idx="2383">
                  <c:v>-0.70707619047619041</c:v>
                </c:pt>
                <c:pt idx="2384">
                  <c:v>-0.71723809523809534</c:v>
                </c:pt>
                <c:pt idx="2385">
                  <c:v>-0.70512380952380949</c:v>
                </c:pt>
                <c:pt idx="2386">
                  <c:v>-0.66397083333333329</c:v>
                </c:pt>
                <c:pt idx="2387">
                  <c:v>-0.66266363636363623</c:v>
                </c:pt>
                <c:pt idx="2388">
                  <c:v>-0.70407692307692282</c:v>
                </c:pt>
                <c:pt idx="2389">
                  <c:v>-0.70625000000000004</c:v>
                </c:pt>
                <c:pt idx="2390">
                  <c:v>-0.70184545454545455</c:v>
                </c:pt>
                <c:pt idx="2391">
                  <c:v>-0.72310000000000008</c:v>
                </c:pt>
                <c:pt idx="2392">
                  <c:v>-0.68435500000000005</c:v>
                </c:pt>
                <c:pt idx="2393">
                  <c:v>-0.66361111111111115</c:v>
                </c:pt>
                <c:pt idx="2394">
                  <c:v>-0.65185555555555552</c:v>
                </c:pt>
                <c:pt idx="2395">
                  <c:v>-0.74660000000000004</c:v>
                </c:pt>
                <c:pt idx="2396">
                  <c:v>-0.74660000000000004</c:v>
                </c:pt>
                <c:pt idx="2397">
                  <c:v>-0.73353571428571429</c:v>
                </c:pt>
                <c:pt idx="2398">
                  <c:v>-0.72777857142857127</c:v>
                </c:pt>
                <c:pt idx="2399">
                  <c:v>-0.67015000000000002</c:v>
                </c:pt>
                <c:pt idx="2400">
                  <c:v>-0.6692304347826088</c:v>
                </c:pt>
                <c:pt idx="2401">
                  <c:v>-0.65710000000000002</c:v>
                </c:pt>
                <c:pt idx="2402">
                  <c:v>-0.68412068965517248</c:v>
                </c:pt>
                <c:pt idx="2403">
                  <c:v>-0.70366785714285718</c:v>
                </c:pt>
                <c:pt idx="2404">
                  <c:v>-0.75230000000000008</c:v>
                </c:pt>
                <c:pt idx="2405">
                  <c:v>-0.77595000000000003</c:v>
                </c:pt>
                <c:pt idx="2406">
                  <c:v>-0.68879090909090901</c:v>
                </c:pt>
                <c:pt idx="2407">
                  <c:v>-0.69374166666666659</c:v>
                </c:pt>
                <c:pt idx="2408">
                  <c:v>-0.6831407407407406</c:v>
                </c:pt>
                <c:pt idx="2409">
                  <c:v>-0.66823529411764704</c:v>
                </c:pt>
                <c:pt idx="2410">
                  <c:v>-0.67012352941176467</c:v>
                </c:pt>
                <c:pt idx="2411">
                  <c:v>-0.70310833333333334</c:v>
                </c:pt>
                <c:pt idx="2412">
                  <c:v>-0.70051818181818171</c:v>
                </c:pt>
                <c:pt idx="2413">
                  <c:v>-0.69307428571428564</c:v>
                </c:pt>
                <c:pt idx="2414">
                  <c:v>-0.71458518518518521</c:v>
                </c:pt>
                <c:pt idx="2415">
                  <c:v>-0.72473181818181809</c:v>
                </c:pt>
                <c:pt idx="2416">
                  <c:v>-0.68289999999999995</c:v>
                </c:pt>
                <c:pt idx="2417">
                  <c:v>-0.68719999999999992</c:v>
                </c:pt>
                <c:pt idx="2418">
                  <c:v>-0.67823461538461549</c:v>
                </c:pt>
                <c:pt idx="2419">
                  <c:v>-0.68176999999999999</c:v>
                </c:pt>
                <c:pt idx="2420">
                  <c:v>-0.68474999999999975</c:v>
                </c:pt>
                <c:pt idx="2421">
                  <c:v>-0.69161874999999995</c:v>
                </c:pt>
                <c:pt idx="2422">
                  <c:v>-0.66403333333333336</c:v>
                </c:pt>
                <c:pt idx="2423">
                  <c:v>-0.68432000000000004</c:v>
                </c:pt>
                <c:pt idx="2424">
                  <c:v>-0.71817894736842103</c:v>
                </c:pt>
                <c:pt idx="2425">
                  <c:v>-0.73631363636363634</c:v>
                </c:pt>
                <c:pt idx="2426">
                  <c:v>-0.72948947368421058</c:v>
                </c:pt>
                <c:pt idx="2427">
                  <c:v>-0.70783529411764701</c:v>
                </c:pt>
                <c:pt idx="2428">
                  <c:v>-0.67731176470588239</c:v>
                </c:pt>
                <c:pt idx="2429">
                  <c:v>-0.68534399999999995</c:v>
                </c:pt>
                <c:pt idx="2430">
                  <c:v>-0.69945312500000001</c:v>
                </c:pt>
                <c:pt idx="2431">
                  <c:v>-0.71260357142857156</c:v>
                </c:pt>
                <c:pt idx="2432">
                  <c:v>-0.68135000000000001</c:v>
                </c:pt>
                <c:pt idx="2433">
                  <c:v>-0.65542962962962981</c:v>
                </c:pt>
                <c:pt idx="2434">
                  <c:v>-0.65609583333333343</c:v>
                </c:pt>
                <c:pt idx="2435">
                  <c:v>-0.72664999999999991</c:v>
                </c:pt>
                <c:pt idx="2436">
                  <c:v>-0.75393333333333334</c:v>
                </c:pt>
                <c:pt idx="2437">
                  <c:v>-0.72300882352941176</c:v>
                </c:pt>
                <c:pt idx="2438">
                  <c:v>-0.69250689655172415</c:v>
                </c:pt>
                <c:pt idx="2439">
                  <c:v>-0.68224499999999999</c:v>
                </c:pt>
                <c:pt idx="2440">
                  <c:v>-0.69101111111111124</c:v>
                </c:pt>
                <c:pt idx="2441">
                  <c:v>-0.68329999999999991</c:v>
                </c:pt>
                <c:pt idx="2442">
                  <c:v>-0.72662222222222217</c:v>
                </c:pt>
                <c:pt idx="2443">
                  <c:v>-0.74549999999999983</c:v>
                </c:pt>
                <c:pt idx="2444">
                  <c:v>-0.74767222222222218</c:v>
                </c:pt>
                <c:pt idx="2445">
                  <c:v>-0.71956315789473668</c:v>
                </c:pt>
                <c:pt idx="2446">
                  <c:v>-0.74784285714285714</c:v>
                </c:pt>
                <c:pt idx="2447">
                  <c:v>-0.74248999999999987</c:v>
                </c:pt>
                <c:pt idx="2448">
                  <c:v>-0.72197999999999996</c:v>
                </c:pt>
                <c:pt idx="2449">
                  <c:v>-0.71002499999999991</c:v>
                </c:pt>
                <c:pt idx="2450">
                  <c:v>-0.63256000000000001</c:v>
                </c:pt>
                <c:pt idx="2451">
                  <c:v>-0.67563636363636359</c:v>
                </c:pt>
                <c:pt idx="2452">
                  <c:v>-0.67601818181818174</c:v>
                </c:pt>
                <c:pt idx="2453">
                  <c:v>-0.68580000000000008</c:v>
                </c:pt>
                <c:pt idx="2454">
                  <c:v>-0.74518333333333331</c:v>
                </c:pt>
                <c:pt idx="2455">
                  <c:v>-0.70259444444444452</c:v>
                </c:pt>
                <c:pt idx="2456">
                  <c:v>-0.69499999999999995</c:v>
                </c:pt>
                <c:pt idx="2457">
                  <c:v>-0.69193913043478261</c:v>
                </c:pt>
                <c:pt idx="2458">
                  <c:v>-0.7090479999999999</c:v>
                </c:pt>
                <c:pt idx="2459">
                  <c:v>-0.70582692307692296</c:v>
                </c:pt>
                <c:pt idx="2460">
                  <c:v>-0.71530434782608687</c:v>
                </c:pt>
                <c:pt idx="2461">
                  <c:v>-0.6967913043478261</c:v>
                </c:pt>
                <c:pt idx="2462">
                  <c:v>-0.71002399999999999</c:v>
                </c:pt>
                <c:pt idx="2463">
                  <c:v>-0.70293666666666654</c:v>
                </c:pt>
                <c:pt idx="2464">
                  <c:v>-0.72668399999999989</c:v>
                </c:pt>
                <c:pt idx="2465">
                  <c:v>-0.70480937499999996</c:v>
                </c:pt>
                <c:pt idx="2466">
                  <c:v>-0.68822413793103454</c:v>
                </c:pt>
                <c:pt idx="2467">
                  <c:v>-0.70479999999999987</c:v>
                </c:pt>
                <c:pt idx="2468">
                  <c:v>-0.70077499999999981</c:v>
                </c:pt>
                <c:pt idx="2469">
                  <c:v>-0.73152222222222218</c:v>
                </c:pt>
                <c:pt idx="2470">
                  <c:v>-0.74950434782608699</c:v>
                </c:pt>
                <c:pt idx="2471">
                  <c:v>-0.74572800000000006</c:v>
                </c:pt>
                <c:pt idx="2472">
                  <c:v>-0.74127058823529413</c:v>
                </c:pt>
                <c:pt idx="2473">
                  <c:v>-0.68299999999999994</c:v>
                </c:pt>
                <c:pt idx="2474">
                  <c:v>-0.6940291666666667</c:v>
                </c:pt>
                <c:pt idx="2475">
                  <c:v>-0.71355909090909087</c:v>
                </c:pt>
                <c:pt idx="2476">
                  <c:v>-0.76291333333333344</c:v>
                </c:pt>
                <c:pt idx="2477">
                  <c:v>-0.7368555555555556</c:v>
                </c:pt>
                <c:pt idx="2478">
                  <c:v>-0.70030909090909088</c:v>
                </c:pt>
                <c:pt idx="2479">
                  <c:v>-0.6724</c:v>
                </c:pt>
                <c:pt idx="2480">
                  <c:v>-0.73995555555555559</c:v>
                </c:pt>
                <c:pt idx="2481">
                  <c:v>-0.73104666666666662</c:v>
                </c:pt>
                <c:pt idx="2482">
                  <c:v>-0.73197777777777773</c:v>
                </c:pt>
                <c:pt idx="2483">
                  <c:v>-0.74799999999999989</c:v>
                </c:pt>
                <c:pt idx="2484">
                  <c:v>-0.73183333333333334</c:v>
                </c:pt>
                <c:pt idx="2485">
                  <c:v>-0.72302962962962958</c:v>
                </c:pt>
                <c:pt idx="2486">
                  <c:v>-0.71764583333333343</c:v>
                </c:pt>
                <c:pt idx="2487">
                  <c:v>-0.70625714285714281</c:v>
                </c:pt>
                <c:pt idx="2488">
                  <c:v>-0.71956923076923063</c:v>
                </c:pt>
                <c:pt idx="2489">
                  <c:v>-0.75673333333333337</c:v>
                </c:pt>
                <c:pt idx="2490">
                  <c:v>-0.71196153846153842</c:v>
                </c:pt>
                <c:pt idx="2491">
                  <c:v>-0.68518333333333326</c:v>
                </c:pt>
                <c:pt idx="2492">
                  <c:v>-0.65588181818181812</c:v>
                </c:pt>
                <c:pt idx="2493">
                  <c:v>-0.67137272727272723</c:v>
                </c:pt>
                <c:pt idx="2494">
                  <c:v>-0.72614736842105254</c:v>
                </c:pt>
                <c:pt idx="2495">
                  <c:v>-0.73248571428571441</c:v>
                </c:pt>
                <c:pt idx="2496">
                  <c:v>-0.69127727272727268</c:v>
                </c:pt>
                <c:pt idx="2497">
                  <c:v>-0.69188636363636358</c:v>
                </c:pt>
                <c:pt idx="2498">
                  <c:v>-0.70169999999999999</c:v>
                </c:pt>
                <c:pt idx="2499">
                  <c:v>-0.69175000000000009</c:v>
                </c:pt>
                <c:pt idx="2500">
                  <c:v>-0.72022000000000008</c:v>
                </c:pt>
                <c:pt idx="2501">
                  <c:v>-0.72919999999999996</c:v>
                </c:pt>
                <c:pt idx="2502">
                  <c:v>-0.72919999999999996</c:v>
                </c:pt>
                <c:pt idx="2503">
                  <c:v>-0.72009999999999996</c:v>
                </c:pt>
                <c:pt idx="2504">
                  <c:v>-0.66525714285714288</c:v>
                </c:pt>
                <c:pt idx="2505">
                  <c:v>-0.67343750000000002</c:v>
                </c:pt>
                <c:pt idx="2506">
                  <c:v>-0.70929230769230756</c:v>
                </c:pt>
                <c:pt idx="2507">
                  <c:v>-0.7078961538461539</c:v>
                </c:pt>
                <c:pt idx="2508">
                  <c:v>-0.70587600000000006</c:v>
                </c:pt>
                <c:pt idx="2509">
                  <c:v>-0.66054999999999997</c:v>
                </c:pt>
                <c:pt idx="2510">
                  <c:v>-0.64680000000000004</c:v>
                </c:pt>
                <c:pt idx="2511">
                  <c:v>-0.68292173913043486</c:v>
                </c:pt>
                <c:pt idx="2512">
                  <c:v>-0.68624399999999997</c:v>
                </c:pt>
                <c:pt idx="2513">
                  <c:v>-0.68972500000000003</c:v>
                </c:pt>
                <c:pt idx="2514">
                  <c:v>-0.68901666666666672</c:v>
                </c:pt>
                <c:pt idx="2515">
                  <c:v>-0.68143157894736839</c:v>
                </c:pt>
                <c:pt idx="2516">
                  <c:v>-0.6980952380952381</c:v>
                </c:pt>
                <c:pt idx="2517">
                  <c:v>-0.67401904761904763</c:v>
                </c:pt>
                <c:pt idx="2518">
                  <c:v>-0.65015909090909085</c:v>
                </c:pt>
                <c:pt idx="2519">
                  <c:v>-0.70114444444444457</c:v>
                </c:pt>
                <c:pt idx="2520">
                  <c:v>-0.72185238095238091</c:v>
                </c:pt>
                <c:pt idx="2521">
                  <c:v>-0.70343846153846157</c:v>
                </c:pt>
                <c:pt idx="2522">
                  <c:v>-0.68626399999999987</c:v>
                </c:pt>
                <c:pt idx="2523">
                  <c:v>-0.69706363636363644</c:v>
                </c:pt>
                <c:pt idx="2524">
                  <c:v>-0.69008333333333327</c:v>
                </c:pt>
                <c:pt idx="2525">
                  <c:v>-0.6799846153846153</c:v>
                </c:pt>
                <c:pt idx="2526">
                  <c:v>-0.68620000000000003</c:v>
                </c:pt>
                <c:pt idx="2527">
                  <c:v>-0.70926153846153839</c:v>
                </c:pt>
                <c:pt idx="2528">
                  <c:v>-0.68594705882352947</c:v>
                </c:pt>
                <c:pt idx="2529">
                  <c:v>-0.69778148148148145</c:v>
                </c:pt>
                <c:pt idx="2530">
                  <c:v>-0.68155833333333327</c:v>
                </c:pt>
                <c:pt idx="2531">
                  <c:v>-0.62699375000000002</c:v>
                </c:pt>
                <c:pt idx="2532">
                  <c:v>-0.58677000000000001</c:v>
                </c:pt>
                <c:pt idx="2533">
                  <c:v>-0.64405000000000012</c:v>
                </c:pt>
                <c:pt idx="2534">
                  <c:v>-0.67806153846153849</c:v>
                </c:pt>
                <c:pt idx="2535">
                  <c:v>-0.68188124999999999</c:v>
                </c:pt>
                <c:pt idx="2536">
                  <c:v>-0.68616818181818184</c:v>
                </c:pt>
                <c:pt idx="2537">
                  <c:v>-0.66627272727272724</c:v>
                </c:pt>
                <c:pt idx="2538">
                  <c:v>-0.67926666666666669</c:v>
                </c:pt>
                <c:pt idx="2539">
                  <c:v>-0.7155838709677419</c:v>
                </c:pt>
                <c:pt idx="2540">
                  <c:v>-0.7504142857142857</c:v>
                </c:pt>
                <c:pt idx="2541">
                  <c:v>-0.70922631578947348</c:v>
                </c:pt>
                <c:pt idx="2542">
                  <c:v>-0.71304761904761904</c:v>
                </c:pt>
                <c:pt idx="2543">
                  <c:v>-0.74685714285714289</c:v>
                </c:pt>
                <c:pt idx="2544">
                  <c:v>-0.7613266666666666</c:v>
                </c:pt>
                <c:pt idx="2545">
                  <c:v>-0.77780000000000005</c:v>
                </c:pt>
                <c:pt idx="2546">
                  <c:v>-0.76100000000000001</c:v>
                </c:pt>
                <c:pt idx="2547">
                  <c:v>-0.76100000000000001</c:v>
                </c:pt>
                <c:pt idx="2548">
                  <c:v>-0.76100000000000001</c:v>
                </c:pt>
                <c:pt idx="2549">
                  <c:v>-0.70918000000000003</c:v>
                </c:pt>
                <c:pt idx="2550">
                  <c:v>-0.67745789473684204</c:v>
                </c:pt>
                <c:pt idx="2551">
                  <c:v>-0.67143529411764702</c:v>
                </c:pt>
                <c:pt idx="2552">
                  <c:v>-0.68723333333333325</c:v>
                </c:pt>
                <c:pt idx="2553">
                  <c:v>-0.76690000000000003</c:v>
                </c:pt>
                <c:pt idx="2554">
                  <c:v>-0.79490000000000005</c:v>
                </c:pt>
                <c:pt idx="2555">
                  <c:v>-0.79490000000000005</c:v>
                </c:pt>
                <c:pt idx="2556">
                  <c:v>-0.72742000000000007</c:v>
                </c:pt>
                <c:pt idx="2557">
                  <c:v>-0.72742000000000007</c:v>
                </c:pt>
                <c:pt idx="2558">
                  <c:v>-0.72863333333333336</c:v>
                </c:pt>
                <c:pt idx="2559">
                  <c:v>-0.77138000000000007</c:v>
                </c:pt>
                <c:pt idx="2560">
                  <c:v>-0.77138000000000007</c:v>
                </c:pt>
                <c:pt idx="2561">
                  <c:v>-0.74526249999999994</c:v>
                </c:pt>
                <c:pt idx="2562">
                  <c:v>-0.75978571428571429</c:v>
                </c:pt>
                <c:pt idx="2563">
                  <c:v>-0.72679166666666672</c:v>
                </c:pt>
                <c:pt idx="2564">
                  <c:v>-0.67615333333333338</c:v>
                </c:pt>
                <c:pt idx="2565">
                  <c:v>-0.71018421052631586</c:v>
                </c:pt>
                <c:pt idx="2566">
                  <c:v>-0.72132000000000007</c:v>
                </c:pt>
                <c:pt idx="2567">
                  <c:v>-0.76573999999999998</c:v>
                </c:pt>
                <c:pt idx="2568">
                  <c:v>-0.62770000000000004</c:v>
                </c:pt>
                <c:pt idx="2569">
                  <c:v>-0.74170000000000003</c:v>
                </c:pt>
                <c:pt idx="2570">
                  <c:v>-0.72772999999999999</c:v>
                </c:pt>
                <c:pt idx="2571">
                  <c:v>-0.69122631578947369</c:v>
                </c:pt>
                <c:pt idx="2572">
                  <c:v>-0.66181538461538458</c:v>
                </c:pt>
                <c:pt idx="2573">
                  <c:v>-0.65466000000000002</c:v>
                </c:pt>
                <c:pt idx="2574">
                  <c:v>-0.73699999999999999</c:v>
                </c:pt>
                <c:pt idx="2575">
                  <c:v>-0.73454545454545439</c:v>
                </c:pt>
                <c:pt idx="2576">
                  <c:v>-0.74292142857142862</c:v>
                </c:pt>
                <c:pt idx="2577">
                  <c:v>-0.70286249999999995</c:v>
                </c:pt>
                <c:pt idx="2578">
                  <c:v>-0.69035000000000002</c:v>
                </c:pt>
                <c:pt idx="2579">
                  <c:v>-0.70658333333333323</c:v>
                </c:pt>
                <c:pt idx="2580">
                  <c:v>-0.71129999999999993</c:v>
                </c:pt>
                <c:pt idx="2581">
                  <c:v>-0.73462500000000008</c:v>
                </c:pt>
                <c:pt idx="2582">
                  <c:v>-0.73492666666666662</c:v>
                </c:pt>
                <c:pt idx="2583">
                  <c:v>-0.72796521739130426</c:v>
                </c:pt>
                <c:pt idx="2584">
                  <c:v>-0.70255599999999996</c:v>
                </c:pt>
                <c:pt idx="2585">
                  <c:v>-0.6941642857142859</c:v>
                </c:pt>
                <c:pt idx="2586">
                  <c:v>-0.65873461538461531</c:v>
                </c:pt>
                <c:pt idx="2587">
                  <c:v>-0.67233703703703696</c:v>
                </c:pt>
                <c:pt idx="2588">
                  <c:v>-0.68952758620689658</c:v>
                </c:pt>
                <c:pt idx="2589">
                  <c:v>-0.71457499999999996</c:v>
                </c:pt>
                <c:pt idx="2590">
                  <c:v>-0.72553461538461517</c:v>
                </c:pt>
                <c:pt idx="2591">
                  <c:v>-0.74751724137931042</c:v>
                </c:pt>
                <c:pt idx="2592">
                  <c:v>-0.74126666666666663</c:v>
                </c:pt>
                <c:pt idx="2593">
                  <c:v>-0.7219681818181819</c:v>
                </c:pt>
                <c:pt idx="2594">
                  <c:v>-0.70229444444444455</c:v>
                </c:pt>
                <c:pt idx="2595">
                  <c:v>-0.72082000000000002</c:v>
                </c:pt>
                <c:pt idx="2596">
                  <c:v>-0.72341739130434779</c:v>
                </c:pt>
                <c:pt idx="2597">
                  <c:v>-0.72506470588235294</c:v>
                </c:pt>
                <c:pt idx="2598">
                  <c:v>-0.70117333333333332</c:v>
                </c:pt>
                <c:pt idx="2599">
                  <c:v>-0.68648181818181797</c:v>
                </c:pt>
                <c:pt idx="2600">
                  <c:v>-0.70282307692307688</c:v>
                </c:pt>
                <c:pt idx="2601">
                  <c:v>-0.69446249999999998</c:v>
                </c:pt>
                <c:pt idx="2602">
                  <c:v>-0.70059999999999989</c:v>
                </c:pt>
                <c:pt idx="2603">
                  <c:v>-0.70162857142857149</c:v>
                </c:pt>
                <c:pt idx="2604">
                  <c:v>-0.69314137931034481</c:v>
                </c:pt>
                <c:pt idx="2605">
                  <c:v>-0.66751935483870983</c:v>
                </c:pt>
                <c:pt idx="2606">
                  <c:v>-0.69063333333333343</c:v>
                </c:pt>
                <c:pt idx="2607">
                  <c:v>-0.71434583333333335</c:v>
                </c:pt>
                <c:pt idx="2608">
                  <c:v>-0.72923749999999998</c:v>
                </c:pt>
                <c:pt idx="2609">
                  <c:v>-0.75495000000000001</c:v>
                </c:pt>
                <c:pt idx="2610">
                  <c:v>-0.72950000000000004</c:v>
                </c:pt>
                <c:pt idx="2611">
                  <c:v>-0.6065666666666667</c:v>
                </c:pt>
                <c:pt idx="2612">
                  <c:v>-0.74370000000000014</c:v>
                </c:pt>
                <c:pt idx="2613">
                  <c:v>-0.74854444444444435</c:v>
                </c:pt>
                <c:pt idx="2614">
                  <c:v>-0.72552499999999998</c:v>
                </c:pt>
                <c:pt idx="2615">
                  <c:v>-0.70946666666666658</c:v>
                </c:pt>
                <c:pt idx="2616">
                  <c:v>-0.67734999999999945</c:v>
                </c:pt>
                <c:pt idx="2617">
                  <c:v>-0.70393333333333297</c:v>
                </c:pt>
                <c:pt idx="2618">
                  <c:v>-0.67108888888888896</c:v>
                </c:pt>
                <c:pt idx="2619">
                  <c:v>-0.66241764705882344</c:v>
                </c:pt>
                <c:pt idx="2620">
                  <c:v>-0.67528076923076918</c:v>
                </c:pt>
                <c:pt idx="2621">
                  <c:v>-0.70960588235294109</c:v>
                </c:pt>
                <c:pt idx="2622">
                  <c:v>-0.7483375000000001</c:v>
                </c:pt>
                <c:pt idx="2623">
                  <c:v>-0.71707500000000002</c:v>
                </c:pt>
                <c:pt idx="2624">
                  <c:v>-0.82241999999999993</c:v>
                </c:pt>
                <c:pt idx="2625">
                  <c:v>-0.82241999999999993</c:v>
                </c:pt>
                <c:pt idx="2626">
                  <c:v>-0.82241999999999993</c:v>
                </c:pt>
                <c:pt idx="2627">
                  <c:v>-0.73782857142857139</c:v>
                </c:pt>
                <c:pt idx="2628">
                  <c:v>-0.73953636363636344</c:v>
                </c:pt>
                <c:pt idx="2629">
                  <c:v>-0.73953636363636344</c:v>
                </c:pt>
                <c:pt idx="2630">
                  <c:v>-0.70184999999999975</c:v>
                </c:pt>
                <c:pt idx="2631">
                  <c:v>-0.56569999999999998</c:v>
                </c:pt>
                <c:pt idx="2632">
                  <c:v>-0.6691666666666668</c:v>
                </c:pt>
                <c:pt idx="2633">
                  <c:v>-0.7110357142857141</c:v>
                </c:pt>
                <c:pt idx="2634">
                  <c:v>-0.71368500000000001</c:v>
                </c:pt>
                <c:pt idx="2635">
                  <c:v>-0.6944434782608695</c:v>
                </c:pt>
                <c:pt idx="2636">
                  <c:v>-0.71381851851851841</c:v>
                </c:pt>
                <c:pt idx="2637">
                  <c:v>-0.69839615384615383</c:v>
                </c:pt>
                <c:pt idx="2638">
                  <c:v>-0.70004583333333326</c:v>
                </c:pt>
                <c:pt idx="2639">
                  <c:v>-0.69062000000000012</c:v>
                </c:pt>
                <c:pt idx="2640">
                  <c:v>-0.68877666666666681</c:v>
                </c:pt>
                <c:pt idx="2641">
                  <c:v>-0.69791212121212121</c:v>
                </c:pt>
                <c:pt idx="2642">
                  <c:v>-0.73725000000000007</c:v>
                </c:pt>
                <c:pt idx="2643">
                  <c:v>-0.73903333333333321</c:v>
                </c:pt>
                <c:pt idx="2644">
                  <c:v>-0.69294230769230758</c:v>
                </c:pt>
                <c:pt idx="2645">
                  <c:v>-0.67274848484848482</c:v>
                </c:pt>
                <c:pt idx="2646">
                  <c:v>-0.66101481481481483</c:v>
                </c:pt>
                <c:pt idx="2647">
                  <c:v>-0.64887142857142854</c:v>
                </c:pt>
                <c:pt idx="2648">
                  <c:v>-0.63528333333333331</c:v>
                </c:pt>
                <c:pt idx="2649">
                  <c:v>-0.72030952380952384</c:v>
                </c:pt>
                <c:pt idx="2650">
                  <c:v>-0.75002916666666675</c:v>
                </c:pt>
                <c:pt idx="2651">
                  <c:v>-0.72216551724137923</c:v>
                </c:pt>
                <c:pt idx="2652">
                  <c:v>-0.69010000000000005</c:v>
                </c:pt>
                <c:pt idx="2653">
                  <c:v>-0.69998928571428565</c:v>
                </c:pt>
                <c:pt idx="2654">
                  <c:v>-0.68838749999999982</c:v>
                </c:pt>
                <c:pt idx="2655">
                  <c:v>-0.68800434782608688</c:v>
                </c:pt>
                <c:pt idx="2656">
                  <c:v>-0.7044149999999999</c:v>
                </c:pt>
                <c:pt idx="2657">
                  <c:v>-0.69069523809523814</c:v>
                </c:pt>
                <c:pt idx="2658">
                  <c:v>-0.69652222222222226</c:v>
                </c:pt>
                <c:pt idx="2659">
                  <c:v>-0.69010000000000005</c:v>
                </c:pt>
                <c:pt idx="2660">
                  <c:v>-0.70377500000000004</c:v>
                </c:pt>
                <c:pt idx="2661">
                  <c:v>-0.7298470588235294</c:v>
                </c:pt>
                <c:pt idx="2662">
                  <c:v>-0.73762941176470576</c:v>
                </c:pt>
                <c:pt idx="2663">
                  <c:v>-0.72520588235294103</c:v>
                </c:pt>
                <c:pt idx="2664">
                  <c:v>-0.73543499999999995</c:v>
                </c:pt>
                <c:pt idx="2665">
                  <c:v>-0.75136999999999998</c:v>
                </c:pt>
                <c:pt idx="2666">
                  <c:v>-0.73664545454545471</c:v>
                </c:pt>
                <c:pt idx="2667">
                  <c:v>-0.72587777777777773</c:v>
                </c:pt>
                <c:pt idx="2668">
                  <c:v>-0.73076086956521746</c:v>
                </c:pt>
                <c:pt idx="2669">
                  <c:v>-0.71646842105263153</c:v>
                </c:pt>
                <c:pt idx="2670">
                  <c:v>-0.75205999999999995</c:v>
                </c:pt>
                <c:pt idx="2671">
                  <c:v>-0.7209875</c:v>
                </c:pt>
                <c:pt idx="2672">
                  <c:v>-0.70993636363636359</c:v>
                </c:pt>
                <c:pt idx="2673">
                  <c:v>-0.69813478260869577</c:v>
                </c:pt>
                <c:pt idx="2674">
                  <c:v>-0.69862857142857149</c:v>
                </c:pt>
                <c:pt idx="2675">
                  <c:v>-0.71938000000000002</c:v>
                </c:pt>
                <c:pt idx="2676">
                  <c:v>-0.75650526315789468</c:v>
                </c:pt>
                <c:pt idx="2677">
                  <c:v>-0.73715909090909082</c:v>
                </c:pt>
                <c:pt idx="2678">
                  <c:v>-0.70759523809523817</c:v>
                </c:pt>
                <c:pt idx="2679">
                  <c:v>-0.70601818181818188</c:v>
                </c:pt>
                <c:pt idx="2680">
                  <c:v>-0.5877</c:v>
                </c:pt>
                <c:pt idx="2681">
                  <c:v>-0.63395000000000001</c:v>
                </c:pt>
                <c:pt idx="2682">
                  <c:v>-0.63028571428571423</c:v>
                </c:pt>
                <c:pt idx="2683">
                  <c:v>-0.63399130434782591</c:v>
                </c:pt>
                <c:pt idx="2684">
                  <c:v>-0.64821111111111118</c:v>
                </c:pt>
                <c:pt idx="2685">
                  <c:v>-0.68247222222222226</c:v>
                </c:pt>
                <c:pt idx="2686">
                  <c:v>-0.72492857142857137</c:v>
                </c:pt>
                <c:pt idx="2687">
                  <c:v>-0.73537142857142868</c:v>
                </c:pt>
                <c:pt idx="2688">
                  <c:v>-0.71948888888888873</c:v>
                </c:pt>
                <c:pt idx="2689">
                  <c:v>-0.66977500000000001</c:v>
                </c:pt>
                <c:pt idx="2690">
                  <c:v>-0.71609999999999996</c:v>
                </c:pt>
                <c:pt idx="2691">
                  <c:v>-0.78423999999999994</c:v>
                </c:pt>
                <c:pt idx="2692">
                  <c:v>-0.7509111111111112</c:v>
                </c:pt>
                <c:pt idx="2693">
                  <c:v>-0.6943666666666668</c:v>
                </c:pt>
                <c:pt idx="2694">
                  <c:v>-0.69028571428571428</c:v>
                </c:pt>
                <c:pt idx="2695">
                  <c:v>-0.74460000000000004</c:v>
                </c:pt>
                <c:pt idx="2696">
                  <c:v>-0.67484999999999995</c:v>
                </c:pt>
                <c:pt idx="2697">
                  <c:v>-0.60509999999999997</c:v>
                </c:pt>
                <c:pt idx="2698">
                  <c:v>-0.57184999999999997</c:v>
                </c:pt>
                <c:pt idx="2699">
                  <c:v>-0.65123999999999993</c:v>
                </c:pt>
                <c:pt idx="2700">
                  <c:v>-0.63748333333333329</c:v>
                </c:pt>
                <c:pt idx="2701">
                  <c:v>-0.56869999999999998</c:v>
                </c:pt>
                <c:pt idx="2702">
                  <c:v>-0.77923333333333333</c:v>
                </c:pt>
                <c:pt idx="2703">
                  <c:v>-0.76173999999999997</c:v>
                </c:pt>
                <c:pt idx="2704">
                  <c:v>-0.7123600000000001</c:v>
                </c:pt>
                <c:pt idx="2705">
                  <c:v>-0.69693333333333329</c:v>
                </c:pt>
                <c:pt idx="2706">
                  <c:v>-0.60119999999999996</c:v>
                </c:pt>
                <c:pt idx="2707">
                  <c:v>-0.63113333333333344</c:v>
                </c:pt>
                <c:pt idx="2708">
                  <c:v>-0.64610000000000001</c:v>
                </c:pt>
                <c:pt idx="2709">
                  <c:v>-0.71327777777777779</c:v>
                </c:pt>
                <c:pt idx="2710">
                  <c:v>-0.72819999999999996</c:v>
                </c:pt>
                <c:pt idx="2711">
                  <c:v>-0.75248947368421037</c:v>
                </c:pt>
                <c:pt idx="2712">
                  <c:v>-0.73796666666666655</c:v>
                </c:pt>
                <c:pt idx="2713">
                  <c:v>-0.83549999999999991</c:v>
                </c:pt>
                <c:pt idx="2714">
                  <c:v>-0.60409999999999997</c:v>
                </c:pt>
                <c:pt idx="2715">
                  <c:v>-0.70445999999999986</c:v>
                </c:pt>
                <c:pt idx="2716">
                  <c:v>-0.70445999999999986</c:v>
                </c:pt>
                <c:pt idx="2717">
                  <c:v>-0.69218571428571429</c:v>
                </c:pt>
                <c:pt idx="2718">
                  <c:v>-0.67403749999999996</c:v>
                </c:pt>
                <c:pt idx="2719">
                  <c:v>-0.67403749999999996</c:v>
                </c:pt>
                <c:pt idx="2720">
                  <c:v>-0.70289999999999997</c:v>
                </c:pt>
                <c:pt idx="2721">
                  <c:v>-0.61044999999999994</c:v>
                </c:pt>
                <c:pt idx="2722">
                  <c:v>-0.77310833333333318</c:v>
                </c:pt>
                <c:pt idx="2723">
                  <c:v>-0.78645999999999983</c:v>
                </c:pt>
                <c:pt idx="2724">
                  <c:v>-0.78171111111111113</c:v>
                </c:pt>
                <c:pt idx="2725">
                  <c:v>-0.74321111111111116</c:v>
                </c:pt>
                <c:pt idx="2726">
                  <c:v>-0.76046000000000002</c:v>
                </c:pt>
                <c:pt idx="2727">
                  <c:v>-0.70889000000000002</c:v>
                </c:pt>
                <c:pt idx="2728">
                  <c:v>-0.68515714285714291</c:v>
                </c:pt>
                <c:pt idx="2729">
                  <c:v>-0.71402222222222222</c:v>
                </c:pt>
                <c:pt idx="2730">
                  <c:v>-0.73306785714285716</c:v>
                </c:pt>
                <c:pt idx="2731">
                  <c:v>-0.76517777777777762</c:v>
                </c:pt>
                <c:pt idx="2732">
                  <c:v>-0.73825937499999994</c:v>
                </c:pt>
                <c:pt idx="2733">
                  <c:v>-0.71011481481481475</c:v>
                </c:pt>
                <c:pt idx="2734">
                  <c:v>-0.70435172413793101</c:v>
                </c:pt>
                <c:pt idx="2735">
                  <c:v>-0.70894444444444438</c:v>
                </c:pt>
                <c:pt idx="2736">
                  <c:v>-0.74483333333333335</c:v>
                </c:pt>
                <c:pt idx="2737">
                  <c:v>-0.75252058823529411</c:v>
                </c:pt>
                <c:pt idx="2738">
                  <c:v>-0.7490821428571427</c:v>
                </c:pt>
                <c:pt idx="2739">
                  <c:v>-0.70965999999999996</c:v>
                </c:pt>
                <c:pt idx="2740">
                  <c:v>-0.71640000000000004</c:v>
                </c:pt>
                <c:pt idx="2741">
                  <c:v>-0.72255599999999987</c:v>
                </c:pt>
                <c:pt idx="2742">
                  <c:v>-0.71034230769230766</c:v>
                </c:pt>
                <c:pt idx="2743">
                  <c:v>-0.70021071428571424</c:v>
                </c:pt>
                <c:pt idx="2744">
                  <c:v>-0.69560000000000011</c:v>
                </c:pt>
                <c:pt idx="2745">
                  <c:v>-0.7160399999999999</c:v>
                </c:pt>
                <c:pt idx="2746">
                  <c:v>-0.6785500000000001</c:v>
                </c:pt>
                <c:pt idx="2747">
                  <c:v>-0.68832499999999996</c:v>
                </c:pt>
                <c:pt idx="2748">
                  <c:v>-0.68153200000000003</c:v>
                </c:pt>
                <c:pt idx="2749">
                  <c:v>-0.71838421052631585</c:v>
                </c:pt>
                <c:pt idx="2750">
                  <c:v>-0.76077142857142865</c:v>
                </c:pt>
                <c:pt idx="2751">
                  <c:v>-0.70717727272727271</c:v>
                </c:pt>
                <c:pt idx="2752">
                  <c:v>-0.70635714285714291</c:v>
                </c:pt>
                <c:pt idx="2753">
                  <c:v>-0.72817187499999991</c:v>
                </c:pt>
                <c:pt idx="2754">
                  <c:v>-0.71006666666666673</c:v>
                </c:pt>
                <c:pt idx="2755">
                  <c:v>-0.7588733333333334</c:v>
                </c:pt>
                <c:pt idx="2756">
                  <c:v>-0.71530000000000005</c:v>
                </c:pt>
                <c:pt idx="2757">
                  <c:v>-0.69333636363636364</c:v>
                </c:pt>
                <c:pt idx="2758">
                  <c:v>-0.69926428571428556</c:v>
                </c:pt>
                <c:pt idx="2759">
                  <c:v>-0.69752692307692299</c:v>
                </c:pt>
                <c:pt idx="2760">
                  <c:v>-0.67757727272727264</c:v>
                </c:pt>
                <c:pt idx="2761">
                  <c:v>-0.67365333333333344</c:v>
                </c:pt>
                <c:pt idx="2762">
                  <c:v>-0.62597142857142862</c:v>
                </c:pt>
                <c:pt idx="2763">
                  <c:v>-0.71376666666666655</c:v>
                </c:pt>
                <c:pt idx="2764">
                  <c:v>-0.68174999999999997</c:v>
                </c:pt>
                <c:pt idx="2765">
                  <c:v>-0.70689166666666681</c:v>
                </c:pt>
                <c:pt idx="2766">
                  <c:v>-0.71057142857142863</c:v>
                </c:pt>
                <c:pt idx="2767">
                  <c:v>-0.70776923076923071</c:v>
                </c:pt>
                <c:pt idx="2768">
                  <c:v>-0.72641666666666671</c:v>
                </c:pt>
                <c:pt idx="2769">
                  <c:v>-0.80525999999999998</c:v>
                </c:pt>
                <c:pt idx="2770">
                  <c:v>-0.76919999999999999</c:v>
                </c:pt>
                <c:pt idx="2771">
                  <c:v>-0.74371999999999983</c:v>
                </c:pt>
                <c:pt idx="2772">
                  <c:v>-0.69655999999999996</c:v>
                </c:pt>
                <c:pt idx="2773">
                  <c:v>-0.7011954545454544</c:v>
                </c:pt>
                <c:pt idx="2774">
                  <c:v>-0.69948235294117644</c:v>
                </c:pt>
                <c:pt idx="2775">
                  <c:v>-0.72678750000000003</c:v>
                </c:pt>
                <c:pt idx="2776">
                  <c:v>-0.60306666666666675</c:v>
                </c:pt>
                <c:pt idx="2777">
                  <c:v>-0.625</c:v>
                </c:pt>
                <c:pt idx="2778">
                  <c:v>-0.72810624999999995</c:v>
                </c:pt>
                <c:pt idx="2779">
                  <c:v>-0.71196363636363624</c:v>
                </c:pt>
                <c:pt idx="2780">
                  <c:v>-0.75621538461538462</c:v>
                </c:pt>
                <c:pt idx="2781">
                  <c:v>-0.75686923076923085</c:v>
                </c:pt>
                <c:pt idx="2782">
                  <c:v>-0.73391379310344829</c:v>
                </c:pt>
                <c:pt idx="2783">
                  <c:v>-0.69069565217391304</c:v>
                </c:pt>
                <c:pt idx="2784">
                  <c:v>-0.70022499999999999</c:v>
                </c:pt>
                <c:pt idx="2785">
                  <c:v>-0.72205833333333336</c:v>
                </c:pt>
                <c:pt idx="2786">
                  <c:v>-0.72544999999999993</c:v>
                </c:pt>
                <c:pt idx="2787">
                  <c:v>-0.73345555555555542</c:v>
                </c:pt>
                <c:pt idx="2788">
                  <c:v>-0.73797777777777773</c:v>
                </c:pt>
                <c:pt idx="2789">
                  <c:v>-0.72180624999999998</c:v>
                </c:pt>
                <c:pt idx="2790">
                  <c:v>-0.72236</c:v>
                </c:pt>
                <c:pt idx="2791">
                  <c:v>-0.71798947368421051</c:v>
                </c:pt>
                <c:pt idx="2792">
                  <c:v>-0.73418947368421039</c:v>
                </c:pt>
                <c:pt idx="2793">
                  <c:v>-0.76739374999999999</c:v>
                </c:pt>
                <c:pt idx="2794">
                  <c:v>-0.73708636363636348</c:v>
                </c:pt>
                <c:pt idx="2795">
                  <c:v>-0.71908260869565221</c:v>
                </c:pt>
                <c:pt idx="2796">
                  <c:v>-0.74074583333333333</c:v>
                </c:pt>
                <c:pt idx="2797">
                  <c:v>-0.73851428571428568</c:v>
                </c:pt>
                <c:pt idx="2798">
                  <c:v>-0.70356999999999992</c:v>
                </c:pt>
                <c:pt idx="2799">
                  <c:v>-0.70779166666666671</c:v>
                </c:pt>
                <c:pt idx="2800">
                  <c:v>-0.71362500000000006</c:v>
                </c:pt>
                <c:pt idx="2801">
                  <c:v>-0.68280000000000018</c:v>
                </c:pt>
                <c:pt idx="2802">
                  <c:v>-0.70032499999999998</c:v>
                </c:pt>
                <c:pt idx="2803">
                  <c:v>-0.69736666666666658</c:v>
                </c:pt>
                <c:pt idx="2804">
                  <c:v>-0.68785263157894727</c:v>
                </c:pt>
                <c:pt idx="2805">
                  <c:v>-0.69689333333333325</c:v>
                </c:pt>
                <c:pt idx="2806">
                  <c:v>-0.68373888888888901</c:v>
                </c:pt>
                <c:pt idx="2807">
                  <c:v>-0.64647599999999994</c:v>
                </c:pt>
                <c:pt idx="2808">
                  <c:v>-0.66543333333333321</c:v>
                </c:pt>
                <c:pt idx="2809">
                  <c:v>-0.66209615384615383</c:v>
                </c:pt>
                <c:pt idx="2810">
                  <c:v>-0.70017037037037022</c:v>
                </c:pt>
                <c:pt idx="2811">
                  <c:v>-0.72668399999999989</c:v>
                </c:pt>
                <c:pt idx="2812">
                  <c:v>-0.71560869565217389</c:v>
                </c:pt>
                <c:pt idx="2813">
                  <c:v>-0.6568772727272727</c:v>
                </c:pt>
                <c:pt idx="2814">
                  <c:v>-0.65800384615384622</c:v>
                </c:pt>
                <c:pt idx="2815">
                  <c:v>-0.66928076923076907</c:v>
                </c:pt>
                <c:pt idx="2816">
                  <c:v>-0.67218214285714295</c:v>
                </c:pt>
                <c:pt idx="2817">
                  <c:v>-0.66739199999999999</c:v>
                </c:pt>
                <c:pt idx="2818">
                  <c:v>-0.67224583333333332</c:v>
                </c:pt>
                <c:pt idx="2819">
                  <c:v>-0.67266190476190479</c:v>
                </c:pt>
                <c:pt idx="2820">
                  <c:v>-0.68088235294117638</c:v>
                </c:pt>
                <c:pt idx="2821">
                  <c:v>-0.68411</c:v>
                </c:pt>
                <c:pt idx="2822">
                  <c:v>-0.71370526315789473</c:v>
                </c:pt>
                <c:pt idx="2823">
                  <c:v>-0.71577333333333326</c:v>
                </c:pt>
                <c:pt idx="2824">
                  <c:v>-0.72298125000000002</c:v>
                </c:pt>
                <c:pt idx="2825">
                  <c:v>-0.70817272727272729</c:v>
                </c:pt>
                <c:pt idx="2826">
                  <c:v>-0.67389999999999994</c:v>
                </c:pt>
                <c:pt idx="2827">
                  <c:v>-0.71299999999999997</c:v>
                </c:pt>
                <c:pt idx="2828">
                  <c:v>-0.71209999999999984</c:v>
                </c:pt>
                <c:pt idx="2829">
                  <c:v>-0.72265000000000001</c:v>
                </c:pt>
                <c:pt idx="2830">
                  <c:v>-0.74715000000000009</c:v>
                </c:pt>
                <c:pt idx="2831">
                  <c:v>-0.75617777777777784</c:v>
                </c:pt>
                <c:pt idx="2832">
                  <c:v>-0.68933333333333335</c:v>
                </c:pt>
                <c:pt idx="2833">
                  <c:v>-0.71824999999999994</c:v>
                </c:pt>
                <c:pt idx="2834">
                  <c:v>-0.70144705882352942</c:v>
                </c:pt>
                <c:pt idx="2835">
                  <c:v>-0.67989999999999984</c:v>
                </c:pt>
                <c:pt idx="2836">
                  <c:v>-0.68544210526315785</c:v>
                </c:pt>
                <c:pt idx="2837">
                  <c:v>-0.69328749999999995</c:v>
                </c:pt>
                <c:pt idx="2838">
                  <c:v>-0.69185599999999992</c:v>
                </c:pt>
                <c:pt idx="2839">
                  <c:v>-0.71306818181818177</c:v>
                </c:pt>
                <c:pt idx="2840">
                  <c:v>-0.71138421052631573</c:v>
                </c:pt>
                <c:pt idx="2841">
                  <c:v>-0.68056666666666654</c:v>
                </c:pt>
                <c:pt idx="2842">
                  <c:v>-0.6546749999999999</c:v>
                </c:pt>
                <c:pt idx="2843">
                  <c:v>-0.66189999999999993</c:v>
                </c:pt>
                <c:pt idx="2844">
                  <c:v>-0.67292105263157886</c:v>
                </c:pt>
                <c:pt idx="2845">
                  <c:v>-0.71168888888888882</c:v>
                </c:pt>
                <c:pt idx="2846">
                  <c:v>-0.70415625000000004</c:v>
                </c:pt>
                <c:pt idx="2847">
                  <c:v>-0.70231481481481473</c:v>
                </c:pt>
                <c:pt idx="2848">
                  <c:v>-0.67586666666666673</c:v>
                </c:pt>
                <c:pt idx="2849">
                  <c:v>-0.69997391304347822</c:v>
                </c:pt>
                <c:pt idx="2850">
                  <c:v>-0.70835625000000002</c:v>
                </c:pt>
                <c:pt idx="2851">
                  <c:v>-0.69807894736842102</c:v>
                </c:pt>
                <c:pt idx="2852">
                  <c:v>-0.69827307692307694</c:v>
                </c:pt>
                <c:pt idx="2853">
                  <c:v>-0.69029130434782604</c:v>
                </c:pt>
                <c:pt idx="2854">
                  <c:v>-0.70866666666666667</c:v>
                </c:pt>
                <c:pt idx="2855">
                  <c:v>-0.74770526315789476</c:v>
                </c:pt>
                <c:pt idx="2856">
                  <c:v>-0.71199999999999997</c:v>
                </c:pt>
                <c:pt idx="2857">
                  <c:v>-0.67746666666666666</c:v>
                </c:pt>
                <c:pt idx="2858">
                  <c:v>-0.6835441176470588</c:v>
                </c:pt>
                <c:pt idx="2859">
                  <c:v>-0.69437941176470586</c:v>
                </c:pt>
                <c:pt idx="2860">
                  <c:v>-0.72852272727272727</c:v>
                </c:pt>
                <c:pt idx="2861">
                  <c:v>-0.67686800000000003</c:v>
                </c:pt>
                <c:pt idx="2862">
                  <c:v>-0.65481500000000004</c:v>
                </c:pt>
                <c:pt idx="2863">
                  <c:v>-0.63209090909090915</c:v>
                </c:pt>
                <c:pt idx="2864">
                  <c:v>-0.71825714285714282</c:v>
                </c:pt>
                <c:pt idx="2865">
                  <c:v>-0.71079999999999999</c:v>
                </c:pt>
                <c:pt idx="2866">
                  <c:v>-0.67946923076923094</c:v>
                </c:pt>
                <c:pt idx="2867">
                  <c:v>-0.67353125000000003</c:v>
                </c:pt>
                <c:pt idx="2868">
                  <c:v>-0.67634499999999997</c:v>
                </c:pt>
                <c:pt idx="2869">
                  <c:v>-0.68799230769230768</c:v>
                </c:pt>
                <c:pt idx="2870">
                  <c:v>-0.66742000000000001</c:v>
                </c:pt>
                <c:pt idx="2871">
                  <c:v>-0.66948965517241377</c:v>
                </c:pt>
                <c:pt idx="2872">
                  <c:v>-0.6924407407407408</c:v>
                </c:pt>
                <c:pt idx="2873">
                  <c:v>-0.71119999999999994</c:v>
                </c:pt>
                <c:pt idx="2874">
                  <c:v>-0.69852142857142863</c:v>
                </c:pt>
                <c:pt idx="2875">
                  <c:v>-0.7004038461538461</c:v>
                </c:pt>
                <c:pt idx="2876">
                  <c:v>-0.67271724137931022</c:v>
                </c:pt>
                <c:pt idx="2877">
                  <c:v>-0.72125172413793104</c:v>
                </c:pt>
                <c:pt idx="2878">
                  <c:v>-0.73025999999999991</c:v>
                </c:pt>
                <c:pt idx="2879">
                  <c:v>-0.70575555555555558</c:v>
                </c:pt>
                <c:pt idx="2880">
                  <c:v>-0.69725625000000013</c:v>
                </c:pt>
                <c:pt idx="2881">
                  <c:v>-0.69180000000000008</c:v>
                </c:pt>
                <c:pt idx="2882">
                  <c:v>-0.67461428571428572</c:v>
                </c:pt>
                <c:pt idx="2883">
                  <c:v>-0.67697999999999992</c:v>
                </c:pt>
                <c:pt idx="2884">
                  <c:v>-0.68403333333333327</c:v>
                </c:pt>
                <c:pt idx="2885">
                  <c:v>-0.67075714285714294</c:v>
                </c:pt>
                <c:pt idx="2886">
                  <c:v>-0.65893333333333326</c:v>
                </c:pt>
                <c:pt idx="2887">
                  <c:v>-0.66456842105263148</c:v>
                </c:pt>
                <c:pt idx="2888">
                  <c:v>-0.63710624999999999</c:v>
                </c:pt>
                <c:pt idx="2889">
                  <c:v>-0.62312857142857137</c:v>
                </c:pt>
                <c:pt idx="2890">
                  <c:v>-0.66386206896551725</c:v>
                </c:pt>
                <c:pt idx="2891">
                  <c:v>-0.69543103448275867</c:v>
                </c:pt>
                <c:pt idx="2892">
                  <c:v>-0.7251399999999999</c:v>
                </c:pt>
                <c:pt idx="2893">
                  <c:v>-0.72388571428571413</c:v>
                </c:pt>
                <c:pt idx="2894">
                  <c:v>-0.72985999999999984</c:v>
                </c:pt>
                <c:pt idx="2895">
                  <c:v>-0.71936315789473682</c:v>
                </c:pt>
                <c:pt idx="2896">
                  <c:v>-0.72916666666666663</c:v>
                </c:pt>
                <c:pt idx="2897">
                  <c:v>-0.72082631578947376</c:v>
                </c:pt>
                <c:pt idx="2898">
                  <c:v>-0.71955909090909087</c:v>
                </c:pt>
                <c:pt idx="2899">
                  <c:v>-0.6982076923076922</c:v>
                </c:pt>
                <c:pt idx="2900">
                  <c:v>-0.69733333333333314</c:v>
                </c:pt>
                <c:pt idx="2901">
                  <c:v>-0.69603000000000004</c:v>
                </c:pt>
                <c:pt idx="2902">
                  <c:v>-0.58529999999999993</c:v>
                </c:pt>
                <c:pt idx="2903">
                  <c:v>-0.6673699999999998</c:v>
                </c:pt>
                <c:pt idx="2904">
                  <c:v>-0.72702272727272732</c:v>
                </c:pt>
                <c:pt idx="2905">
                  <c:v>-0.73060740740740737</c:v>
                </c:pt>
                <c:pt idx="2906">
                  <c:v>-0.69564999999999988</c:v>
                </c:pt>
                <c:pt idx="2907">
                  <c:v>-0.67957999999999985</c:v>
                </c:pt>
                <c:pt idx="2908">
                  <c:v>-0.69438333333333324</c:v>
                </c:pt>
                <c:pt idx="2909">
                  <c:v>-0.71606111111111115</c:v>
                </c:pt>
                <c:pt idx="2910">
                  <c:v>-0.77231764705882355</c:v>
                </c:pt>
                <c:pt idx="2911">
                  <c:v>-0.73073076923076918</c:v>
                </c:pt>
                <c:pt idx="2912">
                  <c:v>-0.73309999999999986</c:v>
                </c:pt>
                <c:pt idx="2913">
                  <c:v>-0.67261249999999984</c:v>
                </c:pt>
                <c:pt idx="2914">
                  <c:v>-0.66210000000000002</c:v>
                </c:pt>
                <c:pt idx="2915">
                  <c:v>-0.70918749999999986</c:v>
                </c:pt>
                <c:pt idx="2916">
                  <c:v>-0.70116000000000001</c:v>
                </c:pt>
                <c:pt idx="2917">
                  <c:v>-0.70115555555555542</c:v>
                </c:pt>
                <c:pt idx="2918">
                  <c:v>-0.72473333333333345</c:v>
                </c:pt>
                <c:pt idx="2919">
                  <c:v>-0.65595833333333342</c:v>
                </c:pt>
                <c:pt idx="2920">
                  <c:v>-0.68498333333333328</c:v>
                </c:pt>
                <c:pt idx="2921">
                  <c:v>-0.6806181818181819</c:v>
                </c:pt>
                <c:pt idx="2922">
                  <c:v>-0.67268571428571433</c:v>
                </c:pt>
                <c:pt idx="2923">
                  <c:v>-0.69303333333333328</c:v>
                </c:pt>
                <c:pt idx="2924">
                  <c:v>-0.67424444444444431</c:v>
                </c:pt>
                <c:pt idx="2925">
                  <c:v>-0.68147058823529405</c:v>
                </c:pt>
                <c:pt idx="2926">
                  <c:v>-0.69924285714285705</c:v>
                </c:pt>
                <c:pt idx="2927">
                  <c:v>-0.70232142857142854</c:v>
                </c:pt>
                <c:pt idx="2928">
                  <c:v>-0.7152599999999999</c:v>
                </c:pt>
                <c:pt idx="2929">
                  <c:v>-0.71020434782608699</c:v>
                </c:pt>
                <c:pt idx="2930">
                  <c:v>-0.68294482758620678</c:v>
                </c:pt>
                <c:pt idx="2931">
                  <c:v>-0.67175714285714272</c:v>
                </c:pt>
                <c:pt idx="2932">
                  <c:v>-0.6790238095238097</c:v>
                </c:pt>
                <c:pt idx="2933">
                  <c:v>-0.72981176470588238</c:v>
                </c:pt>
                <c:pt idx="2934">
                  <c:v>-0.74864444444444433</c:v>
                </c:pt>
                <c:pt idx="2935">
                  <c:v>-0.69714117647058826</c:v>
                </c:pt>
                <c:pt idx="2936">
                  <c:v>-0.66448125000000002</c:v>
                </c:pt>
                <c:pt idx="2937">
                  <c:v>-0.63661999999999996</c:v>
                </c:pt>
                <c:pt idx="2938">
                  <c:v>-0.63395555555555561</c:v>
                </c:pt>
                <c:pt idx="2939">
                  <c:v>-0.65988947368421047</c:v>
                </c:pt>
                <c:pt idx="2940">
                  <c:v>-0.67190500000000009</c:v>
                </c:pt>
                <c:pt idx="2941">
                  <c:v>-0.72513478260869568</c:v>
                </c:pt>
                <c:pt idx="2942">
                  <c:v>-0.7334454545454544</c:v>
                </c:pt>
                <c:pt idx="2943">
                  <c:v>-0.72286428571428563</c:v>
                </c:pt>
                <c:pt idx="2944">
                  <c:v>-0.71972142857142862</c:v>
                </c:pt>
                <c:pt idx="2945">
                  <c:v>-0.73015714285714295</c:v>
                </c:pt>
                <c:pt idx="2946">
                  <c:v>-0.73930625000000005</c:v>
                </c:pt>
                <c:pt idx="2947">
                  <c:v>-0.76642142857142836</c:v>
                </c:pt>
                <c:pt idx="2948">
                  <c:v>-0.73914374999999999</c:v>
                </c:pt>
                <c:pt idx="2949">
                  <c:v>-0.73149615384615374</c:v>
                </c:pt>
                <c:pt idx="2950">
                  <c:v>-0.73016428571428571</c:v>
                </c:pt>
                <c:pt idx="2951">
                  <c:v>-0.70491315789473674</c:v>
                </c:pt>
                <c:pt idx="2952">
                  <c:v>-0.67795263157894736</c:v>
                </c:pt>
                <c:pt idx="2953">
                  <c:v>-0.68314062500000006</c:v>
                </c:pt>
                <c:pt idx="2954">
                  <c:v>-0.70740909090909088</c:v>
                </c:pt>
                <c:pt idx="2955">
                  <c:v>-0.72314285714285709</c:v>
                </c:pt>
                <c:pt idx="2956">
                  <c:v>-0.73904736842105268</c:v>
                </c:pt>
                <c:pt idx="2957">
                  <c:v>-0.68505499999999997</c:v>
                </c:pt>
                <c:pt idx="2958">
                  <c:v>-0.67455833333333326</c:v>
                </c:pt>
                <c:pt idx="2959">
                  <c:v>-0.73731666666666662</c:v>
                </c:pt>
                <c:pt idx="2960">
                  <c:v>-0.77458333333333329</c:v>
                </c:pt>
                <c:pt idx="2961">
                  <c:v>-0.73624000000000001</c:v>
                </c:pt>
                <c:pt idx="2962">
                  <c:v>-0.67872499999999991</c:v>
                </c:pt>
                <c:pt idx="2963">
                  <c:v>-0.67872499999999991</c:v>
                </c:pt>
                <c:pt idx="2964">
                  <c:v>-0.69627000000000006</c:v>
                </c:pt>
                <c:pt idx="2965">
                  <c:v>-0.68146111111111118</c:v>
                </c:pt>
                <c:pt idx="2966">
                  <c:v>-0.68123181818181822</c:v>
                </c:pt>
                <c:pt idx="2967">
                  <c:v>-0.70455263157894732</c:v>
                </c:pt>
                <c:pt idx="2968">
                  <c:v>-0.67676999999999998</c:v>
                </c:pt>
                <c:pt idx="2969">
                  <c:v>-0.62556666666666672</c:v>
                </c:pt>
                <c:pt idx="2970">
                  <c:v>-0.70909999999999995</c:v>
                </c:pt>
                <c:pt idx="2971">
                  <c:v>-0.67537142857142862</c:v>
                </c:pt>
                <c:pt idx="2972">
                  <c:v>-0.70168125000000003</c:v>
                </c:pt>
                <c:pt idx="2973">
                  <c:v>-0.7003999999999998</c:v>
                </c:pt>
                <c:pt idx="2974">
                  <c:v>-0.692388</c:v>
                </c:pt>
                <c:pt idx="2975">
                  <c:v>-0.67642499999999994</c:v>
                </c:pt>
                <c:pt idx="2976">
                  <c:v>-0.69627777777777766</c:v>
                </c:pt>
                <c:pt idx="2977">
                  <c:v>-0.68153333333333332</c:v>
                </c:pt>
                <c:pt idx="2978">
                  <c:v>-0.68959230769230773</c:v>
                </c:pt>
                <c:pt idx="2979">
                  <c:v>-0.73573333333333324</c:v>
                </c:pt>
                <c:pt idx="2980">
                  <c:v>-0.70688235294117641</c:v>
                </c:pt>
                <c:pt idx="2981">
                  <c:v>-0.66957333333333324</c:v>
                </c:pt>
                <c:pt idx="2982">
                  <c:v>-0.70395999999999992</c:v>
                </c:pt>
                <c:pt idx="2983">
                  <c:v>-0.71755555555555539</c:v>
                </c:pt>
                <c:pt idx="2984">
                  <c:v>-0.76370000000000005</c:v>
                </c:pt>
                <c:pt idx="2985">
                  <c:v>-0.70649230769230775</c:v>
                </c:pt>
                <c:pt idx="2986">
                  <c:v>-0.69066874999999994</c:v>
                </c:pt>
                <c:pt idx="2987">
                  <c:v>-0.67514999999999992</c:v>
                </c:pt>
                <c:pt idx="2988">
                  <c:v>-0.62085000000000001</c:v>
                </c:pt>
                <c:pt idx="2989">
                  <c:v>-0.62085000000000001</c:v>
                </c:pt>
                <c:pt idx="2990">
                  <c:v>-0.62085000000000001</c:v>
                </c:pt>
                <c:pt idx="2991">
                  <c:v>-0.91180000000000005</c:v>
                </c:pt>
                <c:pt idx="2992">
                  <c:v>-0.79569999999999996</c:v>
                </c:pt>
                <c:pt idx="2993">
                  <c:v>-0.79569999999999996</c:v>
                </c:pt>
                <c:pt idx="2994">
                  <c:v>-0.66464999999999996</c:v>
                </c:pt>
                <c:pt idx="2995">
                  <c:v>-0.58930000000000005</c:v>
                </c:pt>
                <c:pt idx="2996">
                  <c:v>-0.70575999999999994</c:v>
                </c:pt>
                <c:pt idx="2997">
                  <c:v>-0.66286153846153839</c:v>
                </c:pt>
                <c:pt idx="2998">
                  <c:v>-0.6905086956521741</c:v>
                </c:pt>
                <c:pt idx="2999">
                  <c:v>-0.68630000000000013</c:v>
                </c:pt>
                <c:pt idx="3000">
                  <c:v>-0.70797692307692306</c:v>
                </c:pt>
                <c:pt idx="3001">
                  <c:v>-0.69959375000000001</c:v>
                </c:pt>
                <c:pt idx="3002">
                  <c:v>-0.70724583333333335</c:v>
                </c:pt>
                <c:pt idx="3003">
                  <c:v>-0.7060727272727273</c:v>
                </c:pt>
                <c:pt idx="3004">
                  <c:v>-0.70645999999999998</c:v>
                </c:pt>
                <c:pt idx="3005">
                  <c:v>-0.7694428571428571</c:v>
                </c:pt>
                <c:pt idx="3006">
                  <c:v>-0.77008333333333334</c:v>
                </c:pt>
                <c:pt idx="3007">
                  <c:v>-0.72736666666666672</c:v>
                </c:pt>
                <c:pt idx="3008">
                  <c:v>-0.74520000000000008</c:v>
                </c:pt>
                <c:pt idx="3009">
                  <c:v>-0.75937142857142859</c:v>
                </c:pt>
                <c:pt idx="3010">
                  <c:v>-0.73425625000000005</c:v>
                </c:pt>
                <c:pt idx="3011">
                  <c:v>-0.72288181818181818</c:v>
                </c:pt>
                <c:pt idx="3012">
                  <c:v>-0.70672500000000005</c:v>
                </c:pt>
                <c:pt idx="3013">
                  <c:v>-0.81675000000000009</c:v>
                </c:pt>
                <c:pt idx="3014">
                  <c:v>-0.71500909090909082</c:v>
                </c:pt>
                <c:pt idx="3015">
                  <c:v>-0.67949500000000018</c:v>
                </c:pt>
                <c:pt idx="3016">
                  <c:v>-0.6789599999999999</c:v>
                </c:pt>
                <c:pt idx="3017">
                  <c:v>-0.71796363636363636</c:v>
                </c:pt>
                <c:pt idx="3018">
                  <c:v>-0.7107916666666666</c:v>
                </c:pt>
                <c:pt idx="3019">
                  <c:v>-0.71172692307692309</c:v>
                </c:pt>
                <c:pt idx="3020">
                  <c:v>-0.72806666666666664</c:v>
                </c:pt>
                <c:pt idx="3021">
                  <c:v>-0.72461500000000001</c:v>
                </c:pt>
                <c:pt idx="3022">
                  <c:v>-0.76172999999999991</c:v>
                </c:pt>
                <c:pt idx="3023">
                  <c:v>-0.70109999999999983</c:v>
                </c:pt>
                <c:pt idx="3024">
                  <c:v>-0.70109999999999983</c:v>
                </c:pt>
                <c:pt idx="3025">
                  <c:v>-0.63314999999999999</c:v>
                </c:pt>
                <c:pt idx="3026">
                  <c:v>-0.65445555555555557</c:v>
                </c:pt>
                <c:pt idx="3027">
                  <c:v>-0.70629999999999993</c:v>
                </c:pt>
                <c:pt idx="3028">
                  <c:v>-0.71393478260869547</c:v>
                </c:pt>
                <c:pt idx="3029">
                  <c:v>-0.69420416666666662</c:v>
                </c:pt>
                <c:pt idx="3030">
                  <c:v>-0.69716923076923065</c:v>
                </c:pt>
                <c:pt idx="3031">
                  <c:v>-0.70154827586206869</c:v>
                </c:pt>
                <c:pt idx="3032">
                  <c:v>-0.72048181818181822</c:v>
                </c:pt>
                <c:pt idx="3033">
                  <c:v>-0.71762500000000007</c:v>
                </c:pt>
                <c:pt idx="3034">
                  <c:v>-0.73047499999999999</c:v>
                </c:pt>
                <c:pt idx="3035">
                  <c:v>-0.69158999999999993</c:v>
                </c:pt>
                <c:pt idx="3036">
                  <c:v>-0.69596666666666651</c:v>
                </c:pt>
                <c:pt idx="3037">
                  <c:v>-0.69125000000000003</c:v>
                </c:pt>
                <c:pt idx="3038">
                  <c:v>-0.69021874999999999</c:v>
                </c:pt>
                <c:pt idx="3039">
                  <c:v>-0.69349285714285713</c:v>
                </c:pt>
                <c:pt idx="3040">
                  <c:v>-0.67323181818181821</c:v>
                </c:pt>
                <c:pt idx="3041">
                  <c:v>-0.68508999999999998</c:v>
                </c:pt>
                <c:pt idx="3042">
                  <c:v>-0.69707272727272729</c:v>
                </c:pt>
                <c:pt idx="3043">
                  <c:v>-0.71325789473684187</c:v>
                </c:pt>
                <c:pt idx="3044">
                  <c:v>-0.69940000000000002</c:v>
                </c:pt>
                <c:pt idx="3045">
                  <c:v>-0.68250000000000011</c:v>
                </c:pt>
                <c:pt idx="3046">
                  <c:v>-0.71643750000000006</c:v>
                </c:pt>
                <c:pt idx="3047">
                  <c:v>-0.78971250000000004</c:v>
                </c:pt>
                <c:pt idx="3048">
                  <c:v>-0.78904000000000007</c:v>
                </c:pt>
                <c:pt idx="3049">
                  <c:v>-0.62819999999999998</c:v>
                </c:pt>
                <c:pt idx="3050">
                  <c:v>-0.66686666666666661</c:v>
                </c:pt>
                <c:pt idx="3051">
                  <c:v>-0.72303846153846152</c:v>
                </c:pt>
                <c:pt idx="3052">
                  <c:v>-0.73152499999999998</c:v>
                </c:pt>
                <c:pt idx="3053">
                  <c:v>-0.73326363636363634</c:v>
                </c:pt>
                <c:pt idx="3054">
                  <c:v>-0.70002307692307686</c:v>
                </c:pt>
                <c:pt idx="3055">
                  <c:v>-0.67188000000000003</c:v>
                </c:pt>
                <c:pt idx="3056">
                  <c:v>-0.68284583333333337</c:v>
                </c:pt>
                <c:pt idx="3057">
                  <c:v>-0.68851200000000001</c:v>
                </c:pt>
                <c:pt idx="3058">
                  <c:v>-0.70662857142857138</c:v>
                </c:pt>
                <c:pt idx="3059">
                  <c:v>-0.70282500000000003</c:v>
                </c:pt>
                <c:pt idx="3060">
                  <c:v>-0.69273200000000001</c:v>
                </c:pt>
                <c:pt idx="3061">
                  <c:v>-0.71520000000000006</c:v>
                </c:pt>
                <c:pt idx="3062">
                  <c:v>-0.73167419354838692</c:v>
                </c:pt>
                <c:pt idx="3063">
                  <c:v>-0.72573333333333334</c:v>
                </c:pt>
                <c:pt idx="3064">
                  <c:v>-0.71640454545454546</c:v>
                </c:pt>
                <c:pt idx="3065">
                  <c:v>-0.70873043478260866</c:v>
                </c:pt>
                <c:pt idx="3066">
                  <c:v>-0.74415217391304334</c:v>
                </c:pt>
                <c:pt idx="3067">
                  <c:v>-0.74842272727272741</c:v>
                </c:pt>
                <c:pt idx="3068">
                  <c:v>-0.74174761904761899</c:v>
                </c:pt>
                <c:pt idx="3069">
                  <c:v>-0.75187727272727267</c:v>
                </c:pt>
                <c:pt idx="3070">
                  <c:v>-0.74171578947368422</c:v>
                </c:pt>
                <c:pt idx="3071">
                  <c:v>-0.75168888888888885</c:v>
                </c:pt>
                <c:pt idx="3072">
                  <c:v>-0.64027499999999993</c:v>
                </c:pt>
                <c:pt idx="3073">
                  <c:v>-0.68398000000000003</c:v>
                </c:pt>
                <c:pt idx="3074">
                  <c:v>-0.70301578947368426</c:v>
                </c:pt>
                <c:pt idx="3075">
                  <c:v>-0.75170454545454557</c:v>
                </c:pt>
                <c:pt idx="3076">
                  <c:v>-0.72911199999999998</c:v>
                </c:pt>
                <c:pt idx="3077">
                  <c:v>-0.69257599999999997</c:v>
                </c:pt>
                <c:pt idx="3078">
                  <c:v>-0.67528333333333324</c:v>
                </c:pt>
                <c:pt idx="3079">
                  <c:v>-0.72820499999999999</c:v>
                </c:pt>
                <c:pt idx="3080">
                  <c:v>-0.7310266666666666</c:v>
                </c:pt>
                <c:pt idx="3081">
                  <c:v>-0.72579999999999989</c:v>
                </c:pt>
                <c:pt idx="3082">
                  <c:v>-0.7016363636363635</c:v>
                </c:pt>
                <c:pt idx="3083">
                  <c:v>-0.673956</c:v>
                </c:pt>
                <c:pt idx="3084">
                  <c:v>-0.66428666666666669</c:v>
                </c:pt>
                <c:pt idx="3085">
                  <c:v>-0.66287666666666678</c:v>
                </c:pt>
                <c:pt idx="3086">
                  <c:v>-0.65544782608695651</c:v>
                </c:pt>
                <c:pt idx="3087">
                  <c:v>-0.67297647058823518</c:v>
                </c:pt>
                <c:pt idx="3088">
                  <c:v>-0.69367857142857137</c:v>
                </c:pt>
                <c:pt idx="3089">
                  <c:v>-0.70794999999999997</c:v>
                </c:pt>
                <c:pt idx="3090">
                  <c:v>-0.71927777777777779</c:v>
                </c:pt>
                <c:pt idx="3091">
                  <c:v>-0.73054000000000008</c:v>
                </c:pt>
                <c:pt idx="3092">
                  <c:v>-0.72402500000000003</c:v>
                </c:pt>
                <c:pt idx="3093">
                  <c:v>-0.67862999999999996</c:v>
                </c:pt>
                <c:pt idx="3094">
                  <c:v>-0.70206999999999997</c:v>
                </c:pt>
                <c:pt idx="3095">
                  <c:v>-0.66527142857142851</c:v>
                </c:pt>
                <c:pt idx="3096">
                  <c:v>-0.66456666666666664</c:v>
                </c:pt>
                <c:pt idx="3097">
                  <c:v>-0.57436666666666669</c:v>
                </c:pt>
                <c:pt idx="3098">
                  <c:v>-0.69785000000000008</c:v>
                </c:pt>
                <c:pt idx="3099">
                  <c:v>-0.68029285714285703</c:v>
                </c:pt>
                <c:pt idx="3100">
                  <c:v>-0.68022307692307682</c:v>
                </c:pt>
                <c:pt idx="3101">
                  <c:v>-0.66442857142857148</c:v>
                </c:pt>
                <c:pt idx="3102">
                  <c:v>-0.69989444444444449</c:v>
                </c:pt>
                <c:pt idx="3103">
                  <c:v>-0.69738000000000011</c:v>
                </c:pt>
                <c:pt idx="3104">
                  <c:v>-0.64190000000000003</c:v>
                </c:pt>
                <c:pt idx="3105">
                  <c:v>-0.68299999999999994</c:v>
                </c:pt>
                <c:pt idx="3106">
                  <c:v>-0.65879999999999972</c:v>
                </c:pt>
                <c:pt idx="3107">
                  <c:v>-0.6442399999999997</c:v>
                </c:pt>
                <c:pt idx="3108">
                  <c:v>-0.64140666666666657</c:v>
                </c:pt>
                <c:pt idx="3109">
                  <c:v>-0.71773636363636362</c:v>
                </c:pt>
                <c:pt idx="3110">
                  <c:v>-0.7425666666666666</c:v>
                </c:pt>
                <c:pt idx="3111">
                  <c:v>-0.71296250000000005</c:v>
                </c:pt>
                <c:pt idx="3112">
                  <c:v>-0.68485789473684211</c:v>
                </c:pt>
                <c:pt idx="3113">
                  <c:v>-0.71312068965517239</c:v>
                </c:pt>
                <c:pt idx="3114">
                  <c:v>-0.7115424242424242</c:v>
                </c:pt>
                <c:pt idx="3115">
                  <c:v>-0.67828799999999989</c:v>
                </c:pt>
                <c:pt idx="3116">
                  <c:v>-0.65543076923076937</c:v>
                </c:pt>
                <c:pt idx="3117">
                  <c:v>-0.66607647058823527</c:v>
                </c:pt>
                <c:pt idx="3118">
                  <c:v>-0.66494117647058815</c:v>
                </c:pt>
                <c:pt idx="3119">
                  <c:v>-0.68918823529411766</c:v>
                </c:pt>
                <c:pt idx="3120">
                  <c:v>-0.69233157894736852</c:v>
                </c:pt>
                <c:pt idx="3121">
                  <c:v>-0.72050384615384622</c:v>
                </c:pt>
                <c:pt idx="3122">
                  <c:v>-0.72108214285714289</c:v>
                </c:pt>
                <c:pt idx="3123">
                  <c:v>-0.72895769230769225</c:v>
                </c:pt>
                <c:pt idx="3124">
                  <c:v>-0.72582631578947365</c:v>
                </c:pt>
                <c:pt idx="3125">
                  <c:v>-0.71837857142857131</c:v>
                </c:pt>
                <c:pt idx="3126">
                  <c:v>-0.69928518518518512</c:v>
                </c:pt>
                <c:pt idx="3127">
                  <c:v>-0.69860434782608682</c:v>
                </c:pt>
                <c:pt idx="3128">
                  <c:v>-0.71222857142857143</c:v>
                </c:pt>
                <c:pt idx="3129">
                  <c:v>-0.69699333333333313</c:v>
                </c:pt>
                <c:pt idx="3130">
                  <c:v>-0.70163749999999991</c:v>
                </c:pt>
                <c:pt idx="3131">
                  <c:v>-0.71424374999999996</c:v>
                </c:pt>
                <c:pt idx="3132">
                  <c:v>-0.72024444444444446</c:v>
                </c:pt>
                <c:pt idx="3133">
                  <c:v>-0.72779565217391284</c:v>
                </c:pt>
                <c:pt idx="3134">
                  <c:v>-0.73783043478260868</c:v>
                </c:pt>
                <c:pt idx="3135">
                  <c:v>-0.71892</c:v>
                </c:pt>
                <c:pt idx="3136">
                  <c:v>-0.70370909090909084</c:v>
                </c:pt>
                <c:pt idx="3137">
                  <c:v>-0.70184000000000002</c:v>
                </c:pt>
                <c:pt idx="3138">
                  <c:v>-0.73805000000000009</c:v>
                </c:pt>
                <c:pt idx="3139">
                  <c:v>-0.72763749999999994</c:v>
                </c:pt>
                <c:pt idx="3140">
                  <c:v>-0.71739047619047613</c:v>
                </c:pt>
                <c:pt idx="3141">
                  <c:v>-0.71100555555555556</c:v>
                </c:pt>
                <c:pt idx="3142">
                  <c:v>-0.73707499999999992</c:v>
                </c:pt>
                <c:pt idx="3143">
                  <c:v>-0.73022857142857134</c:v>
                </c:pt>
                <c:pt idx="3144">
                  <c:v>-0.76479230769230766</c:v>
                </c:pt>
                <c:pt idx="3145">
                  <c:v>-0.77632727272727287</c:v>
                </c:pt>
                <c:pt idx="3146">
                  <c:v>-0.78124999999999989</c:v>
                </c:pt>
                <c:pt idx="3147">
                  <c:v>-0.77380833333333332</c:v>
                </c:pt>
                <c:pt idx="3148">
                  <c:v>-0.74943333333333328</c:v>
                </c:pt>
                <c:pt idx="3149">
                  <c:v>-0.70128499999999994</c:v>
                </c:pt>
                <c:pt idx="3150">
                  <c:v>-0.69291764705882342</c:v>
                </c:pt>
                <c:pt idx="3151">
                  <c:v>-0.71417333333333333</c:v>
                </c:pt>
                <c:pt idx="3152">
                  <c:v>-0.7340153846153844</c:v>
                </c:pt>
                <c:pt idx="3153">
                  <c:v>-0.72801111111111116</c:v>
                </c:pt>
                <c:pt idx="3154">
                  <c:v>-0.74190740740740746</c:v>
                </c:pt>
                <c:pt idx="3155">
                  <c:v>-0.75138928571428554</c:v>
                </c:pt>
                <c:pt idx="3156">
                  <c:v>-0.71402399999999999</c:v>
                </c:pt>
                <c:pt idx="3157">
                  <c:v>-0.67815454545454557</c:v>
                </c:pt>
                <c:pt idx="3158">
                  <c:v>-0.67458750000000001</c:v>
                </c:pt>
                <c:pt idx="3159">
                  <c:v>-0.71546086956521737</c:v>
                </c:pt>
                <c:pt idx="3160">
                  <c:v>-0.73794761904761907</c:v>
                </c:pt>
                <c:pt idx="3161">
                  <c:v>-0.74001904761904758</c:v>
                </c:pt>
                <c:pt idx="3162">
                  <c:v>-0.71030499999999996</c:v>
                </c:pt>
                <c:pt idx="3163">
                  <c:v>-0.70936956521739114</c:v>
                </c:pt>
                <c:pt idx="3164">
                  <c:v>-0.68829130434782604</c:v>
                </c:pt>
                <c:pt idx="3165">
                  <c:v>-0.69396923076923089</c:v>
                </c:pt>
                <c:pt idx="3166">
                  <c:v>-0.70753214285714272</c:v>
                </c:pt>
                <c:pt idx="3167">
                  <c:v>-0.72185416666666669</c:v>
                </c:pt>
                <c:pt idx="3168">
                  <c:v>-0.731576</c:v>
                </c:pt>
                <c:pt idx="3169">
                  <c:v>-0.72365000000000002</c:v>
                </c:pt>
                <c:pt idx="3170">
                  <c:v>-0.7491888888888889</c:v>
                </c:pt>
                <c:pt idx="3171">
                  <c:v>-0.72589230769230761</c:v>
                </c:pt>
                <c:pt idx="3172">
                  <c:v>-0.71740909090909077</c:v>
                </c:pt>
                <c:pt idx="3173">
                  <c:v>-0.7459933333333334</c:v>
                </c:pt>
                <c:pt idx="3174">
                  <c:v>-0.74678571428571416</c:v>
                </c:pt>
                <c:pt idx="3175">
                  <c:v>-0.72821250000000004</c:v>
                </c:pt>
                <c:pt idx="3176">
                  <c:v>-0.73590869565217398</c:v>
                </c:pt>
                <c:pt idx="3177">
                  <c:v>-0.72621071428571426</c:v>
                </c:pt>
                <c:pt idx="3178">
                  <c:v>-0.73497600000000007</c:v>
                </c:pt>
                <c:pt idx="3179">
                  <c:v>-0.72885769230769226</c:v>
                </c:pt>
                <c:pt idx="3180">
                  <c:v>-0.73138695652173913</c:v>
                </c:pt>
                <c:pt idx="3181">
                  <c:v>-0.7098130434782608</c:v>
                </c:pt>
                <c:pt idx="3182">
                  <c:v>-0.71674090909090904</c:v>
                </c:pt>
                <c:pt idx="3183">
                  <c:v>-0.74595714285714276</c:v>
                </c:pt>
                <c:pt idx="3184">
                  <c:v>-0.74232941176470602</c:v>
                </c:pt>
                <c:pt idx="3185">
                  <c:v>-0.73897647058823512</c:v>
                </c:pt>
                <c:pt idx="3186">
                  <c:v>-0.76366842105263155</c:v>
                </c:pt>
                <c:pt idx="3187">
                  <c:v>-0.73271999999999982</c:v>
                </c:pt>
                <c:pt idx="3188">
                  <c:v>-0.74192222222222215</c:v>
                </c:pt>
                <c:pt idx="3189">
                  <c:v>-0.72810666666666657</c:v>
                </c:pt>
                <c:pt idx="3190">
                  <c:v>-0.7379</c:v>
                </c:pt>
                <c:pt idx="3191">
                  <c:v>-0.73551333333333324</c:v>
                </c:pt>
                <c:pt idx="3192">
                  <c:v>-0.72335999999999978</c:v>
                </c:pt>
                <c:pt idx="3193">
                  <c:v>-0.70969999999999978</c:v>
                </c:pt>
                <c:pt idx="3194">
                  <c:v>-0.6910666666666665</c:v>
                </c:pt>
                <c:pt idx="3195">
                  <c:v>-0.70118571428571408</c:v>
                </c:pt>
                <c:pt idx="3196">
                  <c:v>-0.68545</c:v>
                </c:pt>
                <c:pt idx="3197">
                  <c:v>-0.72458571428571439</c:v>
                </c:pt>
                <c:pt idx="3198">
                  <c:v>-0.67391818181818164</c:v>
                </c:pt>
                <c:pt idx="3199">
                  <c:v>-0.69625999999999988</c:v>
                </c:pt>
                <c:pt idx="3200">
                  <c:v>-0.69662666666666651</c:v>
                </c:pt>
                <c:pt idx="3201">
                  <c:v>-0.69956363636363639</c:v>
                </c:pt>
                <c:pt idx="3202">
                  <c:v>-0.66366666666666663</c:v>
                </c:pt>
                <c:pt idx="3203">
                  <c:v>-0.67187857142857144</c:v>
                </c:pt>
                <c:pt idx="3204">
                  <c:v>-0.70046666666666668</c:v>
                </c:pt>
                <c:pt idx="3205">
                  <c:v>-0.71028571428571419</c:v>
                </c:pt>
                <c:pt idx="3206">
                  <c:v>-0.69242307692307681</c:v>
                </c:pt>
                <c:pt idx="3207">
                  <c:v>-0.78920000000000001</c:v>
                </c:pt>
                <c:pt idx="3208">
                  <c:v>-0.7642000000000001</c:v>
                </c:pt>
                <c:pt idx="3209">
                  <c:v>-0.71542500000000009</c:v>
                </c:pt>
                <c:pt idx="3210">
                  <c:v>-0.71340000000000003</c:v>
                </c:pt>
                <c:pt idx="3211">
                  <c:v>-0.73704999999999998</c:v>
                </c:pt>
                <c:pt idx="3212">
                  <c:v>-0.74126399999999992</c:v>
                </c:pt>
                <c:pt idx="3213">
                  <c:v>-0.74250499999999997</c:v>
                </c:pt>
                <c:pt idx="3214">
                  <c:v>-0.74552631578947359</c:v>
                </c:pt>
                <c:pt idx="3215">
                  <c:v>-0.74233333333333329</c:v>
                </c:pt>
                <c:pt idx="3216">
                  <c:v>-0.79106666666666658</c:v>
                </c:pt>
                <c:pt idx="3217">
                  <c:v>-0.66459999999999997</c:v>
                </c:pt>
                <c:pt idx="3218">
                  <c:v>-0.68494999999999995</c:v>
                </c:pt>
                <c:pt idx="3219">
                  <c:v>-0.68950769230769227</c:v>
                </c:pt>
                <c:pt idx="3220">
                  <c:v>-0.68038888888888893</c:v>
                </c:pt>
                <c:pt idx="3221">
                  <c:v>-0.71808823529411769</c:v>
                </c:pt>
                <c:pt idx="3222">
                  <c:v>-0.71949047619047635</c:v>
                </c:pt>
                <c:pt idx="3223">
                  <c:v>-0.71090869565217407</c:v>
                </c:pt>
                <c:pt idx="3224">
                  <c:v>-0.69500588235294114</c:v>
                </c:pt>
                <c:pt idx="3225">
                  <c:v>-0.67403333333333337</c:v>
                </c:pt>
                <c:pt idx="3226">
                  <c:v>-0.69085714285714295</c:v>
                </c:pt>
                <c:pt idx="3227">
                  <c:v>-0.71343333333333336</c:v>
                </c:pt>
                <c:pt idx="3228">
                  <c:v>-0.70337692307692301</c:v>
                </c:pt>
                <c:pt idx="3229">
                  <c:v>-0.71899999999999997</c:v>
                </c:pt>
                <c:pt idx="3230">
                  <c:v>-0.70000454545454549</c:v>
                </c:pt>
                <c:pt idx="3231">
                  <c:v>-0.68658695652173918</c:v>
                </c:pt>
                <c:pt idx="3232">
                  <c:v>-0.73444166666666655</c:v>
                </c:pt>
                <c:pt idx="3233">
                  <c:v>-0.79671599999999998</c:v>
                </c:pt>
                <c:pt idx="3234">
                  <c:v>-0.77533599999999991</c:v>
                </c:pt>
                <c:pt idx="3235">
                  <c:v>-0.74190454545454543</c:v>
                </c:pt>
                <c:pt idx="3236">
                  <c:v>-0.73232777777777769</c:v>
                </c:pt>
                <c:pt idx="3237">
                  <c:v>-0.72754000000000008</c:v>
                </c:pt>
                <c:pt idx="3238">
                  <c:v>-0.70243999999999995</c:v>
                </c:pt>
                <c:pt idx="3239">
                  <c:v>-0.72340454545454569</c:v>
                </c:pt>
                <c:pt idx="3240">
                  <c:v>-0.73587727272727266</c:v>
                </c:pt>
                <c:pt idx="3241">
                  <c:v>-0.71346428571428577</c:v>
                </c:pt>
                <c:pt idx="3242">
                  <c:v>-0.70742000000000005</c:v>
                </c:pt>
                <c:pt idx="3243">
                  <c:v>-0.56020000000000003</c:v>
                </c:pt>
                <c:pt idx="3244">
                  <c:v>-0.63860000000000006</c:v>
                </c:pt>
                <c:pt idx="3245">
                  <c:v>-0.72099999999999997</c:v>
                </c:pt>
                <c:pt idx="3246">
                  <c:v>-0.72257499999999997</c:v>
                </c:pt>
                <c:pt idx="3247">
                  <c:v>-0.68664000000000003</c:v>
                </c:pt>
                <c:pt idx="3248">
                  <c:v>-0.67705000000000004</c:v>
                </c:pt>
                <c:pt idx="3249">
                  <c:v>-0.731833333333333</c:v>
                </c:pt>
                <c:pt idx="3250">
                  <c:v>-0.77873333333333294</c:v>
                </c:pt>
                <c:pt idx="3251">
                  <c:v>-0.77890000000000004</c:v>
                </c:pt>
                <c:pt idx="3252">
                  <c:v>-0.80796666666666672</c:v>
                </c:pt>
                <c:pt idx="3253">
                  <c:v>-0.81307499999999999</c:v>
                </c:pt>
                <c:pt idx="3254">
                  <c:v>-0.82840000000000003</c:v>
                </c:pt>
                <c:pt idx="3255">
                  <c:v>-0.82840000000000003</c:v>
                </c:pt>
                <c:pt idx="3256">
                  <c:v>-0.69189999999999996</c:v>
                </c:pt>
                <c:pt idx="3257">
                  <c:v>-0.70445000000000002</c:v>
                </c:pt>
                <c:pt idx="3258">
                  <c:v>-0.71699999999999997</c:v>
                </c:pt>
                <c:pt idx="3259">
                  <c:v>-0.58209999999999995</c:v>
                </c:pt>
                <c:pt idx="3260">
                  <c:v>-0.58209999999999995</c:v>
                </c:pt>
                <c:pt idx="3261">
                  <c:v>-0.68559999999999999</c:v>
                </c:pt>
                <c:pt idx="3262">
                  <c:v>-0.68559999999999999</c:v>
                </c:pt>
                <c:pt idx="3263">
                  <c:v>-0.57140000000000002</c:v>
                </c:pt>
                <c:pt idx="3264">
                  <c:v>-0.68754999999999999</c:v>
                </c:pt>
                <c:pt idx="3265">
                  <c:v>-0.7632000000000001</c:v>
                </c:pt>
                <c:pt idx="3266">
                  <c:v>-0.75307500000000005</c:v>
                </c:pt>
                <c:pt idx="3267">
                  <c:v>-0.71889999999999998</c:v>
                </c:pt>
                <c:pt idx="3268">
                  <c:v>-0.7087</c:v>
                </c:pt>
                <c:pt idx="3269">
                  <c:v>-0.7087</c:v>
                </c:pt>
                <c:pt idx="3270">
                  <c:v>-0.70104999999999995</c:v>
                </c:pt>
                <c:pt idx="3271">
                  <c:v>-0.72399999999999987</c:v>
                </c:pt>
                <c:pt idx="3272">
                  <c:v>-0.70325000000000004</c:v>
                </c:pt>
                <c:pt idx="3273">
                  <c:v>-0.69513999999999998</c:v>
                </c:pt>
                <c:pt idx="3274">
                  <c:v>-0.67645</c:v>
                </c:pt>
                <c:pt idx="3275">
                  <c:v>-0.59799999999999998</c:v>
                </c:pt>
                <c:pt idx="3276">
                  <c:v>-0.67400000000000004</c:v>
                </c:pt>
                <c:pt idx="3277">
                  <c:v>-0.69315000000000004</c:v>
                </c:pt>
                <c:pt idx="3278">
                  <c:v>-0.68964999999999999</c:v>
                </c:pt>
                <c:pt idx="3279">
                  <c:v>-0.687975</c:v>
                </c:pt>
                <c:pt idx="3280">
                  <c:v>-0.73049999999999993</c:v>
                </c:pt>
                <c:pt idx="3281">
                  <c:v>-0.70783333333333331</c:v>
                </c:pt>
                <c:pt idx="3282">
                  <c:v>-0.66249999999999998</c:v>
                </c:pt>
                <c:pt idx="3283">
                  <c:v>-0.61854999999999993</c:v>
                </c:pt>
                <c:pt idx="3284">
                  <c:v>-0.62185000000000001</c:v>
                </c:pt>
                <c:pt idx="3285">
                  <c:v>-0.66910000000000003</c:v>
                </c:pt>
                <c:pt idx="3286">
                  <c:v>-0.66180000000000005</c:v>
                </c:pt>
                <c:pt idx="3287">
                  <c:v>-0.66180000000000005</c:v>
                </c:pt>
                <c:pt idx="3288">
                  <c:v>-0.66180000000000005</c:v>
                </c:pt>
                <c:pt idx="3289">
                  <c:v>-0.57389999999999997</c:v>
                </c:pt>
                <c:pt idx="3290">
                  <c:v>-0.64684999999999993</c:v>
                </c:pt>
                <c:pt idx="3291">
                  <c:v>-0.62783333333333324</c:v>
                </c:pt>
                <c:pt idx="3292">
                  <c:v>-0.58979999999999999</c:v>
                </c:pt>
                <c:pt idx="3293">
                  <c:v>-0.68830000000000002</c:v>
                </c:pt>
                <c:pt idx="3294">
                  <c:v>-0.68830000000000002</c:v>
                </c:pt>
                <c:pt idx="3295">
                  <c:v>-0.74295</c:v>
                </c:pt>
                <c:pt idx="3296">
                  <c:v>-0.70230000000000004</c:v>
                </c:pt>
                <c:pt idx="3297">
                  <c:v>-0.70230000000000004</c:v>
                </c:pt>
                <c:pt idx="3298">
                  <c:v>-0.75556666666666672</c:v>
                </c:pt>
                <c:pt idx="3299">
                  <c:v>-0.76278333333333348</c:v>
                </c:pt>
                <c:pt idx="3300">
                  <c:v>-0.78638181818181818</c:v>
                </c:pt>
                <c:pt idx="3301">
                  <c:v>-0.7910076923076923</c:v>
                </c:pt>
                <c:pt idx="3302">
                  <c:v>-0.75346153846153863</c:v>
                </c:pt>
                <c:pt idx="3303">
                  <c:v>-0.70106923076923067</c:v>
                </c:pt>
                <c:pt idx="3304">
                  <c:v>-0.71009166666666657</c:v>
                </c:pt>
                <c:pt idx="3305">
                  <c:v>-0.73246363636363643</c:v>
                </c:pt>
                <c:pt idx="3306">
                  <c:v>-0.70310000000000006</c:v>
                </c:pt>
                <c:pt idx="3307">
                  <c:v>-0.77780000000000005</c:v>
                </c:pt>
                <c:pt idx="3308">
                  <c:v>-0.78665000000000007</c:v>
                </c:pt>
                <c:pt idx="3309">
                  <c:v>-0.76173333333333337</c:v>
                </c:pt>
                <c:pt idx="3310">
                  <c:v>-0.7385666666666667</c:v>
                </c:pt>
                <c:pt idx="3311">
                  <c:v>-0.79188000000000014</c:v>
                </c:pt>
                <c:pt idx="3312">
                  <c:v>-0.83784999999999998</c:v>
                </c:pt>
                <c:pt idx="3313">
                  <c:v>-0.84416666666666673</c:v>
                </c:pt>
                <c:pt idx="3314">
                  <c:v>-0.84309999999999974</c:v>
                </c:pt>
                <c:pt idx="3315">
                  <c:v>-0.7414166666666665</c:v>
                </c:pt>
                <c:pt idx="3316">
                  <c:v>-0.70991666666666664</c:v>
                </c:pt>
                <c:pt idx="3317">
                  <c:v>-0.73223333333333329</c:v>
                </c:pt>
                <c:pt idx="3318">
                  <c:v>-0.65080000000000005</c:v>
                </c:pt>
                <c:pt idx="3319">
                  <c:v>-0.74429999999999996</c:v>
                </c:pt>
                <c:pt idx="3320">
                  <c:v>-0.80627500000000007</c:v>
                </c:pt>
                <c:pt idx="3321">
                  <c:v>-0.82245000000000001</c:v>
                </c:pt>
                <c:pt idx="3322">
                  <c:v>-0.71060000000000001</c:v>
                </c:pt>
                <c:pt idx="3323">
                  <c:v>-0.71060000000000001</c:v>
                </c:pt>
                <c:pt idx="3324">
                  <c:v>-0.78069999999999995</c:v>
                </c:pt>
                <c:pt idx="3325">
                  <c:v>-0.75383333333333324</c:v>
                </c:pt>
                <c:pt idx="3326">
                  <c:v>-0.69937499999999997</c:v>
                </c:pt>
                <c:pt idx="3327">
                  <c:v>-0.69937499999999997</c:v>
                </c:pt>
                <c:pt idx="3328">
                  <c:v>-0.66820000000000002</c:v>
                </c:pt>
                <c:pt idx="3329">
                  <c:v>-0.62006666666666665</c:v>
                </c:pt>
                <c:pt idx="3330">
                  <c:v>-0.6472</c:v>
                </c:pt>
                <c:pt idx="3331">
                  <c:v>-0.62620000000000009</c:v>
                </c:pt>
                <c:pt idx="3332">
                  <c:v>-0.72955000000000003</c:v>
                </c:pt>
                <c:pt idx="3333">
                  <c:v>-0.73798000000000008</c:v>
                </c:pt>
                <c:pt idx="3334">
                  <c:v>-0.73985000000000001</c:v>
                </c:pt>
                <c:pt idx="3335">
                  <c:v>-0.64624999999999999</c:v>
                </c:pt>
                <c:pt idx="3336">
                  <c:v>-0.68659999999999999</c:v>
                </c:pt>
                <c:pt idx="3337">
                  <c:v>-0.71160000000000001</c:v>
                </c:pt>
                <c:pt idx="3338">
                  <c:v>-0.72873333333333334</c:v>
                </c:pt>
                <c:pt idx="3339">
                  <c:v>-0.73819999999999997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-0.76910000000000001</c:v>
                </c:pt>
                <c:pt idx="3344">
                  <c:v>-0.73802500000000004</c:v>
                </c:pt>
                <c:pt idx="3345">
                  <c:v>-0.73403333333333343</c:v>
                </c:pt>
                <c:pt idx="3346">
                  <c:v>-0.62995000000000001</c:v>
                </c:pt>
                <c:pt idx="3347">
                  <c:v>-0.73849999999999993</c:v>
                </c:pt>
                <c:pt idx="3348">
                  <c:v>-0.72096666666666664</c:v>
                </c:pt>
                <c:pt idx="3349">
                  <c:v>-0.69487999999999994</c:v>
                </c:pt>
                <c:pt idx="3350">
                  <c:v>-0.73064999999999991</c:v>
                </c:pt>
                <c:pt idx="3351">
                  <c:v>-0.7681</c:v>
                </c:pt>
                <c:pt idx="3352">
                  <c:v>-0.77460000000000007</c:v>
                </c:pt>
                <c:pt idx="3353">
                  <c:v>-0.70373333333333343</c:v>
                </c:pt>
                <c:pt idx="3354">
                  <c:v>-0.77488888888888896</c:v>
                </c:pt>
                <c:pt idx="3355">
                  <c:v>-0.79495000000000005</c:v>
                </c:pt>
                <c:pt idx="3356">
                  <c:v>-0.82033333333333347</c:v>
                </c:pt>
                <c:pt idx="3357">
                  <c:v>-1</c:v>
                </c:pt>
                <c:pt idx="3358">
                  <c:v>-0.77649999999999997</c:v>
                </c:pt>
                <c:pt idx="3359">
                  <c:v>-0.76164999999999994</c:v>
                </c:pt>
                <c:pt idx="3360">
                  <c:v>-0.72435555555555564</c:v>
                </c:pt>
                <c:pt idx="3361">
                  <c:v>-0.74661111111111111</c:v>
                </c:pt>
                <c:pt idx="3362">
                  <c:v>-0.75507499999999994</c:v>
                </c:pt>
                <c:pt idx="3363">
                  <c:v>-0.67111999999999994</c:v>
                </c:pt>
                <c:pt idx="3364">
                  <c:v>-0.69955999999999996</c:v>
                </c:pt>
                <c:pt idx="3365">
                  <c:v>-0.69293999999999989</c:v>
                </c:pt>
                <c:pt idx="3366">
                  <c:v>-0.73126666666666684</c:v>
                </c:pt>
                <c:pt idx="3367">
                  <c:v>-0.80243333333333322</c:v>
                </c:pt>
                <c:pt idx="3368">
                  <c:v>-0.79133333333333333</c:v>
                </c:pt>
                <c:pt idx="3369">
                  <c:v>-0.81607499999999999</c:v>
                </c:pt>
                <c:pt idx="3370">
                  <c:v>-0.72129999999999983</c:v>
                </c:pt>
                <c:pt idx="3371">
                  <c:v>-0.70214999999999983</c:v>
                </c:pt>
                <c:pt idx="3372">
                  <c:v>-0.71332499999999999</c:v>
                </c:pt>
                <c:pt idx="3373">
                  <c:v>-0.71250000000000002</c:v>
                </c:pt>
                <c:pt idx="3374">
                  <c:v>-0.73916000000000004</c:v>
                </c:pt>
                <c:pt idx="3375">
                  <c:v>-0.7593333333333333</c:v>
                </c:pt>
                <c:pt idx="3376">
                  <c:v>-0.74445000000000006</c:v>
                </c:pt>
                <c:pt idx="3377">
                  <c:v>-0.84289999999999998</c:v>
                </c:pt>
                <c:pt idx="3378">
                  <c:v>-0.7942999999999999</c:v>
                </c:pt>
                <c:pt idx="3379">
                  <c:v>-0.74609999999999999</c:v>
                </c:pt>
                <c:pt idx="3380">
                  <c:v>-0.71207142857142858</c:v>
                </c:pt>
                <c:pt idx="3381">
                  <c:v>-0.70788888888888879</c:v>
                </c:pt>
                <c:pt idx="3382">
                  <c:v>-0.6975285714285715</c:v>
                </c:pt>
                <c:pt idx="3383">
                  <c:v>-0.65372000000000008</c:v>
                </c:pt>
                <c:pt idx="3384">
                  <c:v>-0.70047999999999999</c:v>
                </c:pt>
                <c:pt idx="3385">
                  <c:v>-0.68703999999999998</c:v>
                </c:pt>
                <c:pt idx="3386">
                  <c:v>-0.67904999999999993</c:v>
                </c:pt>
                <c:pt idx="3387">
                  <c:v>-0.65851999999999999</c:v>
                </c:pt>
                <c:pt idx="3388">
                  <c:v>-0.7533727272727273</c:v>
                </c:pt>
                <c:pt idx="3389">
                  <c:v>-0.74019999999999986</c:v>
                </c:pt>
                <c:pt idx="3390">
                  <c:v>-0.7477111111111111</c:v>
                </c:pt>
                <c:pt idx="3391">
                  <c:v>-0.67198000000000002</c:v>
                </c:pt>
                <c:pt idx="3392">
                  <c:v>-0.69006666666666672</c:v>
                </c:pt>
                <c:pt idx="3393">
                  <c:v>-0.77480000000000004</c:v>
                </c:pt>
                <c:pt idx="3394">
                  <c:v>-0.75196666666666667</c:v>
                </c:pt>
                <c:pt idx="3395">
                  <c:v>-0.69466666666666654</c:v>
                </c:pt>
                <c:pt idx="3396">
                  <c:v>-0.67164000000000013</c:v>
                </c:pt>
                <c:pt idx="3397">
                  <c:v>-0.78633333333333333</c:v>
                </c:pt>
                <c:pt idx="3398">
                  <c:v>-0.77427500000000005</c:v>
                </c:pt>
                <c:pt idx="3399">
                  <c:v>-0.72875999999999974</c:v>
                </c:pt>
                <c:pt idx="3400">
                  <c:v>-0.70481249999999984</c:v>
                </c:pt>
                <c:pt idx="3401">
                  <c:v>-0.68978749999999989</c:v>
                </c:pt>
                <c:pt idx="3402">
                  <c:v>-0.70381428571428573</c:v>
                </c:pt>
                <c:pt idx="3403">
                  <c:v>-0.73812500000000003</c:v>
                </c:pt>
                <c:pt idx="3404">
                  <c:v>-0.79170000000000007</c:v>
                </c:pt>
                <c:pt idx="3405">
                  <c:v>-0.8176888888888888</c:v>
                </c:pt>
                <c:pt idx="3406">
                  <c:v>-0.77537</c:v>
                </c:pt>
                <c:pt idx="3407">
                  <c:v>-0.74385000000000001</c:v>
                </c:pt>
                <c:pt idx="3408">
                  <c:v>-0.75414999999999999</c:v>
                </c:pt>
                <c:pt idx="3409">
                  <c:v>-0.72928333333333339</c:v>
                </c:pt>
                <c:pt idx="3410">
                  <c:v>-0.69691250000000005</c:v>
                </c:pt>
                <c:pt idx="3411">
                  <c:v>-0.67432500000000006</c:v>
                </c:pt>
                <c:pt idx="3412">
                  <c:v>-0.72278571428571425</c:v>
                </c:pt>
                <c:pt idx="3413">
                  <c:v>-0.71088571428571423</c:v>
                </c:pt>
                <c:pt idx="3414">
                  <c:v>-0.74144999999999994</c:v>
                </c:pt>
                <c:pt idx="3415">
                  <c:v>-0.77466999999999986</c:v>
                </c:pt>
                <c:pt idx="3416">
                  <c:v>-0.79769999999999996</c:v>
                </c:pt>
                <c:pt idx="3417">
                  <c:v>-0.82190000000000007</c:v>
                </c:pt>
                <c:pt idx="3418">
                  <c:v>-0.73103333333333342</c:v>
                </c:pt>
                <c:pt idx="3419">
                  <c:v>-0.70330000000000004</c:v>
                </c:pt>
                <c:pt idx="3420">
                  <c:v>-0.7299199999999999</c:v>
                </c:pt>
                <c:pt idx="3421">
                  <c:v>-0.74358333333333337</c:v>
                </c:pt>
                <c:pt idx="3422">
                  <c:v>-0.745</c:v>
                </c:pt>
                <c:pt idx="3423">
                  <c:v>-0.70384444444444449</c:v>
                </c:pt>
                <c:pt idx="3424">
                  <c:v>-0.67592857142857132</c:v>
                </c:pt>
                <c:pt idx="3425">
                  <c:v>-0.76395000000000002</c:v>
                </c:pt>
                <c:pt idx="3426">
                  <c:v>-0.81764999999999999</c:v>
                </c:pt>
                <c:pt idx="3427">
                  <c:v>-0.79577000000000009</c:v>
                </c:pt>
                <c:pt idx="3428">
                  <c:v>-0.75304444444444441</c:v>
                </c:pt>
                <c:pt idx="3429">
                  <c:v>-0.72389999999999999</c:v>
                </c:pt>
                <c:pt idx="3430">
                  <c:v>-0.72573999999999983</c:v>
                </c:pt>
                <c:pt idx="3431">
                  <c:v>-0.72442499999999987</c:v>
                </c:pt>
                <c:pt idx="3432">
                  <c:v>-0.71229999999999993</c:v>
                </c:pt>
                <c:pt idx="3433">
                  <c:v>-0.76272499999999999</c:v>
                </c:pt>
                <c:pt idx="3434">
                  <c:v>-0.74170000000000014</c:v>
                </c:pt>
                <c:pt idx="3435">
                  <c:v>-0.72862499999999997</c:v>
                </c:pt>
                <c:pt idx="3436">
                  <c:v>-0.70533999999999997</c:v>
                </c:pt>
                <c:pt idx="3437">
                  <c:v>-0.69677499999999992</c:v>
                </c:pt>
                <c:pt idx="3438">
                  <c:v>-0.68353333333333322</c:v>
                </c:pt>
                <c:pt idx="3439">
                  <c:v>-0.71748571428571428</c:v>
                </c:pt>
                <c:pt idx="3440">
                  <c:v>-0.72515000000000007</c:v>
                </c:pt>
                <c:pt idx="3441">
                  <c:v>-0.75037500000000001</c:v>
                </c:pt>
                <c:pt idx="3442">
                  <c:v>-0.74285000000000001</c:v>
                </c:pt>
                <c:pt idx="3443">
                  <c:v>-0.73347999999999991</c:v>
                </c:pt>
                <c:pt idx="3444">
                  <c:v>-0.73227500000000001</c:v>
                </c:pt>
                <c:pt idx="3445">
                  <c:v>-0.75871666666666682</c:v>
                </c:pt>
                <c:pt idx="3446">
                  <c:v>-0.75756000000000001</c:v>
                </c:pt>
                <c:pt idx="3447">
                  <c:v>-0.68843333333333323</c:v>
                </c:pt>
                <c:pt idx="3448">
                  <c:v>-0.66110000000000002</c:v>
                </c:pt>
                <c:pt idx="3449">
                  <c:v>-0.74490000000000001</c:v>
                </c:pt>
                <c:pt idx="3450">
                  <c:v>-0.71625000000000005</c:v>
                </c:pt>
                <c:pt idx="3451">
                  <c:v>-0.67767142857142848</c:v>
                </c:pt>
                <c:pt idx="3452">
                  <c:v>-0.67767142857142848</c:v>
                </c:pt>
                <c:pt idx="3453">
                  <c:v>-0.7050833333333334</c:v>
                </c:pt>
                <c:pt idx="3454">
                  <c:v>-0.73364285714285704</c:v>
                </c:pt>
                <c:pt idx="3455">
                  <c:v>-0.69779999999999998</c:v>
                </c:pt>
                <c:pt idx="3456">
                  <c:v>-0.63995000000000002</c:v>
                </c:pt>
                <c:pt idx="3457">
                  <c:v>-0.53220000000000001</c:v>
                </c:pt>
                <c:pt idx="3458">
                  <c:v>-0.69635000000000002</c:v>
                </c:pt>
                <c:pt idx="3459">
                  <c:v>-0.78876666666666662</c:v>
                </c:pt>
                <c:pt idx="3460">
                  <c:v>-0.74782000000000004</c:v>
                </c:pt>
                <c:pt idx="3461">
                  <c:v>-0.75670000000000004</c:v>
                </c:pt>
                <c:pt idx="3462">
                  <c:v>-0.74869999999999992</c:v>
                </c:pt>
                <c:pt idx="3463">
                  <c:v>-0.63664999999999994</c:v>
                </c:pt>
                <c:pt idx="3464">
                  <c:v>-0.64483333333333326</c:v>
                </c:pt>
                <c:pt idx="3465">
                  <c:v>-0.68995000000000006</c:v>
                </c:pt>
                <c:pt idx="3466">
                  <c:v>-0.72729999999999995</c:v>
                </c:pt>
                <c:pt idx="3467">
                  <c:v>-0.73009999999999997</c:v>
                </c:pt>
                <c:pt idx="3468">
                  <c:v>-0.76746000000000003</c:v>
                </c:pt>
                <c:pt idx="3469">
                  <c:v>-0.79803333333333326</c:v>
                </c:pt>
                <c:pt idx="3470">
                  <c:v>-0.79299999999999993</c:v>
                </c:pt>
                <c:pt idx="3471">
                  <c:v>-0.78539999999999999</c:v>
                </c:pt>
                <c:pt idx="3472">
                  <c:v>-0.67130000000000001</c:v>
                </c:pt>
                <c:pt idx="3473">
                  <c:v>-0.70626</c:v>
                </c:pt>
                <c:pt idx="3474">
                  <c:v>-0.63788333333333336</c:v>
                </c:pt>
                <c:pt idx="3475">
                  <c:v>-0.65667999999999993</c:v>
                </c:pt>
                <c:pt idx="3476">
                  <c:v>-0.62202499999999994</c:v>
                </c:pt>
                <c:pt idx="3477">
                  <c:v>-0.76754999999999995</c:v>
                </c:pt>
                <c:pt idx="3478">
                  <c:v>-0.78593333333333337</c:v>
                </c:pt>
                <c:pt idx="3479">
                  <c:v>-0.82833333333333325</c:v>
                </c:pt>
                <c:pt idx="3480">
                  <c:v>-0.80414999999999992</c:v>
                </c:pt>
                <c:pt idx="3481">
                  <c:v>-0.68569999999999998</c:v>
                </c:pt>
                <c:pt idx="3482">
                  <c:v>-0.68569999999999998</c:v>
                </c:pt>
                <c:pt idx="3483">
                  <c:v>-0.90969999999999995</c:v>
                </c:pt>
                <c:pt idx="3484">
                  <c:v>-0.90969999999999995</c:v>
                </c:pt>
                <c:pt idx="3485">
                  <c:v>-0.77946666666666664</c:v>
                </c:pt>
                <c:pt idx="3486">
                  <c:v>-0.74456666666666671</c:v>
                </c:pt>
                <c:pt idx="3487">
                  <c:v>-0.75154285714285718</c:v>
                </c:pt>
                <c:pt idx="3488">
                  <c:v>-0.78943333333333332</c:v>
                </c:pt>
                <c:pt idx="3489">
                  <c:v>-0.67673749999999999</c:v>
                </c:pt>
                <c:pt idx="3490">
                  <c:v>-0.66698888888888885</c:v>
                </c:pt>
                <c:pt idx="3491">
                  <c:v>-0.6393833333333333</c:v>
                </c:pt>
                <c:pt idx="3492">
                  <c:v>-0.66844999999999999</c:v>
                </c:pt>
                <c:pt idx="3493">
                  <c:v>-0.63775999999999999</c:v>
                </c:pt>
                <c:pt idx="3494">
                  <c:v>-0.6961666666666666</c:v>
                </c:pt>
                <c:pt idx="3495">
                  <c:v>-0.75208333333333321</c:v>
                </c:pt>
                <c:pt idx="3496">
                  <c:v>-0.79496999999999995</c:v>
                </c:pt>
                <c:pt idx="3497">
                  <c:v>-0.78438571428571435</c:v>
                </c:pt>
                <c:pt idx="3498">
                  <c:v>-0.75229999999999997</c:v>
                </c:pt>
                <c:pt idx="3499">
                  <c:v>-0.70845000000000002</c:v>
                </c:pt>
                <c:pt idx="3500">
                  <c:v>-0.72913333333333341</c:v>
                </c:pt>
                <c:pt idx="3501">
                  <c:v>-0.67585000000000006</c:v>
                </c:pt>
                <c:pt idx="3502">
                  <c:v>-0.64870000000000005</c:v>
                </c:pt>
                <c:pt idx="3503">
                  <c:v>-0.66852500000000004</c:v>
                </c:pt>
                <c:pt idx="3504">
                  <c:v>-0.7010857142857142</c:v>
                </c:pt>
                <c:pt idx="3505">
                  <c:v>-0.72773333333333345</c:v>
                </c:pt>
                <c:pt idx="3506">
                  <c:v>-0.76254285714285708</c:v>
                </c:pt>
                <c:pt idx="3507">
                  <c:v>-0.80563333333333331</c:v>
                </c:pt>
                <c:pt idx="3508">
                  <c:v>-0.66599999999999904</c:v>
                </c:pt>
                <c:pt idx="3509">
                  <c:v>-0.65345999999999982</c:v>
                </c:pt>
                <c:pt idx="3510">
                  <c:v>-0.65954999999999986</c:v>
                </c:pt>
                <c:pt idx="3511">
                  <c:v>-0.71029999999999993</c:v>
                </c:pt>
                <c:pt idx="3512">
                  <c:v>-0.70447142857142864</c:v>
                </c:pt>
                <c:pt idx="3513">
                  <c:v>-0.71253999999999995</c:v>
                </c:pt>
                <c:pt idx="3514">
                  <c:v>-0.72365999999999997</c:v>
                </c:pt>
                <c:pt idx="3515">
                  <c:v>-0.73473333333333335</c:v>
                </c:pt>
                <c:pt idx="3516">
                  <c:v>-0.79249999999999998</c:v>
                </c:pt>
                <c:pt idx="3517">
                  <c:v>-0.79279999999999995</c:v>
                </c:pt>
                <c:pt idx="3518">
                  <c:v>-0.79310000000000003</c:v>
                </c:pt>
                <c:pt idx="3519">
                  <c:v>-0.70394999999999996</c:v>
                </c:pt>
                <c:pt idx="3520">
                  <c:v>-0.71149999999999991</c:v>
                </c:pt>
                <c:pt idx="3521">
                  <c:v>-0.67403999999999997</c:v>
                </c:pt>
                <c:pt idx="3522">
                  <c:v>-0.71763999999999994</c:v>
                </c:pt>
                <c:pt idx="3523">
                  <c:v>-0.74780000000000002</c:v>
                </c:pt>
                <c:pt idx="3524">
                  <c:v>-0.75506000000000006</c:v>
                </c:pt>
                <c:pt idx="3525">
                  <c:v>-0.72098000000000007</c:v>
                </c:pt>
                <c:pt idx="3526">
                  <c:v>-0.73592499999999994</c:v>
                </c:pt>
                <c:pt idx="3527">
                  <c:v>-0.6631999999999999</c:v>
                </c:pt>
                <c:pt idx="3528">
                  <c:v>-0.67169999999999996</c:v>
                </c:pt>
                <c:pt idx="3529">
                  <c:v>-0.71148571428571417</c:v>
                </c:pt>
                <c:pt idx="3530">
                  <c:v>-0.76434999999999997</c:v>
                </c:pt>
                <c:pt idx="3531">
                  <c:v>-0.793825</c:v>
                </c:pt>
                <c:pt idx="3532">
                  <c:v>-0.77669999999999995</c:v>
                </c:pt>
                <c:pt idx="3533">
                  <c:v>-0.85760000000000003</c:v>
                </c:pt>
                <c:pt idx="3534">
                  <c:v>-0.85760000000000003</c:v>
                </c:pt>
                <c:pt idx="3535">
                  <c:v>-0.88519999999999999</c:v>
                </c:pt>
                <c:pt idx="3536">
                  <c:v>-0.88519999999999999</c:v>
                </c:pt>
                <c:pt idx="3537">
                  <c:v>-0.88519999999999999</c:v>
                </c:pt>
                <c:pt idx="3538">
                  <c:v>-0.60509999999999997</c:v>
                </c:pt>
                <c:pt idx="3539">
                  <c:v>-0.60509999999999997</c:v>
                </c:pt>
                <c:pt idx="3540">
                  <c:v>-0.63839999999999997</c:v>
                </c:pt>
                <c:pt idx="3541">
                  <c:v>-0.63839999999999997</c:v>
                </c:pt>
                <c:pt idx="3542">
                  <c:v>-0.7092666666666666</c:v>
                </c:pt>
                <c:pt idx="3543">
                  <c:v>-0.68540000000000001</c:v>
                </c:pt>
                <c:pt idx="3544">
                  <c:v>-0.66320000000000001</c:v>
                </c:pt>
                <c:pt idx="3545">
                  <c:v>-0.70779999999999998</c:v>
                </c:pt>
                <c:pt idx="3546">
                  <c:v>-0.70779999999999998</c:v>
                </c:pt>
                <c:pt idx="3547">
                  <c:v>-0.64099999999999902</c:v>
                </c:pt>
                <c:pt idx="3548">
                  <c:v>-0.70309999999999973</c:v>
                </c:pt>
                <c:pt idx="3549">
                  <c:v>-0.71907500000000013</c:v>
                </c:pt>
                <c:pt idx="3550">
                  <c:v>-0.71907500000000013</c:v>
                </c:pt>
                <c:pt idx="3551">
                  <c:v>-0.73540000000000005</c:v>
                </c:pt>
                <c:pt idx="3552">
                  <c:v>-0.6462</c:v>
                </c:pt>
                <c:pt idx="3553">
                  <c:v>-0.71856666666666669</c:v>
                </c:pt>
                <c:pt idx="3554">
                  <c:v>-0.71856666666666669</c:v>
                </c:pt>
                <c:pt idx="3555">
                  <c:v>-0.76162499999999989</c:v>
                </c:pt>
                <c:pt idx="3556">
                  <c:v>-0.74802499999999994</c:v>
                </c:pt>
                <c:pt idx="3557">
                  <c:v>-0.77777272727272728</c:v>
                </c:pt>
                <c:pt idx="3558">
                  <c:v>-0.73760000000000014</c:v>
                </c:pt>
                <c:pt idx="3559">
                  <c:v>-0.72764285714285692</c:v>
                </c:pt>
                <c:pt idx="3560">
                  <c:v>-0.72292000000000001</c:v>
                </c:pt>
                <c:pt idx="3561">
                  <c:v>-0.72761666666666669</c:v>
                </c:pt>
                <c:pt idx="3562">
                  <c:v>-0.69696666666666662</c:v>
                </c:pt>
                <c:pt idx="3563">
                  <c:v>-0.77659999999999996</c:v>
                </c:pt>
                <c:pt idx="3564">
                  <c:v>-0.81130000000000002</c:v>
                </c:pt>
                <c:pt idx="3565">
                  <c:v>-0.81064999999999998</c:v>
                </c:pt>
                <c:pt idx="3566">
                  <c:v>-0.76069999999999993</c:v>
                </c:pt>
                <c:pt idx="3567">
                  <c:v>-0.72031999999999996</c:v>
                </c:pt>
                <c:pt idx="3568">
                  <c:v>-0.76956249999999993</c:v>
                </c:pt>
                <c:pt idx="3569">
                  <c:v>-0.79779999999999984</c:v>
                </c:pt>
                <c:pt idx="3570">
                  <c:v>-0.78205000000000002</c:v>
                </c:pt>
                <c:pt idx="3571">
                  <c:v>-0.75580000000000003</c:v>
                </c:pt>
                <c:pt idx="3572">
                  <c:v>-0.70619999999999994</c:v>
                </c:pt>
                <c:pt idx="3573">
                  <c:v>-0.75108999999999992</c:v>
                </c:pt>
                <c:pt idx="3574">
                  <c:v>-0.72618947368421061</c:v>
                </c:pt>
                <c:pt idx="3575">
                  <c:v>-0.73107916666666684</c:v>
                </c:pt>
                <c:pt idx="3576">
                  <c:v>-0.72282105263157903</c:v>
                </c:pt>
                <c:pt idx="3577">
                  <c:v>-0.76185238095238095</c:v>
                </c:pt>
                <c:pt idx="3578">
                  <c:v>-0.7503833333333334</c:v>
                </c:pt>
                <c:pt idx="3579">
                  <c:v>-0.75079090909090906</c:v>
                </c:pt>
                <c:pt idx="3580">
                  <c:v>-0.74046666666666672</c:v>
                </c:pt>
                <c:pt idx="3581">
                  <c:v>-0.77139999999999997</c:v>
                </c:pt>
                <c:pt idx="3582">
                  <c:v>-0.65525</c:v>
                </c:pt>
                <c:pt idx="3583">
                  <c:v>-0.65525</c:v>
                </c:pt>
                <c:pt idx="3584">
                  <c:v>-0.72670000000000001</c:v>
                </c:pt>
                <c:pt idx="3585">
                  <c:v>-0.82069999999999999</c:v>
                </c:pt>
                <c:pt idx="3586">
                  <c:v>-0.82069999999999999</c:v>
                </c:pt>
                <c:pt idx="3587">
                  <c:v>-0.69869999999999999</c:v>
                </c:pt>
                <c:pt idx="3588">
                  <c:v>-0.69869999999999999</c:v>
                </c:pt>
                <c:pt idx="3589">
                  <c:v>-0.72910000000000008</c:v>
                </c:pt>
                <c:pt idx="3590">
                  <c:v>-0.75639999999999974</c:v>
                </c:pt>
                <c:pt idx="3591">
                  <c:v>-0.85294999999999954</c:v>
                </c:pt>
                <c:pt idx="3592">
                  <c:v>-0.71294999999999953</c:v>
                </c:pt>
                <c:pt idx="3593">
                  <c:v>-0.57476666666666665</c:v>
                </c:pt>
                <c:pt idx="3594">
                  <c:v>-0.62072499999999997</c:v>
                </c:pt>
                <c:pt idx="3595">
                  <c:v>-0.75860000000000005</c:v>
                </c:pt>
                <c:pt idx="3596">
                  <c:v>-0.75860000000000005</c:v>
                </c:pt>
                <c:pt idx="3597">
                  <c:v>-0.65580000000000005</c:v>
                </c:pt>
                <c:pt idx="3598">
                  <c:v>-0.65580000000000005</c:v>
                </c:pt>
                <c:pt idx="3599">
                  <c:v>-0.64264999999999994</c:v>
                </c:pt>
                <c:pt idx="3600">
                  <c:v>-0.62949999999999995</c:v>
                </c:pt>
                <c:pt idx="3601">
                  <c:v>-0.67700000000000005</c:v>
                </c:pt>
                <c:pt idx="3602">
                  <c:v>-0.67700000000000005</c:v>
                </c:pt>
                <c:pt idx="3603">
                  <c:v>-0.72499999999999998</c:v>
                </c:pt>
                <c:pt idx="3604">
                  <c:v>-0.72499999999999998</c:v>
                </c:pt>
                <c:pt idx="3605">
                  <c:v>-0.81189999999999996</c:v>
                </c:pt>
                <c:pt idx="3606">
                  <c:v>-0.72859999999999991</c:v>
                </c:pt>
                <c:pt idx="3607">
                  <c:v>-0.70750000000000002</c:v>
                </c:pt>
                <c:pt idx="3608">
                  <c:v>-0.70750000000000002</c:v>
                </c:pt>
                <c:pt idx="3609">
                  <c:v>-0.73499999999999999</c:v>
                </c:pt>
                <c:pt idx="3610">
                  <c:v>-0.81499999999999995</c:v>
                </c:pt>
                <c:pt idx="3611">
                  <c:v>-0.82909999999999995</c:v>
                </c:pt>
                <c:pt idx="3612">
                  <c:v>-0.84319999999999995</c:v>
                </c:pt>
                <c:pt idx="3613">
                  <c:v>-0.84319999999999995</c:v>
                </c:pt>
                <c:pt idx="3614">
                  <c:v>-0.73670000000000002</c:v>
                </c:pt>
                <c:pt idx="3615">
                  <c:v>-0.69609999999999994</c:v>
                </c:pt>
                <c:pt idx="3616">
                  <c:v>-0.68193333333333328</c:v>
                </c:pt>
                <c:pt idx="3617">
                  <c:v>-0.72924999999999995</c:v>
                </c:pt>
                <c:pt idx="3618">
                  <c:v>-0.80489999999999995</c:v>
                </c:pt>
                <c:pt idx="3619">
                  <c:v>-0.76039999999999996</c:v>
                </c:pt>
                <c:pt idx="3620">
                  <c:v>-0.73324999999999996</c:v>
                </c:pt>
                <c:pt idx="3621">
                  <c:v>-0.73276666666666657</c:v>
                </c:pt>
                <c:pt idx="3622">
                  <c:v>-0.71894999999999998</c:v>
                </c:pt>
                <c:pt idx="3623">
                  <c:v>-0.65979999999999994</c:v>
                </c:pt>
                <c:pt idx="3624">
                  <c:v>-0.65979999999999994</c:v>
                </c:pt>
                <c:pt idx="3625">
                  <c:v>-0.73980000000000001</c:v>
                </c:pt>
                <c:pt idx="3626">
                  <c:v>-0.73980000000000001</c:v>
                </c:pt>
                <c:pt idx="3627">
                  <c:v>-0.69189999999999996</c:v>
                </c:pt>
                <c:pt idx="3628">
                  <c:v>-0.62819999999999998</c:v>
                </c:pt>
                <c:pt idx="3629">
                  <c:v>-0.5645</c:v>
                </c:pt>
                <c:pt idx="3630">
                  <c:v>-0.57369999999999999</c:v>
                </c:pt>
                <c:pt idx="3631">
                  <c:v>-0.57369999999999999</c:v>
                </c:pt>
                <c:pt idx="3632">
                  <c:v>-0.75885000000000002</c:v>
                </c:pt>
                <c:pt idx="3633">
                  <c:v>-0.75885000000000002</c:v>
                </c:pt>
                <c:pt idx="3634">
                  <c:v>-0.59689999999999999</c:v>
                </c:pt>
                <c:pt idx="3635">
                  <c:v>-0.70565</c:v>
                </c:pt>
                <c:pt idx="3636">
                  <c:v>-0.70565</c:v>
                </c:pt>
                <c:pt idx="3637">
                  <c:v>-0.81440000000000001</c:v>
                </c:pt>
                <c:pt idx="3638">
                  <c:v>-0.70279999999999998</c:v>
                </c:pt>
                <c:pt idx="3639">
                  <c:v>-0.70279999999999998</c:v>
                </c:pt>
                <c:pt idx="3640">
                  <c:v>-0.70279999999999998</c:v>
                </c:pt>
                <c:pt idx="3641">
                  <c:v>-0.63649999999999995</c:v>
                </c:pt>
                <c:pt idx="3642">
                  <c:v>-0.63649999999999995</c:v>
                </c:pt>
                <c:pt idx="3643">
                  <c:v>-0.63649999999999995</c:v>
                </c:pt>
                <c:pt idx="3644">
                  <c:v>-0.62609999999999999</c:v>
                </c:pt>
                <c:pt idx="3645">
                  <c:v>-0.62609999999999999</c:v>
                </c:pt>
                <c:pt idx="3646">
                  <c:v>-0.73370000000000002</c:v>
                </c:pt>
                <c:pt idx="3647">
                  <c:v>-0.73370000000000002</c:v>
                </c:pt>
                <c:pt idx="3648">
                  <c:v>-0.81710000000000005</c:v>
                </c:pt>
                <c:pt idx="3649">
                  <c:v>-0.81710000000000005</c:v>
                </c:pt>
                <c:pt idx="3650">
                  <c:v>-0.69910000000000005</c:v>
                </c:pt>
                <c:pt idx="3651">
                  <c:v>-0.69910000000000005</c:v>
                </c:pt>
                <c:pt idx="3652">
                  <c:v>-0.7017500000000001</c:v>
                </c:pt>
                <c:pt idx="3653">
                  <c:v>-0.7017500000000001</c:v>
                </c:pt>
                <c:pt idx="3654">
                  <c:v>-0.67330000000000001</c:v>
                </c:pt>
                <c:pt idx="3655">
                  <c:v>-0.67330000000000001</c:v>
                </c:pt>
                <c:pt idx="3656">
                  <c:v>-0.78563999999999989</c:v>
                </c:pt>
                <c:pt idx="3657">
                  <c:v>-0.78563999999999989</c:v>
                </c:pt>
                <c:pt idx="3658">
                  <c:v>-0.66799999999999904</c:v>
                </c:pt>
                <c:pt idx="3659">
                  <c:v>-0.80299999999999905</c:v>
                </c:pt>
                <c:pt idx="3660">
                  <c:v>-0.73649999999999949</c:v>
                </c:pt>
                <c:pt idx="3661">
                  <c:v>-0.73649999999999949</c:v>
                </c:pt>
                <c:pt idx="3662">
                  <c:v>-0.74639999999999995</c:v>
                </c:pt>
                <c:pt idx="3663">
                  <c:v>-0.71209999999999996</c:v>
                </c:pt>
                <c:pt idx="3664">
                  <c:v>-0.69494999999999996</c:v>
                </c:pt>
                <c:pt idx="3665">
                  <c:v>-0.70520000000000005</c:v>
                </c:pt>
                <c:pt idx="3666">
                  <c:v>-0.70520000000000005</c:v>
                </c:pt>
                <c:pt idx="3667">
                  <c:v>-0.67094999999999994</c:v>
                </c:pt>
                <c:pt idx="3668">
                  <c:v>-0.67094999999999994</c:v>
                </c:pt>
                <c:pt idx="3669">
                  <c:v>-0.79204999999999992</c:v>
                </c:pt>
                <c:pt idx="3670">
                  <c:v>-0.76724999999999999</c:v>
                </c:pt>
                <c:pt idx="3671">
                  <c:v>-0.78935</c:v>
                </c:pt>
                <c:pt idx="3672">
                  <c:v>-0.78935</c:v>
                </c:pt>
                <c:pt idx="3673">
                  <c:v>-0.75639999999999996</c:v>
                </c:pt>
                <c:pt idx="3674">
                  <c:v>-0.6452</c:v>
                </c:pt>
                <c:pt idx="3675">
                  <c:v>-0.53400000000000003</c:v>
                </c:pt>
                <c:pt idx="3676">
                  <c:v>-0.77737500000000004</c:v>
                </c:pt>
                <c:pt idx="3677">
                  <c:v>-0.77737500000000004</c:v>
                </c:pt>
                <c:pt idx="3678">
                  <c:v>-0.75439999999999996</c:v>
                </c:pt>
                <c:pt idx="3679">
                  <c:v>-0.71084999999999998</c:v>
                </c:pt>
                <c:pt idx="3680">
                  <c:v>-0.69613333333333338</c:v>
                </c:pt>
                <c:pt idx="3681">
                  <c:v>-0.6774</c:v>
                </c:pt>
                <c:pt idx="3682">
                  <c:v>-0.91349999999999998</c:v>
                </c:pt>
                <c:pt idx="3683">
                  <c:v>-0.91349999999999998</c:v>
                </c:pt>
                <c:pt idx="3684">
                  <c:v>-0.75700000000000001</c:v>
                </c:pt>
                <c:pt idx="3685">
                  <c:v>-0.75700000000000001</c:v>
                </c:pt>
                <c:pt idx="3686">
                  <c:v>-0.79349999999999998</c:v>
                </c:pt>
                <c:pt idx="3687">
                  <c:v>-0.80624999999999991</c:v>
                </c:pt>
                <c:pt idx="3688">
                  <c:v>-0.81899999999999995</c:v>
                </c:pt>
                <c:pt idx="3689">
                  <c:v>-0.71079999999999999</c:v>
                </c:pt>
                <c:pt idx="3690">
                  <c:v>-0.69850000000000001</c:v>
                </c:pt>
                <c:pt idx="3691">
                  <c:v>-0.6633</c:v>
                </c:pt>
                <c:pt idx="3692">
                  <c:v>-0.67949999999999999</c:v>
                </c:pt>
                <c:pt idx="3693">
                  <c:v>-0.67949999999999999</c:v>
                </c:pt>
                <c:pt idx="3694">
                  <c:v>-0.76129999999999998</c:v>
                </c:pt>
                <c:pt idx="3695">
                  <c:v>-0.82796666666666663</c:v>
                </c:pt>
                <c:pt idx="3696">
                  <c:v>-0.82796666666666663</c:v>
                </c:pt>
                <c:pt idx="3697">
                  <c:v>-0.84570000000000001</c:v>
                </c:pt>
                <c:pt idx="3698">
                  <c:v>-0.72919999999999996</c:v>
                </c:pt>
                <c:pt idx="3699">
                  <c:v>-0.72919999999999996</c:v>
                </c:pt>
                <c:pt idx="3700">
                  <c:v>-0.72919999999999996</c:v>
                </c:pt>
                <c:pt idx="3701">
                  <c:v>-0.80910000000000004</c:v>
                </c:pt>
                <c:pt idx="3702">
                  <c:v>-0.73903333333333343</c:v>
                </c:pt>
                <c:pt idx="3703">
                  <c:v>-0.74187500000000006</c:v>
                </c:pt>
                <c:pt idx="3704">
                  <c:v>-0.71946666666666659</c:v>
                </c:pt>
                <c:pt idx="3705">
                  <c:v>-0.71950000000000003</c:v>
                </c:pt>
                <c:pt idx="3706">
                  <c:v>-0.71950000000000003</c:v>
                </c:pt>
                <c:pt idx="3707">
                  <c:v>-0.71950000000000003</c:v>
                </c:pt>
                <c:pt idx="3708">
                  <c:v>-0.76719999999999999</c:v>
                </c:pt>
                <c:pt idx="3709">
                  <c:v>-0.74144999999999994</c:v>
                </c:pt>
                <c:pt idx="3710">
                  <c:v>-0.7157</c:v>
                </c:pt>
                <c:pt idx="3711">
                  <c:v>-0.72919999999999996</c:v>
                </c:pt>
                <c:pt idx="3712">
                  <c:v>-0.72919999999999996</c:v>
                </c:pt>
                <c:pt idx="3713">
                  <c:v>-0.72919999999999996</c:v>
                </c:pt>
                <c:pt idx="3714">
                  <c:v>-0.7117</c:v>
                </c:pt>
                <c:pt idx="3715">
                  <c:v>-0.7117</c:v>
                </c:pt>
                <c:pt idx="3716">
                  <c:v>-0.7117</c:v>
                </c:pt>
                <c:pt idx="3717">
                  <c:v>-0.54479999999999995</c:v>
                </c:pt>
                <c:pt idx="3718">
                  <c:v>-0.54479999999999995</c:v>
                </c:pt>
                <c:pt idx="3719">
                  <c:v>-0.80730000000000002</c:v>
                </c:pt>
                <c:pt idx="3720">
                  <c:v>-0.80730000000000002</c:v>
                </c:pt>
                <c:pt idx="3721">
                  <c:v>-0.79930000000000001</c:v>
                </c:pt>
                <c:pt idx="3722">
                  <c:v>-0.79930000000000001</c:v>
                </c:pt>
                <c:pt idx="3723">
                  <c:v>-0.79930000000000001</c:v>
                </c:pt>
                <c:pt idx="3724">
                  <c:v>-0.69359999999999999</c:v>
                </c:pt>
                <c:pt idx="3725">
                  <c:v>-0.69359999999999999</c:v>
                </c:pt>
                <c:pt idx="3726">
                  <c:v>-0.69359999999999999</c:v>
                </c:pt>
                <c:pt idx="3727">
                  <c:v>-0.8105</c:v>
                </c:pt>
                <c:pt idx="3728">
                  <c:v>-0.73494999999999999</c:v>
                </c:pt>
                <c:pt idx="3729">
                  <c:v>-0.65369999999999995</c:v>
                </c:pt>
                <c:pt idx="3730">
                  <c:v>-0.65369999999999995</c:v>
                </c:pt>
                <c:pt idx="3731">
                  <c:v>-0.64800000000000002</c:v>
                </c:pt>
                <c:pt idx="3732">
                  <c:v>-0.74350000000000005</c:v>
                </c:pt>
                <c:pt idx="3733">
                  <c:v>-0.69059999999999999</c:v>
                </c:pt>
                <c:pt idx="3734">
                  <c:v>-0.65859999999999996</c:v>
                </c:pt>
                <c:pt idx="3735">
                  <c:v>-0.74280000000000002</c:v>
                </c:pt>
                <c:pt idx="3736">
                  <c:v>-0.74280000000000002</c:v>
                </c:pt>
                <c:pt idx="3737">
                  <c:v>-0.80599999999999905</c:v>
                </c:pt>
                <c:pt idx="3738">
                  <c:v>-0.69639999999999946</c:v>
                </c:pt>
                <c:pt idx="3739">
                  <c:v>-0.58679999999999999</c:v>
                </c:pt>
                <c:pt idx="3740">
                  <c:v>-0.67420000000000002</c:v>
                </c:pt>
                <c:pt idx="3741">
                  <c:v>-0.67420000000000002</c:v>
                </c:pt>
                <c:pt idx="3742">
                  <c:v>-0.67810000000000004</c:v>
                </c:pt>
                <c:pt idx="3743">
                  <c:v>-0.71119999999999994</c:v>
                </c:pt>
                <c:pt idx="3744">
                  <c:v>-0.72775000000000001</c:v>
                </c:pt>
                <c:pt idx="3745">
                  <c:v>-0.76739999999999997</c:v>
                </c:pt>
                <c:pt idx="3746">
                  <c:v>-0.76739999999999997</c:v>
                </c:pt>
                <c:pt idx="3747">
                  <c:v>-0.74109999999999998</c:v>
                </c:pt>
                <c:pt idx="3748">
                  <c:v>-0.74109999999999998</c:v>
                </c:pt>
                <c:pt idx="3749">
                  <c:v>-0.72689999999999999</c:v>
                </c:pt>
                <c:pt idx="3750">
                  <c:v>-0.7127</c:v>
                </c:pt>
                <c:pt idx="3751">
                  <c:v>-0.72460000000000002</c:v>
                </c:pt>
                <c:pt idx="3752">
                  <c:v>-0.70419999999999994</c:v>
                </c:pt>
                <c:pt idx="3753">
                  <c:v>-0.70419999999999994</c:v>
                </c:pt>
                <c:pt idx="3754">
                  <c:v>-0.60289999999999999</c:v>
                </c:pt>
                <c:pt idx="3755">
                  <c:v>-0.65646666666666664</c:v>
                </c:pt>
                <c:pt idx="3756">
                  <c:v>-0.65646666666666664</c:v>
                </c:pt>
                <c:pt idx="3757">
                  <c:v>-0.64880000000000004</c:v>
                </c:pt>
                <c:pt idx="3758">
                  <c:v>-0.58160000000000001</c:v>
                </c:pt>
                <c:pt idx="3759">
                  <c:v>-0.59525000000000006</c:v>
                </c:pt>
                <c:pt idx="3760">
                  <c:v>-0.6089</c:v>
                </c:pt>
                <c:pt idx="3761">
                  <c:v>-0.6089</c:v>
                </c:pt>
                <c:pt idx="3762">
                  <c:v>-0.80589999999999995</c:v>
                </c:pt>
                <c:pt idx="3763">
                  <c:v>-0.76654999999999995</c:v>
                </c:pt>
                <c:pt idx="3764">
                  <c:v>-0.72719999999999996</c:v>
                </c:pt>
                <c:pt idx="3765">
                  <c:v>-0.58779999999999999</c:v>
                </c:pt>
                <c:pt idx="3766">
                  <c:v>-0.58779999999999999</c:v>
                </c:pt>
                <c:pt idx="3767">
                  <c:v>-0.69489999999999996</c:v>
                </c:pt>
                <c:pt idx="3768">
                  <c:v>-0.69489999999999996</c:v>
                </c:pt>
                <c:pt idx="3769">
                  <c:v>-0.71004999999999996</c:v>
                </c:pt>
                <c:pt idx="3770">
                  <c:v>-0.71004999999999996</c:v>
                </c:pt>
                <c:pt idx="3771">
                  <c:v>-0.80390000000000006</c:v>
                </c:pt>
                <c:pt idx="3772">
                  <c:v>-0.83330000000000004</c:v>
                </c:pt>
                <c:pt idx="3773">
                  <c:v>-0.74590000000000012</c:v>
                </c:pt>
                <c:pt idx="3774">
                  <c:v>-0.70219999999999994</c:v>
                </c:pt>
                <c:pt idx="3775">
                  <c:v>-0.77029999999999998</c:v>
                </c:pt>
                <c:pt idx="3776">
                  <c:v>-0.59260000000000002</c:v>
                </c:pt>
                <c:pt idx="3777">
                  <c:v>-0.59260000000000002</c:v>
                </c:pt>
                <c:pt idx="3778">
                  <c:v>-0.78169999999999995</c:v>
                </c:pt>
                <c:pt idx="3779">
                  <c:v>-0.78169999999999995</c:v>
                </c:pt>
                <c:pt idx="3780">
                  <c:v>-0.83260000000000001</c:v>
                </c:pt>
                <c:pt idx="3781">
                  <c:v>-0.81730000000000003</c:v>
                </c:pt>
                <c:pt idx="3782">
                  <c:v>-0.78669999999999995</c:v>
                </c:pt>
                <c:pt idx="3783">
                  <c:v>-0.78669999999999995</c:v>
                </c:pt>
                <c:pt idx="3784">
                  <c:v>-0.70015000000000005</c:v>
                </c:pt>
                <c:pt idx="3785">
                  <c:v>-0.72926666666666673</c:v>
                </c:pt>
                <c:pt idx="3786">
                  <c:v>-0.72926666666666673</c:v>
                </c:pt>
                <c:pt idx="3787">
                  <c:v>-0.78434999999999999</c:v>
                </c:pt>
                <c:pt idx="3788">
                  <c:v>-0.7397999999999999</c:v>
                </c:pt>
                <c:pt idx="3789">
                  <c:v>-0.66504999999999992</c:v>
                </c:pt>
                <c:pt idx="3790">
                  <c:v>-0.61370000000000002</c:v>
                </c:pt>
                <c:pt idx="3791">
                  <c:v>-0.61370000000000002</c:v>
                </c:pt>
                <c:pt idx="3792">
                  <c:v>-0.61370000000000002</c:v>
                </c:pt>
                <c:pt idx="3793">
                  <c:v>-0.70430000000000004</c:v>
                </c:pt>
                <c:pt idx="3794">
                  <c:v>-0.75334999999999996</c:v>
                </c:pt>
                <c:pt idx="3795">
                  <c:v>-0.8024</c:v>
                </c:pt>
                <c:pt idx="3796">
                  <c:v>-0.77679999999999993</c:v>
                </c:pt>
                <c:pt idx="3797">
                  <c:v>-0.75119999999999998</c:v>
                </c:pt>
                <c:pt idx="3798">
                  <c:v>-0.88890000000000002</c:v>
                </c:pt>
                <c:pt idx="3799">
                  <c:v>-0.81030000000000002</c:v>
                </c:pt>
                <c:pt idx="3800">
                  <c:v>-0.81030000000000002</c:v>
                </c:pt>
                <c:pt idx="3801">
                  <c:v>-0.85899999999999999</c:v>
                </c:pt>
                <c:pt idx="3802">
                  <c:v>-0.77479999999999993</c:v>
                </c:pt>
                <c:pt idx="3803">
                  <c:v>-0.73269999999999991</c:v>
                </c:pt>
                <c:pt idx="3804">
                  <c:v>-0.76539999999999997</c:v>
                </c:pt>
                <c:pt idx="3805">
                  <c:v>-0.81699999999999995</c:v>
                </c:pt>
                <c:pt idx="3806">
                  <c:v>-0.81699999999999995</c:v>
                </c:pt>
                <c:pt idx="3807">
                  <c:v>-0.78690000000000004</c:v>
                </c:pt>
                <c:pt idx="3808">
                  <c:v>-0.78359999999999996</c:v>
                </c:pt>
                <c:pt idx="3809">
                  <c:v>-0.78359999999999996</c:v>
                </c:pt>
                <c:pt idx="3810">
                  <c:v>-0.8548</c:v>
                </c:pt>
                <c:pt idx="3811">
                  <c:v>-0.70504999999999995</c:v>
                </c:pt>
                <c:pt idx="3812">
                  <c:v>-0.70504999999999995</c:v>
                </c:pt>
                <c:pt idx="3813">
                  <c:v>-0.70504999999999995</c:v>
                </c:pt>
                <c:pt idx="3814">
                  <c:v>-0.79890000000000005</c:v>
                </c:pt>
                <c:pt idx="3815">
                  <c:v>-0.74835000000000007</c:v>
                </c:pt>
                <c:pt idx="3816">
                  <c:v>-0.75369999999999993</c:v>
                </c:pt>
                <c:pt idx="3817">
                  <c:v>-0.73409999999999997</c:v>
                </c:pt>
                <c:pt idx="3818">
                  <c:v>-0.73409999999999997</c:v>
                </c:pt>
                <c:pt idx="3819">
                  <c:v>-0.63780000000000003</c:v>
                </c:pt>
                <c:pt idx="3820">
                  <c:v>-0.63780000000000003</c:v>
                </c:pt>
                <c:pt idx="3821">
                  <c:v>-0.70599999999999996</c:v>
                </c:pt>
                <c:pt idx="3822">
                  <c:v>-0.70596666666666652</c:v>
                </c:pt>
                <c:pt idx="3823">
                  <c:v>-0.70376666666666665</c:v>
                </c:pt>
                <c:pt idx="3824">
                  <c:v>-0.67754999999999999</c:v>
                </c:pt>
                <c:pt idx="3825">
                  <c:v>-0.69940000000000002</c:v>
                </c:pt>
                <c:pt idx="3826">
                  <c:v>-0.67810000000000004</c:v>
                </c:pt>
                <c:pt idx="3827">
                  <c:v>-0.67810000000000004</c:v>
                </c:pt>
                <c:pt idx="3828">
                  <c:v>-0.74470000000000003</c:v>
                </c:pt>
                <c:pt idx="3829">
                  <c:v>-0.74470000000000003</c:v>
                </c:pt>
                <c:pt idx="3830">
                  <c:v>-0.74470000000000003</c:v>
                </c:pt>
                <c:pt idx="3831">
                  <c:v>-0.65500000000000003</c:v>
                </c:pt>
                <c:pt idx="3832">
                  <c:v>-0.67805000000000004</c:v>
                </c:pt>
                <c:pt idx="3833">
                  <c:v>-0.70146666666666668</c:v>
                </c:pt>
                <c:pt idx="3834">
                  <c:v>-0.7246999999999999</c:v>
                </c:pt>
                <c:pt idx="3835">
                  <c:v>-0.51919999999999999</c:v>
                </c:pt>
                <c:pt idx="3836">
                  <c:v>-0.51919999999999999</c:v>
                </c:pt>
                <c:pt idx="3837">
                  <c:v>-0.6421</c:v>
                </c:pt>
                <c:pt idx="3838">
                  <c:v>-0.76500000000000001</c:v>
                </c:pt>
                <c:pt idx="3839">
                  <c:v>-0.76500000000000001</c:v>
                </c:pt>
                <c:pt idx="3840">
                  <c:v>-0.78990000000000005</c:v>
                </c:pt>
                <c:pt idx="3841">
                  <c:v>-0.78990000000000005</c:v>
                </c:pt>
                <c:pt idx="3842">
                  <c:v>-0.64480000000000004</c:v>
                </c:pt>
                <c:pt idx="3843">
                  <c:v>-0.64480000000000004</c:v>
                </c:pt>
                <c:pt idx="3844">
                  <c:v>-0.64480000000000004</c:v>
                </c:pt>
                <c:pt idx="3845">
                  <c:v>-0.69120000000000004</c:v>
                </c:pt>
                <c:pt idx="3846">
                  <c:v>-0.69120000000000004</c:v>
                </c:pt>
                <c:pt idx="3847">
                  <c:v>-0.7853</c:v>
                </c:pt>
                <c:pt idx="3848">
                  <c:v>-0.7853</c:v>
                </c:pt>
                <c:pt idx="3849">
                  <c:v>-0.7853</c:v>
                </c:pt>
                <c:pt idx="3850">
                  <c:v>-0.58460000000000001</c:v>
                </c:pt>
                <c:pt idx="3851">
                  <c:v>-0.58460000000000001</c:v>
                </c:pt>
                <c:pt idx="3852">
                  <c:v>-0.58460000000000001</c:v>
                </c:pt>
                <c:pt idx="3853">
                  <c:v>-0.74399999999999999</c:v>
                </c:pt>
                <c:pt idx="3854">
                  <c:v>-0.74399999999999999</c:v>
                </c:pt>
                <c:pt idx="3855">
                  <c:v>-0.64134999999999998</c:v>
                </c:pt>
                <c:pt idx="3856">
                  <c:v>-0.53869999999999996</c:v>
                </c:pt>
                <c:pt idx="3857">
                  <c:v>-0.75160000000000005</c:v>
                </c:pt>
                <c:pt idx="3858">
                  <c:v>-0.75160000000000005</c:v>
                </c:pt>
                <c:pt idx="3859">
                  <c:v>-0.59730000000000005</c:v>
                </c:pt>
                <c:pt idx="3860">
                  <c:v>-0.54325000000000001</c:v>
                </c:pt>
                <c:pt idx="3861">
                  <c:v>-0.48920000000000002</c:v>
                </c:pt>
                <c:pt idx="3862">
                  <c:v>-0.48920000000000002</c:v>
                </c:pt>
                <c:pt idx="3863">
                  <c:v>-0.50790000000000002</c:v>
                </c:pt>
                <c:pt idx="3864">
                  <c:v>-0.50790000000000002</c:v>
                </c:pt>
                <c:pt idx="3865">
                  <c:v>-0.74070000000000003</c:v>
                </c:pt>
                <c:pt idx="3866">
                  <c:v>-0.74070000000000003</c:v>
                </c:pt>
                <c:pt idx="3867">
                  <c:v>-0.73185</c:v>
                </c:pt>
                <c:pt idx="3868">
                  <c:v>-0.72299999999999998</c:v>
                </c:pt>
                <c:pt idx="3869">
                  <c:v>-0.6152333333333333</c:v>
                </c:pt>
                <c:pt idx="3870">
                  <c:v>-0.56135000000000002</c:v>
                </c:pt>
                <c:pt idx="3871">
                  <c:v>-0.56135000000000002</c:v>
                </c:pt>
                <c:pt idx="3872">
                  <c:v>-0.67023333333333335</c:v>
                </c:pt>
                <c:pt idx="3873">
                  <c:v>-0.67023333333333335</c:v>
                </c:pt>
                <c:pt idx="3874">
                  <c:v>-0.73180000000000001</c:v>
                </c:pt>
                <c:pt idx="3875">
                  <c:v>-0.72919999999999996</c:v>
                </c:pt>
                <c:pt idx="3876">
                  <c:v>-0.63029999999999997</c:v>
                </c:pt>
                <c:pt idx="3877">
                  <c:v>-0.53139999999999998</c:v>
                </c:pt>
                <c:pt idx="3878">
                  <c:v>-0.58984999999999999</c:v>
                </c:pt>
                <c:pt idx="3879">
                  <c:v>-0.64829999999999999</c:v>
                </c:pt>
                <c:pt idx="3880">
                  <c:v>-0.64829999999999999</c:v>
                </c:pt>
                <c:pt idx="3881">
                  <c:v>-0.63606666666666667</c:v>
                </c:pt>
                <c:pt idx="3882">
                  <c:v>-0.65715999999999997</c:v>
                </c:pt>
                <c:pt idx="3883">
                  <c:v>-0.65579090909090909</c:v>
                </c:pt>
                <c:pt idx="3884">
                  <c:v>-0.65551000000000015</c:v>
                </c:pt>
                <c:pt idx="3885">
                  <c:v>-0.64162307692307696</c:v>
                </c:pt>
                <c:pt idx="3886">
                  <c:v>-0.66578333333333339</c:v>
                </c:pt>
                <c:pt idx="3887">
                  <c:v>-0.72699090909090902</c:v>
                </c:pt>
                <c:pt idx="3888">
                  <c:v>-0.68716666666666659</c:v>
                </c:pt>
                <c:pt idx="3889">
                  <c:v>-0.65662727272727273</c:v>
                </c:pt>
                <c:pt idx="3890">
                  <c:v>-0.64565555555555554</c:v>
                </c:pt>
                <c:pt idx="3891">
                  <c:v>-0.66820000000000013</c:v>
                </c:pt>
                <c:pt idx="3892">
                  <c:v>-0.71472222222222215</c:v>
                </c:pt>
                <c:pt idx="3893">
                  <c:v>-0.68055454545454552</c:v>
                </c:pt>
                <c:pt idx="3894">
                  <c:v>-0.6797833333333333</c:v>
                </c:pt>
                <c:pt idx="3895">
                  <c:v>-0.68958888888888881</c:v>
                </c:pt>
                <c:pt idx="3896">
                  <c:v>-0.67131333333333332</c:v>
                </c:pt>
                <c:pt idx="3897">
                  <c:v>-0.66805000000000003</c:v>
                </c:pt>
                <c:pt idx="3898">
                  <c:v>-0.6648222222222222</c:v>
                </c:pt>
                <c:pt idx="3899">
                  <c:v>-0.66318750000000004</c:v>
                </c:pt>
                <c:pt idx="3900">
                  <c:v>-0.62798571428571426</c:v>
                </c:pt>
                <c:pt idx="3901">
                  <c:v>-0.68061111111111106</c:v>
                </c:pt>
                <c:pt idx="3902">
                  <c:v>-0.66621874999999997</c:v>
                </c:pt>
                <c:pt idx="3903">
                  <c:v>-0.65695333333333339</c:v>
                </c:pt>
                <c:pt idx="3904">
                  <c:v>-0.62479999999999991</c:v>
                </c:pt>
                <c:pt idx="3905">
                  <c:v>-0.62751999999999997</c:v>
                </c:pt>
                <c:pt idx="3906">
                  <c:v>-0.60664615384615383</c:v>
                </c:pt>
                <c:pt idx="3907">
                  <c:v>-0.620142857142857</c:v>
                </c:pt>
                <c:pt idx="3908">
                  <c:v>-0.63904666666666665</c:v>
                </c:pt>
                <c:pt idx="3909">
                  <c:v>-0.6268631578947369</c:v>
                </c:pt>
                <c:pt idx="3910">
                  <c:v>-0.62808333333333344</c:v>
                </c:pt>
                <c:pt idx="3911">
                  <c:v>-0.65378999999999987</c:v>
                </c:pt>
                <c:pt idx="3912">
                  <c:v>-0.65646666666666664</c:v>
                </c:pt>
                <c:pt idx="3913">
                  <c:v>-0.66167272727272719</c:v>
                </c:pt>
                <c:pt idx="3914">
                  <c:v>-0.64617500000000005</c:v>
                </c:pt>
                <c:pt idx="3915">
                  <c:v>-0.66157142857142859</c:v>
                </c:pt>
                <c:pt idx="3916">
                  <c:v>-0.69740000000000002</c:v>
                </c:pt>
                <c:pt idx="3917">
                  <c:v>-0.66875000000000007</c:v>
                </c:pt>
                <c:pt idx="3918">
                  <c:v>-0.67331249999999998</c:v>
                </c:pt>
                <c:pt idx="3919">
                  <c:v>-0.66551428571428584</c:v>
                </c:pt>
                <c:pt idx="3920">
                  <c:v>-0.65132500000000004</c:v>
                </c:pt>
                <c:pt idx="3921">
                  <c:v>-0.65633636363636372</c:v>
                </c:pt>
                <c:pt idx="3922">
                  <c:v>-0.68223333333333336</c:v>
                </c:pt>
                <c:pt idx="3923">
                  <c:v>-0.69691538461538449</c:v>
                </c:pt>
                <c:pt idx="3924">
                  <c:v>-0.64455833333333346</c:v>
                </c:pt>
                <c:pt idx="3925">
                  <c:v>-0.65141111111111116</c:v>
                </c:pt>
                <c:pt idx="3926">
                  <c:v>-0.68548999999999993</c:v>
                </c:pt>
                <c:pt idx="3927">
                  <c:v>-0.71921764705882341</c:v>
                </c:pt>
                <c:pt idx="3928">
                  <c:v>-0.70337272727272726</c:v>
                </c:pt>
                <c:pt idx="3929">
                  <c:v>-0.69143124999999994</c:v>
                </c:pt>
                <c:pt idx="3930">
                  <c:v>-0.68086874999999991</c:v>
                </c:pt>
                <c:pt idx="3931">
                  <c:v>-0.67756875000000005</c:v>
                </c:pt>
                <c:pt idx="3932">
                  <c:v>-0.66470000000000007</c:v>
                </c:pt>
                <c:pt idx="3933">
                  <c:v>-0.67139411764705881</c:v>
                </c:pt>
                <c:pt idx="3934">
                  <c:v>-0.67031176470588227</c:v>
                </c:pt>
                <c:pt idx="3935">
                  <c:v>-0.65920000000000001</c:v>
                </c:pt>
                <c:pt idx="3936">
                  <c:v>-0.64376666666666671</c:v>
                </c:pt>
                <c:pt idx="3937">
                  <c:v>-0.61685833333333329</c:v>
                </c:pt>
                <c:pt idx="3938">
                  <c:v>-0.6000428571428571</c:v>
                </c:pt>
                <c:pt idx="3939">
                  <c:v>-0.60592666666666661</c:v>
                </c:pt>
                <c:pt idx="3940">
                  <c:v>-0.65518749999999992</c:v>
                </c:pt>
                <c:pt idx="3941">
                  <c:v>-0.68230555555555539</c:v>
                </c:pt>
                <c:pt idx="3942">
                  <c:v>-0.69139375000000003</c:v>
                </c:pt>
                <c:pt idx="3943">
                  <c:v>-0.69854615384615393</c:v>
                </c:pt>
                <c:pt idx="3944">
                  <c:v>-0.69535384615384621</c:v>
                </c:pt>
                <c:pt idx="3945">
                  <c:v>-0.68079999999999974</c:v>
                </c:pt>
                <c:pt idx="3946">
                  <c:v>-0.64245384615384593</c:v>
                </c:pt>
                <c:pt idx="3947">
                  <c:v>-0.6311199999999999</c:v>
                </c:pt>
                <c:pt idx="3948">
                  <c:v>-0.65217142857142851</c:v>
                </c:pt>
                <c:pt idx="3949">
                  <c:v>-0.65952999999999995</c:v>
                </c:pt>
                <c:pt idx="3950">
                  <c:v>-0.62274166666666664</c:v>
                </c:pt>
                <c:pt idx="3951">
                  <c:v>-0.60747647058823528</c:v>
                </c:pt>
                <c:pt idx="3952">
                  <c:v>-0.63792000000000004</c:v>
                </c:pt>
                <c:pt idx="3953">
                  <c:v>-0.62973333333333337</c:v>
                </c:pt>
                <c:pt idx="3954">
                  <c:v>-0.60343999999999998</c:v>
                </c:pt>
                <c:pt idx="3955">
                  <c:v>-0.62394285714285702</c:v>
                </c:pt>
                <c:pt idx="3956">
                  <c:v>-0.66032500000000005</c:v>
                </c:pt>
                <c:pt idx="3957">
                  <c:v>-0.70339166666666664</c:v>
                </c:pt>
                <c:pt idx="3958">
                  <c:v>-0.72474444444444441</c:v>
                </c:pt>
                <c:pt idx="3959">
                  <c:v>-0.72120000000000006</c:v>
                </c:pt>
                <c:pt idx="3960">
                  <c:v>-0.61611428571428561</c:v>
                </c:pt>
                <c:pt idx="3961">
                  <c:v>-0.58601428571428571</c:v>
                </c:pt>
                <c:pt idx="3962">
                  <c:v>-0.63631666666666675</c:v>
                </c:pt>
                <c:pt idx="3963">
                  <c:v>-0.62567142857142866</c:v>
                </c:pt>
                <c:pt idx="3964">
                  <c:v>-0.60567499999999996</c:v>
                </c:pt>
                <c:pt idx="3965">
                  <c:v>-0.58489999999999986</c:v>
                </c:pt>
                <c:pt idx="3966">
                  <c:v>-0.62454999999999983</c:v>
                </c:pt>
                <c:pt idx="3967">
                  <c:v>-0.65369285714285696</c:v>
                </c:pt>
                <c:pt idx="3968">
                  <c:v>-0.65173749999999997</c:v>
                </c:pt>
                <c:pt idx="3969">
                  <c:v>-0.65494499999999989</c:v>
                </c:pt>
                <c:pt idx="3970">
                  <c:v>-0.66765294117647056</c:v>
                </c:pt>
                <c:pt idx="3971">
                  <c:v>-0.65039473684210536</c:v>
                </c:pt>
                <c:pt idx="3972">
                  <c:v>-0.6459062499999999</c:v>
                </c:pt>
                <c:pt idx="3973">
                  <c:v>-0.63716363636363627</c:v>
                </c:pt>
                <c:pt idx="3974">
                  <c:v>-0.62680769230769218</c:v>
                </c:pt>
                <c:pt idx="3975">
                  <c:v>-0.60955833333333331</c:v>
                </c:pt>
                <c:pt idx="3976">
                  <c:v>-0.59818749999999998</c:v>
                </c:pt>
                <c:pt idx="3977">
                  <c:v>-0.53803333333333336</c:v>
                </c:pt>
                <c:pt idx="3978">
                  <c:v>-0.62260000000000004</c:v>
                </c:pt>
                <c:pt idx="3979">
                  <c:v>-0.58721666666666672</c:v>
                </c:pt>
                <c:pt idx="3980">
                  <c:v>-0.6033571428571427</c:v>
                </c:pt>
                <c:pt idx="3981">
                  <c:v>-0.63321153846153833</c:v>
                </c:pt>
                <c:pt idx="3982">
                  <c:v>-0.64161000000000001</c:v>
                </c:pt>
                <c:pt idx="3983">
                  <c:v>-0.61779473684210517</c:v>
                </c:pt>
                <c:pt idx="3984">
                  <c:v>-0.60838333333333328</c:v>
                </c:pt>
                <c:pt idx="3985">
                  <c:v>-0.62237142857142858</c:v>
                </c:pt>
                <c:pt idx="3986">
                  <c:v>-0.53179999999999994</c:v>
                </c:pt>
                <c:pt idx="3987">
                  <c:v>-0.53451428571428572</c:v>
                </c:pt>
                <c:pt idx="3988">
                  <c:v>-0.61152499999999999</c:v>
                </c:pt>
                <c:pt idx="3989">
                  <c:v>-0.64578749999999996</c:v>
                </c:pt>
                <c:pt idx="3990">
                  <c:v>-0.62495000000000001</c:v>
                </c:pt>
                <c:pt idx="3991">
                  <c:v>-0.63431250000000006</c:v>
                </c:pt>
                <c:pt idx="3992">
                  <c:v>-0.64407499999999995</c:v>
                </c:pt>
                <c:pt idx="3993">
                  <c:v>-0.66108333333333336</c:v>
                </c:pt>
                <c:pt idx="3994">
                  <c:v>-0.62357857142857143</c:v>
                </c:pt>
                <c:pt idx="3995">
                  <c:v>-0.61228461538461543</c:v>
                </c:pt>
                <c:pt idx="3996">
                  <c:v>-0.56770909090909094</c:v>
                </c:pt>
                <c:pt idx="3997">
                  <c:v>-0.60092000000000012</c:v>
                </c:pt>
                <c:pt idx="3998">
                  <c:v>-0.62726666666666664</c:v>
                </c:pt>
                <c:pt idx="3999">
                  <c:v>-0.70136666666666658</c:v>
                </c:pt>
                <c:pt idx="4000">
                  <c:v>-0.60060000000000002</c:v>
                </c:pt>
                <c:pt idx="4001">
                  <c:v>-0.60038888888888897</c:v>
                </c:pt>
                <c:pt idx="4002">
                  <c:v>-0.59620555555555543</c:v>
                </c:pt>
                <c:pt idx="4003">
                  <c:v>-0.58118333333333327</c:v>
                </c:pt>
                <c:pt idx="4004">
                  <c:v>-0.65609000000000006</c:v>
                </c:pt>
                <c:pt idx="4005">
                  <c:v>-0.68930000000000013</c:v>
                </c:pt>
                <c:pt idx="4006">
                  <c:v>-0.71250000000000002</c:v>
                </c:pt>
                <c:pt idx="4007">
                  <c:v>-0.58333333333333337</c:v>
                </c:pt>
                <c:pt idx="4008">
                  <c:v>-0.60661428571428566</c:v>
                </c:pt>
                <c:pt idx="4009">
                  <c:v>-0.6191545454545454</c:v>
                </c:pt>
                <c:pt idx="4010">
                  <c:v>-0.58451538461538444</c:v>
                </c:pt>
                <c:pt idx="4011">
                  <c:v>-0.62052380952380948</c:v>
                </c:pt>
                <c:pt idx="4012">
                  <c:v>-0.63804090909090905</c:v>
                </c:pt>
                <c:pt idx="4013">
                  <c:v>-0.6427105263157894</c:v>
                </c:pt>
                <c:pt idx="4014">
                  <c:v>-0.60073076923076918</c:v>
                </c:pt>
                <c:pt idx="4015">
                  <c:v>-0.60951818181818185</c:v>
                </c:pt>
                <c:pt idx="4016">
                  <c:v>-0.60456923076923075</c:v>
                </c:pt>
                <c:pt idx="4017">
                  <c:v>-0.61082222222222216</c:v>
                </c:pt>
                <c:pt idx="4018">
                  <c:v>-0.5907937499999999</c:v>
                </c:pt>
                <c:pt idx="4019">
                  <c:v>-0.57301176470588233</c:v>
                </c:pt>
                <c:pt idx="4020">
                  <c:v>-0.56552000000000002</c:v>
                </c:pt>
                <c:pt idx="4021">
                  <c:v>-0.65006666666666668</c:v>
                </c:pt>
                <c:pt idx="4022">
                  <c:v>-0.63475833333333331</c:v>
                </c:pt>
                <c:pt idx="4023">
                  <c:v>-0.62889473684210517</c:v>
                </c:pt>
                <c:pt idx="4024">
                  <c:v>-0.61034999999999995</c:v>
                </c:pt>
                <c:pt idx="4025">
                  <c:v>-0.59859230769230765</c:v>
                </c:pt>
                <c:pt idx="4026">
                  <c:v>-0.60155000000000003</c:v>
                </c:pt>
                <c:pt idx="4027">
                  <c:v>-0.60468333333333335</c:v>
                </c:pt>
                <c:pt idx="4028">
                  <c:v>-0.55432499999999996</c:v>
                </c:pt>
                <c:pt idx="4029">
                  <c:v>-0.50584999999999991</c:v>
                </c:pt>
                <c:pt idx="4030">
                  <c:v>-0.55784</c:v>
                </c:pt>
                <c:pt idx="4031">
                  <c:v>-0.60100714285714285</c:v>
                </c:pt>
                <c:pt idx="4032">
                  <c:v>-0.64107777777777786</c:v>
                </c:pt>
                <c:pt idx="4033">
                  <c:v>-0.68020000000000003</c:v>
                </c:pt>
                <c:pt idx="4034">
                  <c:v>-0.59909999999999997</c:v>
                </c:pt>
                <c:pt idx="4035">
                  <c:v>-0.62164999999999992</c:v>
                </c:pt>
                <c:pt idx="4036">
                  <c:v>-0.61848235294117648</c:v>
                </c:pt>
                <c:pt idx="4037">
                  <c:v>-0.62679166666666675</c:v>
                </c:pt>
                <c:pt idx="4038">
                  <c:v>-0.6149</c:v>
                </c:pt>
                <c:pt idx="4039">
                  <c:v>-0.60662857142857141</c:v>
                </c:pt>
                <c:pt idx="4040">
                  <c:v>-0.6011833333333334</c:v>
                </c:pt>
                <c:pt idx="4041">
                  <c:v>-0.59954444444444444</c:v>
                </c:pt>
                <c:pt idx="4042">
                  <c:v>-0.70469999999999999</c:v>
                </c:pt>
                <c:pt idx="4043">
                  <c:v>-0.62424999999999997</c:v>
                </c:pt>
                <c:pt idx="4044">
                  <c:v>-0.62424999999999997</c:v>
                </c:pt>
                <c:pt idx="4045">
                  <c:v>-0.54676666666666673</c:v>
                </c:pt>
                <c:pt idx="4046">
                  <c:v>-0.60938333333333339</c:v>
                </c:pt>
                <c:pt idx="4047">
                  <c:v>-0.59702222222222223</c:v>
                </c:pt>
                <c:pt idx="4048">
                  <c:v>-0.59921538461538471</c:v>
                </c:pt>
                <c:pt idx="4049">
                  <c:v>-0.57616666666666672</c:v>
                </c:pt>
                <c:pt idx="4050">
                  <c:v>-0.54038750000000002</c:v>
                </c:pt>
                <c:pt idx="4051">
                  <c:v>-0.53602222222222218</c:v>
                </c:pt>
                <c:pt idx="4052">
                  <c:v>-0.56074545454545455</c:v>
                </c:pt>
                <c:pt idx="4053">
                  <c:v>-0.55893333333333339</c:v>
                </c:pt>
                <c:pt idx="4054">
                  <c:v>-0.5761142857142858</c:v>
                </c:pt>
                <c:pt idx="4055">
                  <c:v>-0.5958066666666666</c:v>
                </c:pt>
                <c:pt idx="4056">
                  <c:v>-0.60091818181818191</c:v>
                </c:pt>
                <c:pt idx="4057">
                  <c:v>-0.59335000000000004</c:v>
                </c:pt>
                <c:pt idx="4058">
                  <c:v>-0.62716666666666676</c:v>
                </c:pt>
                <c:pt idx="4059">
                  <c:v>-0.60707499999999992</c:v>
                </c:pt>
                <c:pt idx="4060">
                  <c:v>-0.60358749999999994</c:v>
                </c:pt>
                <c:pt idx="4061">
                  <c:v>-0.5966285714285714</c:v>
                </c:pt>
                <c:pt idx="4062">
                  <c:v>-0.59376666666666666</c:v>
                </c:pt>
                <c:pt idx="4063">
                  <c:v>-0.57367999999999997</c:v>
                </c:pt>
                <c:pt idx="4064">
                  <c:v>-0.57895789473684212</c:v>
                </c:pt>
                <c:pt idx="4065">
                  <c:v>-0.58712000000000009</c:v>
                </c:pt>
                <c:pt idx="4066">
                  <c:v>-0.59777058823529416</c:v>
                </c:pt>
                <c:pt idx="4067">
                  <c:v>-0.5991727272727273</c:v>
                </c:pt>
                <c:pt idx="4068">
                  <c:v>-0.60045000000000004</c:v>
                </c:pt>
                <c:pt idx="4069">
                  <c:v>-0.60463333333333336</c:v>
                </c:pt>
                <c:pt idx="4070">
                  <c:v>-0.57750714285714289</c:v>
                </c:pt>
                <c:pt idx="4071">
                  <c:v>-0.57499999999999996</c:v>
                </c:pt>
                <c:pt idx="4072">
                  <c:v>-0.58628235294117648</c:v>
                </c:pt>
                <c:pt idx="4073">
                  <c:v>-0.60799999999999998</c:v>
                </c:pt>
                <c:pt idx="4074">
                  <c:v>-0.6159</c:v>
                </c:pt>
                <c:pt idx="4075">
                  <c:v>-0.64404285714285703</c:v>
                </c:pt>
                <c:pt idx="4076">
                  <c:v>-0.6096125</c:v>
                </c:pt>
                <c:pt idx="4077">
                  <c:v>-0.5793571428571429</c:v>
                </c:pt>
                <c:pt idx="4078">
                  <c:v>-0.56163846153846153</c:v>
                </c:pt>
                <c:pt idx="4079">
                  <c:v>-0.57232222222222218</c:v>
                </c:pt>
                <c:pt idx="4080">
                  <c:v>-0.58757499999999996</c:v>
                </c:pt>
                <c:pt idx="4081">
                  <c:v>-0.59243333333333337</c:v>
                </c:pt>
                <c:pt idx="4082">
                  <c:v>-0.60010000000000008</c:v>
                </c:pt>
                <c:pt idx="4083">
                  <c:v>-0.57704545454545453</c:v>
                </c:pt>
                <c:pt idx="4084">
                  <c:v>-0.59308000000000005</c:v>
                </c:pt>
                <c:pt idx="4085">
                  <c:v>-0.59659285714285715</c:v>
                </c:pt>
                <c:pt idx="4086">
                  <c:v>-0.58194999999999997</c:v>
                </c:pt>
                <c:pt idx="4087">
                  <c:v>-0.55224285714285715</c:v>
                </c:pt>
                <c:pt idx="4088">
                  <c:v>-0.60796666666666666</c:v>
                </c:pt>
                <c:pt idx="4089">
                  <c:v>-0.64024999999999999</c:v>
                </c:pt>
                <c:pt idx="4090">
                  <c:v>-0.65920000000000001</c:v>
                </c:pt>
                <c:pt idx="4091">
                  <c:v>-0.58230000000000004</c:v>
                </c:pt>
                <c:pt idx="4092">
                  <c:v>-0.58442857142857141</c:v>
                </c:pt>
                <c:pt idx="4093">
                  <c:v>-0.57196666666666662</c:v>
                </c:pt>
                <c:pt idx="4094">
                  <c:v>-0.55359999999999998</c:v>
                </c:pt>
                <c:pt idx="4095">
                  <c:v>-0.5809200000000001</c:v>
                </c:pt>
                <c:pt idx="4096">
                  <c:v>-0.584557142857143</c:v>
                </c:pt>
                <c:pt idx="4097">
                  <c:v>-0.59802857142857146</c:v>
                </c:pt>
                <c:pt idx="4098">
                  <c:v>-0.60165000000000002</c:v>
                </c:pt>
                <c:pt idx="4099">
                  <c:v>-0.51703333333333334</c:v>
                </c:pt>
                <c:pt idx="4100">
                  <c:v>-0.57000000000000006</c:v>
                </c:pt>
                <c:pt idx="4101">
                  <c:v>-0.64945000000000008</c:v>
                </c:pt>
                <c:pt idx="4102">
                  <c:v>-0.61225000000000007</c:v>
                </c:pt>
                <c:pt idx="4103">
                  <c:v>-0.56366666666666665</c:v>
                </c:pt>
                <c:pt idx="4104">
                  <c:v>-0.56930000000000003</c:v>
                </c:pt>
                <c:pt idx="4105">
                  <c:v>-0.55015000000000003</c:v>
                </c:pt>
                <c:pt idx="4106">
                  <c:v>-0.52964999999999995</c:v>
                </c:pt>
                <c:pt idx="4107">
                  <c:v>-0.54705999999999988</c:v>
                </c:pt>
                <c:pt idx="4108">
                  <c:v>-0.55603333333333327</c:v>
                </c:pt>
                <c:pt idx="4109">
                  <c:v>-0.5499857142857143</c:v>
                </c:pt>
                <c:pt idx="4110">
                  <c:v>-0.51817999999999986</c:v>
                </c:pt>
                <c:pt idx="4111">
                  <c:v>-0.50729999999999997</c:v>
                </c:pt>
                <c:pt idx="4112">
                  <c:v>-0.58520000000000005</c:v>
                </c:pt>
                <c:pt idx="4113">
                  <c:v>-0.55920000000000003</c:v>
                </c:pt>
                <c:pt idx="4114">
                  <c:v>-0.57176000000000005</c:v>
                </c:pt>
                <c:pt idx="4115">
                  <c:v>-0.57278181818181817</c:v>
                </c:pt>
                <c:pt idx="4116">
                  <c:v>-0.57520769230769231</c:v>
                </c:pt>
                <c:pt idx="4117">
                  <c:v>-0.61125454545454538</c:v>
                </c:pt>
                <c:pt idx="4118">
                  <c:v>-0.63728750000000001</c:v>
                </c:pt>
                <c:pt idx="4119">
                  <c:v>-0.57855000000000001</c:v>
                </c:pt>
                <c:pt idx="4120">
                  <c:v>-0.55962500000000004</c:v>
                </c:pt>
                <c:pt idx="4121">
                  <c:v>-0.64754444444444448</c:v>
                </c:pt>
                <c:pt idx="4122">
                  <c:v>-0.62451666666666661</c:v>
                </c:pt>
                <c:pt idx="4123">
                  <c:v>-0.60718571428571433</c:v>
                </c:pt>
                <c:pt idx="4124">
                  <c:v>-0.55743333333333334</c:v>
                </c:pt>
                <c:pt idx="4125">
                  <c:v>-0.53149999999999997</c:v>
                </c:pt>
                <c:pt idx="4126">
                  <c:v>-0.55296000000000001</c:v>
                </c:pt>
                <c:pt idx="4127">
                  <c:v>-0.58300000000000007</c:v>
                </c:pt>
                <c:pt idx="4128">
                  <c:v>-0.59710000000000008</c:v>
                </c:pt>
                <c:pt idx="4129">
                  <c:v>-0.60275714285714266</c:v>
                </c:pt>
                <c:pt idx="4130">
                  <c:v>-0.60000999999999993</c:v>
                </c:pt>
                <c:pt idx="4131">
                  <c:v>-0.57341666666666657</c:v>
                </c:pt>
                <c:pt idx="4132">
                  <c:v>-0.57030000000000014</c:v>
                </c:pt>
                <c:pt idx="4133">
                  <c:v>-0.61085384615384608</c:v>
                </c:pt>
                <c:pt idx="4134">
                  <c:v>-0.5974166666666666</c:v>
                </c:pt>
                <c:pt idx="4135">
                  <c:v>-0.59169374999999991</c:v>
                </c:pt>
                <c:pt idx="4136">
                  <c:v>-0.58225714285714292</c:v>
                </c:pt>
                <c:pt idx="4137">
                  <c:v>-0.60166249999999999</c:v>
                </c:pt>
                <c:pt idx="4138">
                  <c:v>-0.6051545454545455</c:v>
                </c:pt>
                <c:pt idx="4139">
                  <c:v>-0.61835384615384625</c:v>
                </c:pt>
                <c:pt idx="4140">
                  <c:v>-0.64572307692307684</c:v>
                </c:pt>
                <c:pt idx="4141">
                  <c:v>-0.66831666666666667</c:v>
                </c:pt>
                <c:pt idx="4142">
                  <c:v>-0.70555000000000001</c:v>
                </c:pt>
                <c:pt idx="4143">
                  <c:v>-0.63139999999999996</c:v>
                </c:pt>
                <c:pt idx="4144">
                  <c:v>-0.63139999999999996</c:v>
                </c:pt>
                <c:pt idx="4145">
                  <c:v>-0.63139999999999996</c:v>
                </c:pt>
                <c:pt idx="4146">
                  <c:v>-0.60286666666666666</c:v>
                </c:pt>
                <c:pt idx="4147">
                  <c:v>-0.60286666666666666</c:v>
                </c:pt>
                <c:pt idx="4148">
                  <c:v>-0.60189999999999999</c:v>
                </c:pt>
                <c:pt idx="4149">
                  <c:v>-0.52700000000000002</c:v>
                </c:pt>
                <c:pt idx="4150">
                  <c:v>-0.52700000000000002</c:v>
                </c:pt>
                <c:pt idx="4151">
                  <c:v>-0.54244999999999999</c:v>
                </c:pt>
                <c:pt idx="4152">
                  <c:v>-0.56993333333333329</c:v>
                </c:pt>
                <c:pt idx="4153">
                  <c:v>-0.56365789473684202</c:v>
                </c:pt>
                <c:pt idx="4154">
                  <c:v>-0.59704000000000002</c:v>
                </c:pt>
                <c:pt idx="4155">
                  <c:v>-0.6012666666666665</c:v>
                </c:pt>
                <c:pt idx="4156">
                  <c:v>-0.63728181818181817</c:v>
                </c:pt>
                <c:pt idx="4157">
                  <c:v>-0.61380000000000001</c:v>
                </c:pt>
                <c:pt idx="4158">
                  <c:v>-0.61429999999999996</c:v>
                </c:pt>
                <c:pt idx="4159">
                  <c:v>-0.57950000000000002</c:v>
                </c:pt>
                <c:pt idx="4160">
                  <c:v>-0.57950000000000002</c:v>
                </c:pt>
                <c:pt idx="4161">
                  <c:v>-0.54376666666666662</c:v>
                </c:pt>
                <c:pt idx="4162">
                  <c:v>-0.57431818181818184</c:v>
                </c:pt>
                <c:pt idx="4163">
                  <c:v>-0.60145000000000004</c:v>
                </c:pt>
                <c:pt idx="4164">
                  <c:v>-0.60121999999999998</c:v>
                </c:pt>
                <c:pt idx="4165">
                  <c:v>-0.5797000000000001</c:v>
                </c:pt>
                <c:pt idx="4166">
                  <c:v>-0.59361249999999999</c:v>
                </c:pt>
                <c:pt idx="4167">
                  <c:v>-0.59182000000000001</c:v>
                </c:pt>
                <c:pt idx="4168">
                  <c:v>-0.62853636363636356</c:v>
                </c:pt>
                <c:pt idx="4169">
                  <c:v>-0.63482857142857152</c:v>
                </c:pt>
                <c:pt idx="4170">
                  <c:v>-0.59666249999999998</c:v>
                </c:pt>
                <c:pt idx="4171">
                  <c:v>-0.59512222222222222</c:v>
                </c:pt>
                <c:pt idx="4172">
                  <c:v>-0.60044999999999993</c:v>
                </c:pt>
                <c:pt idx="4173">
                  <c:v>-0.61960000000000004</c:v>
                </c:pt>
                <c:pt idx="4174">
                  <c:v>-0.59446666666666659</c:v>
                </c:pt>
                <c:pt idx="4175">
                  <c:v>-0.56788749999999999</c:v>
                </c:pt>
                <c:pt idx="4176">
                  <c:v>-0.57425454545454535</c:v>
                </c:pt>
                <c:pt idx="4177">
                  <c:v>-0.58452222222222217</c:v>
                </c:pt>
                <c:pt idx="4178">
                  <c:v>-0.56879999999999997</c:v>
                </c:pt>
                <c:pt idx="4179">
                  <c:v>-0.54376666666666662</c:v>
                </c:pt>
                <c:pt idx="4180">
                  <c:v>-0.536825</c:v>
                </c:pt>
                <c:pt idx="4181">
                  <c:v>-0.59682499999999994</c:v>
                </c:pt>
                <c:pt idx="4182">
                  <c:v>-0.61373749999999994</c:v>
                </c:pt>
                <c:pt idx="4183">
                  <c:v>-0.59710833333333324</c:v>
                </c:pt>
                <c:pt idx="4184">
                  <c:v>-0.5824866666666666</c:v>
                </c:pt>
                <c:pt idx="4185">
                  <c:v>-0.56305454545454547</c:v>
                </c:pt>
                <c:pt idx="4186">
                  <c:v>-0.54899000000000009</c:v>
                </c:pt>
                <c:pt idx="4187">
                  <c:v>-0.55081999999999998</c:v>
                </c:pt>
                <c:pt idx="4188">
                  <c:v>-0.61918571428571423</c:v>
                </c:pt>
                <c:pt idx="4189">
                  <c:v>-0.61197222222222225</c:v>
                </c:pt>
                <c:pt idx="4190">
                  <c:v>-0.61082380952380966</c:v>
                </c:pt>
                <c:pt idx="4191">
                  <c:v>-0.60078947368421043</c:v>
                </c:pt>
                <c:pt idx="4192">
                  <c:v>-0.58238333333333336</c:v>
                </c:pt>
                <c:pt idx="4193">
                  <c:v>-0.58783999999999992</c:v>
                </c:pt>
                <c:pt idx="4194">
                  <c:v>-0.58312777777777791</c:v>
                </c:pt>
                <c:pt idx="4195">
                  <c:v>-0.59910588235294115</c:v>
                </c:pt>
                <c:pt idx="4196">
                  <c:v>-0.58378461538461524</c:v>
                </c:pt>
                <c:pt idx="4197">
                  <c:v>-0.57509166666666656</c:v>
                </c:pt>
                <c:pt idx="4198">
                  <c:v>-0.59219285714285719</c:v>
                </c:pt>
                <c:pt idx="4199">
                  <c:v>-0.60706153846153843</c:v>
                </c:pt>
                <c:pt idx="4200">
                  <c:v>-0.59316666666666673</c:v>
                </c:pt>
                <c:pt idx="4201">
                  <c:v>-0.58735384615384612</c:v>
                </c:pt>
                <c:pt idx="4202">
                  <c:v>-0.5912384615384616</c:v>
                </c:pt>
                <c:pt idx="4203">
                  <c:v>-0.59238666666666662</c:v>
                </c:pt>
                <c:pt idx="4204">
                  <c:v>-0.57425833333333332</c:v>
                </c:pt>
                <c:pt idx="4205">
                  <c:v>-0.5506727272727272</c:v>
                </c:pt>
                <c:pt idx="4206">
                  <c:v>-0.54897142857142855</c:v>
                </c:pt>
                <c:pt idx="4207">
                  <c:v>-0.55736000000000008</c:v>
                </c:pt>
                <c:pt idx="4208">
                  <c:v>-0.56821818181818184</c:v>
                </c:pt>
                <c:pt idx="4209">
                  <c:v>-0.59575</c:v>
                </c:pt>
                <c:pt idx="4210">
                  <c:v>-0.58180909090909094</c:v>
                </c:pt>
                <c:pt idx="4211">
                  <c:v>-0.59168571428571426</c:v>
                </c:pt>
                <c:pt idx="4212">
                  <c:v>-0.53483333333333327</c:v>
                </c:pt>
                <c:pt idx="4213">
                  <c:v>-0.56967999999999996</c:v>
                </c:pt>
                <c:pt idx="4214">
                  <c:v>-0.55842999999999998</c:v>
                </c:pt>
                <c:pt idx="4215">
                  <c:v>-0.55578749999999999</c:v>
                </c:pt>
                <c:pt idx="4216">
                  <c:v>-0.55431538461538454</c:v>
                </c:pt>
                <c:pt idx="4217">
                  <c:v>-0.55425500000000005</c:v>
                </c:pt>
                <c:pt idx="4218">
                  <c:v>-0.57167499999999993</c:v>
                </c:pt>
                <c:pt idx="4219">
                  <c:v>-0.57862857142857149</c:v>
                </c:pt>
                <c:pt idx="4220">
                  <c:v>-0.59250000000000003</c:v>
                </c:pt>
                <c:pt idx="4221">
                  <c:v>-0.5714999999999999</c:v>
                </c:pt>
                <c:pt idx="4222">
                  <c:v>-0.62502857142857149</c:v>
                </c:pt>
                <c:pt idx="4223">
                  <c:v>-0.61089000000000004</c:v>
                </c:pt>
                <c:pt idx="4224">
                  <c:v>-0.59972499999999995</c:v>
                </c:pt>
                <c:pt idx="4225">
                  <c:v>-0.58897222222222223</c:v>
                </c:pt>
                <c:pt idx="4226">
                  <c:v>-0.59241333333333324</c:v>
                </c:pt>
                <c:pt idx="4227">
                  <c:v>-0.61173846153846156</c:v>
                </c:pt>
                <c:pt idx="4228">
                  <c:v>-0.58401250000000005</c:v>
                </c:pt>
                <c:pt idx="4229">
                  <c:v>-0.56579999999999997</c:v>
                </c:pt>
                <c:pt idx="4230">
                  <c:v>-0.54820999999999998</c:v>
                </c:pt>
                <c:pt idx="4231">
                  <c:v>-0.57996666666666663</c:v>
                </c:pt>
                <c:pt idx="4232">
                  <c:v>-0.5615</c:v>
                </c:pt>
                <c:pt idx="4233">
                  <c:v>-0.54980000000000007</c:v>
                </c:pt>
                <c:pt idx="4234">
                  <c:v>-0.5524</c:v>
                </c:pt>
                <c:pt idx="4235">
                  <c:v>-0.5769052631578947</c:v>
                </c:pt>
                <c:pt idx="4236">
                  <c:v>-0.58656249999999999</c:v>
                </c:pt>
                <c:pt idx="4237">
                  <c:v>-0.60486875000000007</c:v>
                </c:pt>
                <c:pt idx="4238">
                  <c:v>-0.56855</c:v>
                </c:pt>
                <c:pt idx="4239">
                  <c:v>-0.54886250000000003</c:v>
                </c:pt>
                <c:pt idx="4240">
                  <c:v>-0.54919999999999991</c:v>
                </c:pt>
                <c:pt idx="4241">
                  <c:v>-0.57414000000000009</c:v>
                </c:pt>
                <c:pt idx="4242">
                  <c:v>-0.5864166666666667</c:v>
                </c:pt>
                <c:pt idx="4243">
                  <c:v>-0.55831666666666668</c:v>
                </c:pt>
                <c:pt idx="4244">
                  <c:v>-0.60669285714285714</c:v>
                </c:pt>
                <c:pt idx="4245">
                  <c:v>-0.62195454545454543</c:v>
                </c:pt>
                <c:pt idx="4246">
                  <c:v>-0.6404428571428572</c:v>
                </c:pt>
                <c:pt idx="4247">
                  <c:v>-0.61889999999999989</c:v>
                </c:pt>
                <c:pt idx="4248">
                  <c:v>-0.61889999999999989</c:v>
                </c:pt>
                <c:pt idx="4249">
                  <c:v>-0.55306666666666671</c:v>
                </c:pt>
                <c:pt idx="4250">
                  <c:v>-0.55005999999999999</c:v>
                </c:pt>
                <c:pt idx="4251">
                  <c:v>-0.60616999999999999</c:v>
                </c:pt>
                <c:pt idx="4252">
                  <c:v>-0.59778124999999993</c:v>
                </c:pt>
                <c:pt idx="4253">
                  <c:v>-0.61131999999999997</c:v>
                </c:pt>
                <c:pt idx="4254">
                  <c:v>-0.59171538461538453</c:v>
                </c:pt>
                <c:pt idx="4255">
                  <c:v>-0.57933333333333326</c:v>
                </c:pt>
                <c:pt idx="4256">
                  <c:v>-0.52689999999999992</c:v>
                </c:pt>
                <c:pt idx="4257">
                  <c:v>-0.54602499999999998</c:v>
                </c:pt>
                <c:pt idx="4258">
                  <c:v>-0.54268571428571433</c:v>
                </c:pt>
                <c:pt idx="4259">
                  <c:v>-0.55623636363636364</c:v>
                </c:pt>
                <c:pt idx="4260">
                  <c:v>-0.57037500000000008</c:v>
                </c:pt>
                <c:pt idx="4261">
                  <c:v>-0.56527857142857141</c:v>
                </c:pt>
                <c:pt idx="4262">
                  <c:v>-0.55148333333333333</c:v>
                </c:pt>
                <c:pt idx="4263">
                  <c:v>-0.55455833333333338</c:v>
                </c:pt>
                <c:pt idx="4264">
                  <c:v>-0.57737142857142854</c:v>
                </c:pt>
                <c:pt idx="4265">
                  <c:v>-0.57990000000000008</c:v>
                </c:pt>
                <c:pt idx="4266">
                  <c:v>-0.57873333333333321</c:v>
                </c:pt>
                <c:pt idx="4267">
                  <c:v>-0.55786000000000002</c:v>
                </c:pt>
                <c:pt idx="4268">
                  <c:v>-0.53992499999999999</c:v>
                </c:pt>
                <c:pt idx="4269">
                  <c:v>-0.59794999999999998</c:v>
                </c:pt>
                <c:pt idx="4270">
                  <c:v>-0.59794999999999998</c:v>
                </c:pt>
                <c:pt idx="4271">
                  <c:v>-0.68364000000000003</c:v>
                </c:pt>
                <c:pt idx="4272">
                  <c:v>-0.63955000000000006</c:v>
                </c:pt>
                <c:pt idx="4273">
                  <c:v>-0.60170000000000001</c:v>
                </c:pt>
                <c:pt idx="4274">
                  <c:v>-0.47870000000000001</c:v>
                </c:pt>
                <c:pt idx="4275">
                  <c:v>-0.47870000000000001</c:v>
                </c:pt>
                <c:pt idx="4276">
                  <c:v>-0.54344999999999999</c:v>
                </c:pt>
                <c:pt idx="4277">
                  <c:v>-0.52793999999999996</c:v>
                </c:pt>
                <c:pt idx="4278">
                  <c:v>-0.56104545454545451</c:v>
                </c:pt>
                <c:pt idx="4279">
                  <c:v>-0.56152222222222237</c:v>
                </c:pt>
                <c:pt idx="4280">
                  <c:v>-0.58313749999999998</c:v>
                </c:pt>
                <c:pt idx="4281">
                  <c:v>-0.59155000000000002</c:v>
                </c:pt>
                <c:pt idx="4282">
                  <c:v>-0.58348333333333324</c:v>
                </c:pt>
                <c:pt idx="4283">
                  <c:v>-0.59347500000000009</c:v>
                </c:pt>
                <c:pt idx="4284">
                  <c:v>-0.58400624999999995</c:v>
                </c:pt>
                <c:pt idx="4285">
                  <c:v>-0.58975714285714287</c:v>
                </c:pt>
                <c:pt idx="4286">
                  <c:v>-0.54026666666666667</c:v>
                </c:pt>
                <c:pt idx="4287">
                  <c:v>-0.57837999999999989</c:v>
                </c:pt>
                <c:pt idx="4288">
                  <c:v>-0.59784375000000001</c:v>
                </c:pt>
                <c:pt idx="4289">
                  <c:v>-0.62073913043478268</c:v>
                </c:pt>
                <c:pt idx="4290">
                  <c:v>-0.61118499999999998</c:v>
                </c:pt>
                <c:pt idx="4291">
                  <c:v>-0.59596000000000005</c:v>
                </c:pt>
                <c:pt idx="4292">
                  <c:v>-0.59053333333333324</c:v>
                </c:pt>
                <c:pt idx="4293">
                  <c:v>-0.59354000000000018</c:v>
                </c:pt>
                <c:pt idx="4294">
                  <c:v>-0.56395714285714293</c:v>
                </c:pt>
                <c:pt idx="4295">
                  <c:v>-0.57101999999999997</c:v>
                </c:pt>
                <c:pt idx="4296">
                  <c:v>-0.57203000000000004</c:v>
                </c:pt>
                <c:pt idx="4297">
                  <c:v>-0.57284444444444449</c:v>
                </c:pt>
                <c:pt idx="4298">
                  <c:v>-0.57725000000000004</c:v>
                </c:pt>
                <c:pt idx="4299">
                  <c:v>-0.58964444444444442</c:v>
                </c:pt>
                <c:pt idx="4300">
                  <c:v>-0.60602500000000004</c:v>
                </c:pt>
                <c:pt idx="4301">
                  <c:v>-0.59786249999999996</c:v>
                </c:pt>
                <c:pt idx="4302">
                  <c:v>-0.6027529411764706</c:v>
                </c:pt>
                <c:pt idx="4303">
                  <c:v>-0.59499999999999997</c:v>
                </c:pt>
                <c:pt idx="4304">
                  <c:v>-0.6079</c:v>
                </c:pt>
                <c:pt idx="4305">
                  <c:v>-0.62150000000000005</c:v>
                </c:pt>
                <c:pt idx="4306">
                  <c:v>-0.59745555555555563</c:v>
                </c:pt>
                <c:pt idx="4307">
                  <c:v>-0.5821764705882353</c:v>
                </c:pt>
                <c:pt idx="4308">
                  <c:v>-0.56029999999999991</c:v>
                </c:pt>
                <c:pt idx="4309">
                  <c:v>-0.5983857142857143</c:v>
                </c:pt>
                <c:pt idx="4310">
                  <c:v>-0.60063749999999994</c:v>
                </c:pt>
                <c:pt idx="4311">
                  <c:v>-0.57862222222222215</c:v>
                </c:pt>
                <c:pt idx="4312">
                  <c:v>-0.54699090909090919</c:v>
                </c:pt>
                <c:pt idx="4313">
                  <c:v>-0.58956153846153847</c:v>
                </c:pt>
                <c:pt idx="4314">
                  <c:v>-0.62268333333333337</c:v>
                </c:pt>
                <c:pt idx="4315">
                  <c:v>-0.63403076923076918</c:v>
                </c:pt>
                <c:pt idx="4316">
                  <c:v>-0.64707692307692311</c:v>
                </c:pt>
                <c:pt idx="4317">
                  <c:v>-0.65027272727272734</c:v>
                </c:pt>
                <c:pt idx="4318">
                  <c:v>-0.66797000000000006</c:v>
                </c:pt>
                <c:pt idx="4319">
                  <c:v>-0.65503749999999994</c:v>
                </c:pt>
                <c:pt idx="4320">
                  <c:v>-0.55294444444444446</c:v>
                </c:pt>
                <c:pt idx="4321">
                  <c:v>-0.57115454545454547</c:v>
                </c:pt>
                <c:pt idx="4322">
                  <c:v>-0.59163333333333346</c:v>
                </c:pt>
                <c:pt idx="4323">
                  <c:v>-0.61736999999999997</c:v>
                </c:pt>
                <c:pt idx="4324">
                  <c:v>-0.59922222222222232</c:v>
                </c:pt>
                <c:pt idx="4325">
                  <c:v>-0.56391000000000002</c:v>
                </c:pt>
                <c:pt idx="4326">
                  <c:v>-0.56212499999999987</c:v>
                </c:pt>
                <c:pt idx="4327">
                  <c:v>-0.56690769230769233</c:v>
                </c:pt>
                <c:pt idx="4328">
                  <c:v>-0.57343333333333324</c:v>
                </c:pt>
                <c:pt idx="4329">
                  <c:v>-0.57628750000000006</c:v>
                </c:pt>
                <c:pt idx="4330">
                  <c:v>-0.61653999999999998</c:v>
                </c:pt>
                <c:pt idx="4331">
                  <c:v>-0.54105000000000003</c:v>
                </c:pt>
                <c:pt idx="4332">
                  <c:v>-0.59762999999999999</c:v>
                </c:pt>
                <c:pt idx="4333">
                  <c:v>-0.58742500000000009</c:v>
                </c:pt>
                <c:pt idx="4334">
                  <c:v>-0.56077692307692306</c:v>
                </c:pt>
                <c:pt idx="4335">
                  <c:v>-0.56910769230769231</c:v>
                </c:pt>
                <c:pt idx="4336">
                  <c:v>-0.58226</c:v>
                </c:pt>
                <c:pt idx="4337">
                  <c:v>-0.58313999999999999</c:v>
                </c:pt>
                <c:pt idx="4338">
                  <c:v>-0.53646666666666654</c:v>
                </c:pt>
                <c:pt idx="4339">
                  <c:v>-0.5625714285714285</c:v>
                </c:pt>
                <c:pt idx="4340">
                  <c:v>-0.58265714285714287</c:v>
                </c:pt>
                <c:pt idx="4341">
                  <c:v>-0.60665000000000002</c:v>
                </c:pt>
                <c:pt idx="4342">
                  <c:v>-0.59416666666666673</c:v>
                </c:pt>
                <c:pt idx="4343">
                  <c:v>-0.58630000000000004</c:v>
                </c:pt>
                <c:pt idx="4344">
                  <c:v>-0.62503333333333344</c:v>
                </c:pt>
                <c:pt idx="4345">
                  <c:v>-0.6001777777777777</c:v>
                </c:pt>
                <c:pt idx="4346">
                  <c:v>-0.6087800000000001</c:v>
                </c:pt>
                <c:pt idx="4347">
                  <c:v>-0.61424166666666669</c:v>
                </c:pt>
                <c:pt idx="4348">
                  <c:v>-0.61007272727272721</c:v>
                </c:pt>
                <c:pt idx="4349">
                  <c:v>-0.6321214285714285</c:v>
                </c:pt>
                <c:pt idx="4350">
                  <c:v>-0.59215555555555577</c:v>
                </c:pt>
                <c:pt idx="4351">
                  <c:v>-0.5954647058823529</c:v>
                </c:pt>
                <c:pt idx="4352">
                  <c:v>-0.58037058823529397</c:v>
                </c:pt>
                <c:pt idx="4353">
                  <c:v>-0.59452222222222217</c:v>
                </c:pt>
                <c:pt idx="4354">
                  <c:v>-0.58509999999999995</c:v>
                </c:pt>
                <c:pt idx="4355">
                  <c:v>-0.53379999999999972</c:v>
                </c:pt>
                <c:pt idx="4356">
                  <c:v>-0.55389999999999984</c:v>
                </c:pt>
                <c:pt idx="4357">
                  <c:v>-0.55046666666666677</c:v>
                </c:pt>
                <c:pt idx="4358">
                  <c:v>-0.54319999999999991</c:v>
                </c:pt>
                <c:pt idx="4359">
                  <c:v>-0.53441666666666665</c:v>
                </c:pt>
                <c:pt idx="4360">
                  <c:v>-0.56726999999999994</c:v>
                </c:pt>
                <c:pt idx="4361">
                  <c:v>-0.60903333333333343</c:v>
                </c:pt>
                <c:pt idx="4362">
                  <c:v>-0.5378142857142858</c:v>
                </c:pt>
                <c:pt idx="4363">
                  <c:v>-0.54635</c:v>
                </c:pt>
                <c:pt idx="4364">
                  <c:v>-0.53898571428571429</c:v>
                </c:pt>
                <c:pt idx="4365">
                  <c:v>-0.56850000000000001</c:v>
                </c:pt>
                <c:pt idx="4366">
                  <c:v>-0.58169999999999999</c:v>
                </c:pt>
                <c:pt idx="4367">
                  <c:v>-0.57097142857142846</c:v>
                </c:pt>
                <c:pt idx="4368">
                  <c:v>-0.56230999999999998</c:v>
                </c:pt>
                <c:pt idx="4369">
                  <c:v>-0.56409999999999993</c:v>
                </c:pt>
                <c:pt idx="4370">
                  <c:v>-0.59321111111111113</c:v>
                </c:pt>
                <c:pt idx="4371">
                  <c:v>-0.55644285714285713</c:v>
                </c:pt>
                <c:pt idx="4372">
                  <c:v>-0.58356470588235299</c:v>
                </c:pt>
                <c:pt idx="4373">
                  <c:v>-0.59886153846153845</c:v>
                </c:pt>
                <c:pt idx="4374">
                  <c:v>-0.59008999999999989</c:v>
                </c:pt>
                <c:pt idx="4375">
                  <c:v>-0.51990000000000003</c:v>
                </c:pt>
                <c:pt idx="4376">
                  <c:v>-0.54681666666666662</c:v>
                </c:pt>
                <c:pt idx="4377">
                  <c:v>-0.52388000000000001</c:v>
                </c:pt>
                <c:pt idx="4378">
                  <c:v>-0.54510000000000003</c:v>
                </c:pt>
                <c:pt idx="4379">
                  <c:v>-0.58711428571428581</c:v>
                </c:pt>
                <c:pt idx="4380">
                  <c:v>-0.57117777777777778</c:v>
                </c:pt>
                <c:pt idx="4381">
                  <c:v>-0.57973333333333321</c:v>
                </c:pt>
                <c:pt idx="4382">
                  <c:v>-0.57237000000000005</c:v>
                </c:pt>
                <c:pt idx="4383">
                  <c:v>-0.54201818181818195</c:v>
                </c:pt>
                <c:pt idx="4384">
                  <c:v>-0.55205714285714291</c:v>
                </c:pt>
                <c:pt idx="4385">
                  <c:v>-0.57540000000000002</c:v>
                </c:pt>
                <c:pt idx="4386">
                  <c:v>-0.57332222222222229</c:v>
                </c:pt>
                <c:pt idx="4387">
                  <c:v>-0.56115714285714291</c:v>
                </c:pt>
                <c:pt idx="4388">
                  <c:v>-0.52649999999999997</c:v>
                </c:pt>
                <c:pt idx="4389">
                  <c:v>-0.59782857142857149</c:v>
                </c:pt>
                <c:pt idx="4390">
                  <c:v>-0.60373333333333334</c:v>
                </c:pt>
                <c:pt idx="4391">
                  <c:v>-0.6182333333333333</c:v>
                </c:pt>
                <c:pt idx="4392">
                  <c:v>-0.56719999999999993</c:v>
                </c:pt>
                <c:pt idx="4393">
                  <c:v>-0.57873333333333332</c:v>
                </c:pt>
                <c:pt idx="4394">
                  <c:v>-0.58884444444444439</c:v>
                </c:pt>
                <c:pt idx="4395">
                  <c:v>-0.5708833333333333</c:v>
                </c:pt>
                <c:pt idx="4396">
                  <c:v>-0.60619999999999996</c:v>
                </c:pt>
                <c:pt idx="4397">
                  <c:v>-0.60795333333333323</c:v>
                </c:pt>
                <c:pt idx="4398">
                  <c:v>-0.61260909090909088</c:v>
                </c:pt>
                <c:pt idx="4399">
                  <c:v>-0.60170000000000001</c:v>
                </c:pt>
                <c:pt idx="4400">
                  <c:v>-0.58302000000000009</c:v>
                </c:pt>
                <c:pt idx="4401">
                  <c:v>-0.58406249999999993</c:v>
                </c:pt>
                <c:pt idx="4402">
                  <c:v>-0.55822222222222218</c:v>
                </c:pt>
                <c:pt idx="4403">
                  <c:v>-0.57103750000000009</c:v>
                </c:pt>
                <c:pt idx="4404">
                  <c:v>-0.52443333333333342</c:v>
                </c:pt>
                <c:pt idx="4405">
                  <c:v>-0.52427500000000005</c:v>
                </c:pt>
                <c:pt idx="4406">
                  <c:v>-0.61660000000000004</c:v>
                </c:pt>
                <c:pt idx="4407">
                  <c:v>-0.59820000000000007</c:v>
                </c:pt>
                <c:pt idx="4408">
                  <c:v>-0.58154000000000006</c:v>
                </c:pt>
                <c:pt idx="4409">
                  <c:v>-0.55049999999999999</c:v>
                </c:pt>
                <c:pt idx="4410">
                  <c:v>-0.56762000000000001</c:v>
                </c:pt>
                <c:pt idx="4411">
                  <c:v>-0.57299999999999995</c:v>
                </c:pt>
                <c:pt idx="4412">
                  <c:v>-0.61399999999999999</c:v>
                </c:pt>
                <c:pt idx="4413">
                  <c:v>-0.53113999999999995</c:v>
                </c:pt>
                <c:pt idx="4414">
                  <c:v>-0.53543750000000001</c:v>
                </c:pt>
                <c:pt idx="4415">
                  <c:v>-0.54926666666666657</c:v>
                </c:pt>
                <c:pt idx="4416">
                  <c:v>-0.55236666666666678</c:v>
                </c:pt>
                <c:pt idx="4417">
                  <c:v>-0.52663000000000015</c:v>
                </c:pt>
                <c:pt idx="4418">
                  <c:v>-0.50855555555555565</c:v>
                </c:pt>
                <c:pt idx="4419">
                  <c:v>-0.52150909090909103</c:v>
                </c:pt>
                <c:pt idx="4420">
                  <c:v>-0.53970000000000007</c:v>
                </c:pt>
                <c:pt idx="4421">
                  <c:v>-0.55596666666666661</c:v>
                </c:pt>
                <c:pt idx="4422">
                  <c:v>-0.60109999999999997</c:v>
                </c:pt>
                <c:pt idx="4423">
                  <c:v>-0.56453333333333333</c:v>
                </c:pt>
                <c:pt idx="4424">
                  <c:v>-0.52610000000000001</c:v>
                </c:pt>
                <c:pt idx="4425">
                  <c:v>-0.54252499999999992</c:v>
                </c:pt>
                <c:pt idx="4426">
                  <c:v>-0.54326666666666668</c:v>
                </c:pt>
                <c:pt idx="4427">
                  <c:v>-0.47989999999999999</c:v>
                </c:pt>
                <c:pt idx="4428">
                  <c:v>-0.48656250000000001</c:v>
                </c:pt>
                <c:pt idx="4429">
                  <c:v>-0.4945</c:v>
                </c:pt>
                <c:pt idx="4430">
                  <c:v>-0.49238571428571432</c:v>
                </c:pt>
                <c:pt idx="4431">
                  <c:v>-0.50622</c:v>
                </c:pt>
                <c:pt idx="4432">
                  <c:v>-0.5091</c:v>
                </c:pt>
                <c:pt idx="4433">
                  <c:v>-0.52334285714285711</c:v>
                </c:pt>
                <c:pt idx="4434">
                  <c:v>-0.52326666666666666</c:v>
                </c:pt>
                <c:pt idx="4435">
                  <c:v>-0.55357999999999996</c:v>
                </c:pt>
                <c:pt idx="4436">
                  <c:v>-0.54664999999999997</c:v>
                </c:pt>
                <c:pt idx="4437">
                  <c:v>-0.52461250000000004</c:v>
                </c:pt>
                <c:pt idx="4438">
                  <c:v>-0.55825833333333341</c:v>
                </c:pt>
                <c:pt idx="4439">
                  <c:v>-0.55929090909090917</c:v>
                </c:pt>
                <c:pt idx="4440">
                  <c:v>-0.57173999999999991</c:v>
                </c:pt>
                <c:pt idx="4441">
                  <c:v>-0.56784999999999997</c:v>
                </c:pt>
                <c:pt idx="4442">
                  <c:v>-0.52716666666666667</c:v>
                </c:pt>
                <c:pt idx="4443">
                  <c:v>-0.4904</c:v>
                </c:pt>
                <c:pt idx="4444">
                  <c:v>-0.58422499999999999</c:v>
                </c:pt>
                <c:pt idx="4445">
                  <c:v>-0.57150000000000001</c:v>
                </c:pt>
                <c:pt idx="4446">
                  <c:v>-0.57084999999999997</c:v>
                </c:pt>
                <c:pt idx="4447">
                  <c:v>-0.54169999999999996</c:v>
                </c:pt>
                <c:pt idx="4448">
                  <c:v>-0.50659999999999994</c:v>
                </c:pt>
                <c:pt idx="4449">
                  <c:v>-0.49806666666666671</c:v>
                </c:pt>
                <c:pt idx="4450">
                  <c:v>-0.49806666666666671</c:v>
                </c:pt>
                <c:pt idx="4451">
                  <c:v>-0.50185000000000002</c:v>
                </c:pt>
                <c:pt idx="4452">
                  <c:v>-0.50185000000000002</c:v>
                </c:pt>
                <c:pt idx="4453">
                  <c:v>-0.52876000000000001</c:v>
                </c:pt>
                <c:pt idx="4454">
                  <c:v>-0.54489999999999994</c:v>
                </c:pt>
                <c:pt idx="4455">
                  <c:v>-0.5361800000000001</c:v>
                </c:pt>
                <c:pt idx="4456">
                  <c:v>-0.56824999999999992</c:v>
                </c:pt>
                <c:pt idx="4457">
                  <c:v>-0.50944999999999996</c:v>
                </c:pt>
                <c:pt idx="4458">
                  <c:v>-0.51336666666666664</c:v>
                </c:pt>
                <c:pt idx="4459">
                  <c:v>-0.5081444444444444</c:v>
                </c:pt>
                <c:pt idx="4460">
                  <c:v>-0.53350714285714296</c:v>
                </c:pt>
                <c:pt idx="4461">
                  <c:v>-0.54841999999999991</c:v>
                </c:pt>
                <c:pt idx="4462">
                  <c:v>-0.54991428571428569</c:v>
                </c:pt>
                <c:pt idx="4463">
                  <c:v>-0.50292500000000007</c:v>
                </c:pt>
                <c:pt idx="4464">
                  <c:v>-0.47057500000000002</c:v>
                </c:pt>
                <c:pt idx="4465">
                  <c:v>-0.50974000000000008</c:v>
                </c:pt>
                <c:pt idx="4466">
                  <c:v>-0.52092499999999997</c:v>
                </c:pt>
                <c:pt idx="4467">
                  <c:v>-0.49230000000000002</c:v>
                </c:pt>
                <c:pt idx="4468">
                  <c:v>-0.48144999999999999</c:v>
                </c:pt>
                <c:pt idx="4469">
                  <c:v>-0.49249999999999999</c:v>
                </c:pt>
                <c:pt idx="4470">
                  <c:v>-0.50656666666666661</c:v>
                </c:pt>
                <c:pt idx="4471">
                  <c:v>-0.50581428571428577</c:v>
                </c:pt>
                <c:pt idx="4472">
                  <c:v>-0.50524999999999998</c:v>
                </c:pt>
                <c:pt idx="4473">
                  <c:v>-0.5039499999999999</c:v>
                </c:pt>
                <c:pt idx="4474">
                  <c:v>-0.53210000000000002</c:v>
                </c:pt>
                <c:pt idx="4475">
                  <c:v>-0.54800000000000004</c:v>
                </c:pt>
                <c:pt idx="4476">
                  <c:v>-0.58059999999999989</c:v>
                </c:pt>
                <c:pt idx="4477">
                  <c:v>-0.58040000000000003</c:v>
                </c:pt>
                <c:pt idx="4478">
                  <c:v>-0.56681999999999999</c:v>
                </c:pt>
                <c:pt idx="4479">
                  <c:v>-0.58183333333333331</c:v>
                </c:pt>
                <c:pt idx="4480">
                  <c:v>-0.57632499999999998</c:v>
                </c:pt>
                <c:pt idx="4481">
                  <c:v>-0.54909230769230766</c:v>
                </c:pt>
                <c:pt idx="4482">
                  <c:v>-0.52169090909090909</c:v>
                </c:pt>
                <c:pt idx="4483">
                  <c:v>-0.49675999999999998</c:v>
                </c:pt>
                <c:pt idx="4484">
                  <c:v>-0.52352500000000002</c:v>
                </c:pt>
                <c:pt idx="4485">
                  <c:v>-0.575075</c:v>
                </c:pt>
                <c:pt idx="4486">
                  <c:v>-0.56953333333333334</c:v>
                </c:pt>
                <c:pt idx="4487">
                  <c:v>-0.60209999999999997</c:v>
                </c:pt>
                <c:pt idx="4488">
                  <c:v>-0.57744285714285704</c:v>
                </c:pt>
                <c:pt idx="4489">
                  <c:v>-0.58213333333333339</c:v>
                </c:pt>
                <c:pt idx="4490">
                  <c:v>-0.52815000000000001</c:v>
                </c:pt>
                <c:pt idx="4491">
                  <c:v>-0.55304285714285706</c:v>
                </c:pt>
                <c:pt idx="4492">
                  <c:v>-0.56064285714285711</c:v>
                </c:pt>
                <c:pt idx="4493">
                  <c:v>-0.5834571428571429</c:v>
                </c:pt>
                <c:pt idx="4494">
                  <c:v>-0.60019999999999996</c:v>
                </c:pt>
                <c:pt idx="4495">
                  <c:v>-0.63534000000000002</c:v>
                </c:pt>
                <c:pt idx="4496">
                  <c:v>-0.58426000000000011</c:v>
                </c:pt>
                <c:pt idx="4497">
                  <c:v>-0.52393749999999994</c:v>
                </c:pt>
                <c:pt idx="4498">
                  <c:v>-0.5040714285714285</c:v>
                </c:pt>
                <c:pt idx="4499">
                  <c:v>-0.48020000000000002</c:v>
                </c:pt>
                <c:pt idx="4500">
                  <c:v>-0.50640000000000007</c:v>
                </c:pt>
                <c:pt idx="4501">
                  <c:v>-0.51449999999999996</c:v>
                </c:pt>
                <c:pt idx="4502">
                  <c:v>-0.56243750000000003</c:v>
                </c:pt>
                <c:pt idx="4503">
                  <c:v>-0.60257499999999997</c:v>
                </c:pt>
                <c:pt idx="4504">
                  <c:v>-0.60257499999999997</c:v>
                </c:pt>
                <c:pt idx="4505">
                  <c:v>-0.57606666666666662</c:v>
                </c:pt>
                <c:pt idx="4506">
                  <c:v>-0.60825555555555555</c:v>
                </c:pt>
                <c:pt idx="4507">
                  <c:v>-0.57343636363636363</c:v>
                </c:pt>
                <c:pt idx="4508">
                  <c:v>-0.5134333333333333</c:v>
                </c:pt>
                <c:pt idx="4509">
                  <c:v>-0.50884999999999991</c:v>
                </c:pt>
                <c:pt idx="4510">
                  <c:v>-0.54522499999999996</c:v>
                </c:pt>
                <c:pt idx="4511">
                  <c:v>-0.57446666666666668</c:v>
                </c:pt>
                <c:pt idx="4512">
                  <c:v>-0.58385000000000009</c:v>
                </c:pt>
                <c:pt idx="4513">
                  <c:v>-0.60750999999999988</c:v>
                </c:pt>
                <c:pt idx="4514">
                  <c:v>-0.62534999999999996</c:v>
                </c:pt>
                <c:pt idx="4515">
                  <c:v>-0.51580000000000004</c:v>
                </c:pt>
                <c:pt idx="4516">
                  <c:v>-0.54149999999999998</c:v>
                </c:pt>
                <c:pt idx="4517">
                  <c:v>-0.54672857142857145</c:v>
                </c:pt>
                <c:pt idx="4518">
                  <c:v>-0.55174999999999996</c:v>
                </c:pt>
                <c:pt idx="4519">
                  <c:v>-0.52638571428571435</c:v>
                </c:pt>
                <c:pt idx="4520">
                  <c:v>-0.53039999999999998</c:v>
                </c:pt>
                <c:pt idx="4521">
                  <c:v>-0.54662500000000003</c:v>
                </c:pt>
                <c:pt idx="4522">
                  <c:v>-0.55416363636363641</c:v>
                </c:pt>
                <c:pt idx="4523">
                  <c:v>-0.54547999999999996</c:v>
                </c:pt>
                <c:pt idx="4524">
                  <c:v>-0.50473333333333337</c:v>
                </c:pt>
                <c:pt idx="4525">
                  <c:v>-0.4753</c:v>
                </c:pt>
                <c:pt idx="4526">
                  <c:v>-0.54118750000000004</c:v>
                </c:pt>
                <c:pt idx="4527">
                  <c:v>-0.55344000000000004</c:v>
                </c:pt>
                <c:pt idx="4528">
                  <c:v>-0.56064999999999998</c:v>
                </c:pt>
                <c:pt idx="4529">
                  <c:v>-0.56804999999999994</c:v>
                </c:pt>
                <c:pt idx="4530">
                  <c:v>-0.54169999999999996</c:v>
                </c:pt>
                <c:pt idx="4531">
                  <c:v>-0.55030000000000001</c:v>
                </c:pt>
                <c:pt idx="4532">
                  <c:v>-0.52927499999999994</c:v>
                </c:pt>
                <c:pt idx="4533">
                  <c:v>-0.56628571428571428</c:v>
                </c:pt>
                <c:pt idx="4534">
                  <c:v>-0.53088000000000002</c:v>
                </c:pt>
                <c:pt idx="4535">
                  <c:v>-0.54315454545454545</c:v>
                </c:pt>
                <c:pt idx="4536">
                  <c:v>-0.55870000000000009</c:v>
                </c:pt>
                <c:pt idx="4537">
                  <c:v>-0.57998000000000005</c:v>
                </c:pt>
                <c:pt idx="4538">
                  <c:v>-0.54235</c:v>
                </c:pt>
                <c:pt idx="4539">
                  <c:v>-0.55382727272727272</c:v>
                </c:pt>
                <c:pt idx="4540">
                  <c:v>-0.55233333333333323</c:v>
                </c:pt>
                <c:pt idx="4541">
                  <c:v>-0.57844999999999991</c:v>
                </c:pt>
                <c:pt idx="4542">
                  <c:v>-0.55384999999999995</c:v>
                </c:pt>
                <c:pt idx="4543">
                  <c:v>-0.54105714285714279</c:v>
                </c:pt>
                <c:pt idx="4544">
                  <c:v>-0.4991666666666667</c:v>
                </c:pt>
                <c:pt idx="4545">
                  <c:v>-0.50178</c:v>
                </c:pt>
                <c:pt idx="4546">
                  <c:v>-0.54210000000000014</c:v>
                </c:pt>
                <c:pt idx="4547">
                  <c:v>-0.54361111111111116</c:v>
                </c:pt>
                <c:pt idx="4548">
                  <c:v>-0.56838461538461538</c:v>
                </c:pt>
                <c:pt idx="4549">
                  <c:v>-0.56746249999999998</c:v>
                </c:pt>
                <c:pt idx="4550">
                  <c:v>-0.56177499999999991</c:v>
                </c:pt>
                <c:pt idx="4551">
                  <c:v>-0.59851666666666659</c:v>
                </c:pt>
                <c:pt idx="4552">
                  <c:v>-0.59295555555555557</c:v>
                </c:pt>
                <c:pt idx="4553">
                  <c:v>-0.57474999999999987</c:v>
                </c:pt>
                <c:pt idx="4554">
                  <c:v>-0.52882499999999966</c:v>
                </c:pt>
                <c:pt idx="4555">
                  <c:v>-0.53843333333333343</c:v>
                </c:pt>
                <c:pt idx="4556">
                  <c:v>-0.52002000000000004</c:v>
                </c:pt>
                <c:pt idx="4557">
                  <c:v>-0.533590909090909</c:v>
                </c:pt>
                <c:pt idx="4558">
                  <c:v>-0.54974285714285709</c:v>
                </c:pt>
                <c:pt idx="4559">
                  <c:v>-0.56682727272727285</c:v>
                </c:pt>
                <c:pt idx="4560">
                  <c:v>-0.5710599999999999</c:v>
                </c:pt>
                <c:pt idx="4561">
                  <c:v>-0.55795000000000006</c:v>
                </c:pt>
                <c:pt idx="4562">
                  <c:v>-0.57269999999999999</c:v>
                </c:pt>
                <c:pt idx="4563">
                  <c:v>-0.53749999999999998</c:v>
                </c:pt>
                <c:pt idx="4564">
                  <c:v>-0.53461428571428571</c:v>
                </c:pt>
                <c:pt idx="4565">
                  <c:v>-0.54830000000000001</c:v>
                </c:pt>
                <c:pt idx="4566">
                  <c:v>-0.56235999999999997</c:v>
                </c:pt>
                <c:pt idx="4567">
                  <c:v>-0.56302857142857143</c:v>
                </c:pt>
                <c:pt idx="4568">
                  <c:v>-0.55088571428571409</c:v>
                </c:pt>
                <c:pt idx="4569">
                  <c:v>-0.5272444444444444</c:v>
                </c:pt>
                <c:pt idx="4570">
                  <c:v>-0.5344333333333332</c:v>
                </c:pt>
                <c:pt idx="4571">
                  <c:v>-0.56240000000000001</c:v>
                </c:pt>
                <c:pt idx="4572">
                  <c:v>-0.52</c:v>
                </c:pt>
                <c:pt idx="4573">
                  <c:v>-0.50149999999999995</c:v>
                </c:pt>
                <c:pt idx="4574">
                  <c:v>-0.53107499999999996</c:v>
                </c:pt>
                <c:pt idx="4575">
                  <c:v>-0.51877142857142855</c:v>
                </c:pt>
                <c:pt idx="4576">
                  <c:v>-0.5610272727272726</c:v>
                </c:pt>
                <c:pt idx="4577">
                  <c:v>-0.56419166666666665</c:v>
                </c:pt>
                <c:pt idx="4578">
                  <c:v>-0.54751250000000007</c:v>
                </c:pt>
                <c:pt idx="4579">
                  <c:v>-0.55587142857142857</c:v>
                </c:pt>
                <c:pt idx="4580">
                  <c:v>-0.52907499999999996</c:v>
                </c:pt>
                <c:pt idx="4581">
                  <c:v>-0.51952727272727273</c:v>
                </c:pt>
                <c:pt idx="4582">
                  <c:v>-0.51191000000000009</c:v>
                </c:pt>
                <c:pt idx="4583">
                  <c:v>-0.56311666666666671</c:v>
                </c:pt>
                <c:pt idx="4584">
                  <c:v>-0.57695555555555555</c:v>
                </c:pt>
                <c:pt idx="4585">
                  <c:v>-0.54472857142857145</c:v>
                </c:pt>
                <c:pt idx="4586">
                  <c:v>-0.53303999999999996</c:v>
                </c:pt>
                <c:pt idx="4587">
                  <c:v>-0.55065999999999993</c:v>
                </c:pt>
                <c:pt idx="4588">
                  <c:v>-0.56735000000000002</c:v>
                </c:pt>
                <c:pt idx="4589">
                  <c:v>-0.56301250000000003</c:v>
                </c:pt>
                <c:pt idx="4590">
                  <c:v>-0.52138571428571434</c:v>
                </c:pt>
                <c:pt idx="4591">
                  <c:v>-0.52200000000000002</c:v>
                </c:pt>
                <c:pt idx="4592">
                  <c:v>-0.50160000000000005</c:v>
                </c:pt>
                <c:pt idx="4593">
                  <c:v>-0.58150000000000002</c:v>
                </c:pt>
                <c:pt idx="4594">
                  <c:v>-0.58930000000000005</c:v>
                </c:pt>
                <c:pt idx="4595">
                  <c:v>-0.58734285714285706</c:v>
                </c:pt>
                <c:pt idx="4596">
                  <c:v>-0.55672307692307688</c:v>
                </c:pt>
                <c:pt idx="4597">
                  <c:v>-0.51375000000000004</c:v>
                </c:pt>
                <c:pt idx="4598">
                  <c:v>-0.50870000000000004</c:v>
                </c:pt>
                <c:pt idx="4599">
                  <c:v>-0.56198888888888876</c:v>
                </c:pt>
                <c:pt idx="4600">
                  <c:v>-0.56916923076923065</c:v>
                </c:pt>
                <c:pt idx="4601">
                  <c:v>-0.58584999999999998</c:v>
                </c:pt>
                <c:pt idx="4602">
                  <c:v>-0.58867142857142862</c:v>
                </c:pt>
                <c:pt idx="4603">
                  <c:v>-0.59489999999999998</c:v>
                </c:pt>
                <c:pt idx="4604">
                  <c:v>-0.53115714285714288</c:v>
                </c:pt>
                <c:pt idx="4605">
                  <c:v>-0.5316833333333334</c:v>
                </c:pt>
                <c:pt idx="4606">
                  <c:v>-0.53060000000000007</c:v>
                </c:pt>
                <c:pt idx="4607">
                  <c:v>-0.54281428571428569</c:v>
                </c:pt>
                <c:pt idx="4608">
                  <c:v>-0.53976666666666662</c:v>
                </c:pt>
                <c:pt idx="4609">
                  <c:v>-0.56371428571428572</c:v>
                </c:pt>
                <c:pt idx="4610">
                  <c:v>-0.54090000000000005</c:v>
                </c:pt>
                <c:pt idx="4611">
                  <c:v>-0.5645</c:v>
                </c:pt>
                <c:pt idx="4612">
                  <c:v>-0.57303333333333339</c:v>
                </c:pt>
                <c:pt idx="4613">
                  <c:v>-0.56432222222222217</c:v>
                </c:pt>
                <c:pt idx="4614">
                  <c:v>-0.56151249999999997</c:v>
                </c:pt>
                <c:pt idx="4615">
                  <c:v>-0.5587833333333333</c:v>
                </c:pt>
                <c:pt idx="4616">
                  <c:v>-0.58589999999999998</c:v>
                </c:pt>
                <c:pt idx="4617">
                  <c:v>-0.60173333333333334</c:v>
                </c:pt>
                <c:pt idx="4618">
                  <c:v>-0.55484</c:v>
                </c:pt>
                <c:pt idx="4619">
                  <c:v>-0.57082857142857135</c:v>
                </c:pt>
                <c:pt idx="4620">
                  <c:v>-0.59699999999999975</c:v>
                </c:pt>
                <c:pt idx="4621">
                  <c:v>-0.50963999999999965</c:v>
                </c:pt>
                <c:pt idx="4622">
                  <c:v>-0.51562857142857121</c:v>
                </c:pt>
                <c:pt idx="4623">
                  <c:v>-0.53766666666666663</c:v>
                </c:pt>
                <c:pt idx="4624">
                  <c:v>-0.53836666666666666</c:v>
                </c:pt>
                <c:pt idx="4625">
                  <c:v>-0.53131250000000008</c:v>
                </c:pt>
                <c:pt idx="4626">
                  <c:v>-0.52278888888888886</c:v>
                </c:pt>
                <c:pt idx="4627">
                  <c:v>-0.53800000000000003</c:v>
                </c:pt>
                <c:pt idx="4628">
                  <c:v>-0.58788000000000007</c:v>
                </c:pt>
                <c:pt idx="4629">
                  <c:v>-0.60568333333333324</c:v>
                </c:pt>
                <c:pt idx="4630">
                  <c:v>-0.58517777777777769</c:v>
                </c:pt>
                <c:pt idx="4631">
                  <c:v>-0.56242999999999999</c:v>
                </c:pt>
                <c:pt idx="4632">
                  <c:v>-0.55189999999999995</c:v>
                </c:pt>
                <c:pt idx="4633">
                  <c:v>-0.52404000000000006</c:v>
                </c:pt>
                <c:pt idx="4634">
                  <c:v>-0.54744999999999999</c:v>
                </c:pt>
                <c:pt idx="4635">
                  <c:v>-0.58039999999999992</c:v>
                </c:pt>
                <c:pt idx="4636">
                  <c:v>-0.60558000000000001</c:v>
                </c:pt>
                <c:pt idx="4637">
                  <c:v>-0.63989999999999991</c:v>
                </c:pt>
                <c:pt idx="4638">
                  <c:v>-0.54916666666666669</c:v>
                </c:pt>
                <c:pt idx="4639">
                  <c:v>-0.55495000000000005</c:v>
                </c:pt>
                <c:pt idx="4640">
                  <c:v>-0.48570000000000002</c:v>
                </c:pt>
                <c:pt idx="4641">
                  <c:v>-0.51990000000000003</c:v>
                </c:pt>
                <c:pt idx="4642">
                  <c:v>-0.51990000000000003</c:v>
                </c:pt>
                <c:pt idx="4643">
                  <c:v>-0.55610000000000004</c:v>
                </c:pt>
                <c:pt idx="4644">
                  <c:v>-0.52434999999999998</c:v>
                </c:pt>
                <c:pt idx="4645">
                  <c:v>-0.50716666666666665</c:v>
                </c:pt>
                <c:pt idx="4646">
                  <c:v>-0.52273999999999998</c:v>
                </c:pt>
                <c:pt idx="4647">
                  <c:v>-0.52726666666666666</c:v>
                </c:pt>
                <c:pt idx="4648">
                  <c:v>-0.5524</c:v>
                </c:pt>
                <c:pt idx="4649">
                  <c:v>-0.51931250000000007</c:v>
                </c:pt>
                <c:pt idx="4650">
                  <c:v>-0.50890000000000013</c:v>
                </c:pt>
                <c:pt idx="4651">
                  <c:v>-0.48443333333333333</c:v>
                </c:pt>
                <c:pt idx="4652">
                  <c:v>-0.49509999999999987</c:v>
                </c:pt>
                <c:pt idx="4653">
                  <c:v>-0.51894999999999991</c:v>
                </c:pt>
                <c:pt idx="4654">
                  <c:v>-0.53145714285714285</c:v>
                </c:pt>
                <c:pt idx="4655">
                  <c:v>-0.53401999999999994</c:v>
                </c:pt>
                <c:pt idx="4656">
                  <c:v>-0.53815000000000002</c:v>
                </c:pt>
                <c:pt idx="4657">
                  <c:v>-0.50616000000000005</c:v>
                </c:pt>
                <c:pt idx="4658">
                  <c:v>-0.52211666666666667</c:v>
                </c:pt>
                <c:pt idx="4659">
                  <c:v>-0.54915555555555551</c:v>
                </c:pt>
                <c:pt idx="4660">
                  <c:v>-0.55330000000000001</c:v>
                </c:pt>
                <c:pt idx="4661">
                  <c:v>-0.52474999999999994</c:v>
                </c:pt>
                <c:pt idx="4662">
                  <c:v>-0.50773333333333326</c:v>
                </c:pt>
                <c:pt idx="4663">
                  <c:v>-0.5219166666666667</c:v>
                </c:pt>
                <c:pt idx="4664">
                  <c:v>-0.53142500000000004</c:v>
                </c:pt>
                <c:pt idx="4665">
                  <c:v>-0.5396749999999999</c:v>
                </c:pt>
                <c:pt idx="4666">
                  <c:v>-0.53972500000000001</c:v>
                </c:pt>
                <c:pt idx="4667">
                  <c:v>-0.56110000000000004</c:v>
                </c:pt>
                <c:pt idx="4668">
                  <c:v>-0.5454</c:v>
                </c:pt>
                <c:pt idx="4669">
                  <c:v>-0.5454</c:v>
                </c:pt>
                <c:pt idx="4670">
                  <c:v>-0.51980000000000004</c:v>
                </c:pt>
                <c:pt idx="4671">
                  <c:v>-0.52375555555555553</c:v>
                </c:pt>
                <c:pt idx="4672">
                  <c:v>-0.53164999999999996</c:v>
                </c:pt>
                <c:pt idx="4673">
                  <c:v>-0.54849999999999999</c:v>
                </c:pt>
                <c:pt idx="4674">
                  <c:v>-0.50926000000000005</c:v>
                </c:pt>
                <c:pt idx="4675">
                  <c:v>-0.51893333333333336</c:v>
                </c:pt>
                <c:pt idx="4676">
                  <c:v>-0.53966666666666663</c:v>
                </c:pt>
                <c:pt idx="4677">
                  <c:v>-0.53151999999999988</c:v>
                </c:pt>
                <c:pt idx="4678">
                  <c:v>-0.55023749999999993</c:v>
                </c:pt>
                <c:pt idx="4679">
                  <c:v>-0.55423999999999995</c:v>
                </c:pt>
                <c:pt idx="4680">
                  <c:v>-0.54356666666666664</c:v>
                </c:pt>
                <c:pt idx="4681">
                  <c:v>-0.55174999999999996</c:v>
                </c:pt>
                <c:pt idx="4682">
                  <c:v>-0.53814285714285715</c:v>
                </c:pt>
                <c:pt idx="4683">
                  <c:v>-0.50177142857142842</c:v>
                </c:pt>
                <c:pt idx="4684">
                  <c:v>-0.55591818181818164</c:v>
                </c:pt>
                <c:pt idx="4685">
                  <c:v>-0.55745555555555548</c:v>
                </c:pt>
                <c:pt idx="4686">
                  <c:v>-0.52588333333333337</c:v>
                </c:pt>
                <c:pt idx="4687">
                  <c:v>-0.53310000000000002</c:v>
                </c:pt>
                <c:pt idx="4688">
                  <c:v>-0.54462499999999991</c:v>
                </c:pt>
                <c:pt idx="4689">
                  <c:v>-0.57210000000000005</c:v>
                </c:pt>
                <c:pt idx="4690">
                  <c:v>-0.55480000000000007</c:v>
                </c:pt>
                <c:pt idx="4691">
                  <c:v>-0.53747777777777772</c:v>
                </c:pt>
                <c:pt idx="4692">
                  <c:v>-0.54276000000000002</c:v>
                </c:pt>
                <c:pt idx="4693">
                  <c:v>-0.55692307692307697</c:v>
                </c:pt>
                <c:pt idx="4694">
                  <c:v>-0.56039230769230775</c:v>
                </c:pt>
                <c:pt idx="4695">
                  <c:v>-0.55622000000000005</c:v>
                </c:pt>
                <c:pt idx="4696">
                  <c:v>-0.54473076923076913</c:v>
                </c:pt>
                <c:pt idx="4697">
                  <c:v>-0.5526888888888889</c:v>
                </c:pt>
                <c:pt idx="4698">
                  <c:v>-0.58994000000000002</c:v>
                </c:pt>
                <c:pt idx="4699">
                  <c:v>-0.53067500000000001</c:v>
                </c:pt>
                <c:pt idx="4700">
                  <c:v>-0.49964999999999998</c:v>
                </c:pt>
                <c:pt idx="4701">
                  <c:v>-0.52337499999999992</c:v>
                </c:pt>
                <c:pt idx="4702">
                  <c:v>-0.55884444444444448</c:v>
                </c:pt>
                <c:pt idx="4703">
                  <c:v>-0.55556249999999996</c:v>
                </c:pt>
                <c:pt idx="4704">
                  <c:v>-0.55200000000000005</c:v>
                </c:pt>
                <c:pt idx="4705">
                  <c:v>-0.51988333333333325</c:v>
                </c:pt>
                <c:pt idx="4706">
                  <c:v>-0.54170000000000007</c:v>
                </c:pt>
                <c:pt idx="4707">
                  <c:v>-0.60927999999999993</c:v>
                </c:pt>
                <c:pt idx="4708">
                  <c:v>-0.58260000000000001</c:v>
                </c:pt>
                <c:pt idx="4709">
                  <c:v>-0.50585999999999998</c:v>
                </c:pt>
                <c:pt idx="4710">
                  <c:v>-0.48694999999999999</c:v>
                </c:pt>
                <c:pt idx="4711">
                  <c:v>-0.50179999999999991</c:v>
                </c:pt>
                <c:pt idx="4712">
                  <c:v>-0.50792499999999996</c:v>
                </c:pt>
                <c:pt idx="4713">
                  <c:v>-0.53849999999999998</c:v>
                </c:pt>
                <c:pt idx="4714">
                  <c:v>-0.54126666666666667</c:v>
                </c:pt>
                <c:pt idx="4715">
                  <c:v>-0.52612000000000003</c:v>
                </c:pt>
                <c:pt idx="4716">
                  <c:v>-0.54907272727272716</c:v>
                </c:pt>
                <c:pt idx="4717">
                  <c:v>-0.54603571428571407</c:v>
                </c:pt>
                <c:pt idx="4718">
                  <c:v>-0.55147142857142839</c:v>
                </c:pt>
                <c:pt idx="4719">
                  <c:v>-0.50045000000000006</c:v>
                </c:pt>
                <c:pt idx="4720">
                  <c:v>-0.51236250000000005</c:v>
                </c:pt>
                <c:pt idx="4721">
                  <c:v>-0.50802000000000003</c:v>
                </c:pt>
                <c:pt idx="4722">
                  <c:v>-0.51322999999999996</c:v>
                </c:pt>
                <c:pt idx="4723">
                  <c:v>-0.50801666666666667</c:v>
                </c:pt>
                <c:pt idx="4724">
                  <c:v>-0.51516666666666666</c:v>
                </c:pt>
                <c:pt idx="4725">
                  <c:v>-0.53820000000000001</c:v>
                </c:pt>
                <c:pt idx="4726">
                  <c:v>-0.50063333333333337</c:v>
                </c:pt>
                <c:pt idx="4727">
                  <c:v>-0.49404999999999999</c:v>
                </c:pt>
                <c:pt idx="4728">
                  <c:v>-0.49346666666666672</c:v>
                </c:pt>
                <c:pt idx="4729">
                  <c:v>-0.53513333333333335</c:v>
                </c:pt>
                <c:pt idx="4730">
                  <c:v>-0.56787142857142858</c:v>
                </c:pt>
                <c:pt idx="4731">
                  <c:v>-0.56054999999999999</c:v>
                </c:pt>
                <c:pt idx="4732">
                  <c:v>-0.53419090909090905</c:v>
                </c:pt>
                <c:pt idx="4733">
                  <c:v>-0.53991</c:v>
                </c:pt>
                <c:pt idx="4734">
                  <c:v>-0.54504999999999992</c:v>
                </c:pt>
                <c:pt idx="4735">
                  <c:v>-0.5220800000000001</c:v>
                </c:pt>
                <c:pt idx="4736">
                  <c:v>-0.52822499999999994</c:v>
                </c:pt>
                <c:pt idx="4737">
                  <c:v>-0.50303333333333333</c:v>
                </c:pt>
                <c:pt idx="4738">
                  <c:v>-0.49700000000000011</c:v>
                </c:pt>
                <c:pt idx="4739">
                  <c:v>-0.49700000000000011</c:v>
                </c:pt>
                <c:pt idx="4740">
                  <c:v>-0.48349999999999999</c:v>
                </c:pt>
                <c:pt idx="4741">
                  <c:v>-0.59705000000000008</c:v>
                </c:pt>
                <c:pt idx="4742">
                  <c:v>-0.59705000000000008</c:v>
                </c:pt>
                <c:pt idx="4743">
                  <c:v>-0.55302222222222219</c:v>
                </c:pt>
                <c:pt idx="4744">
                  <c:v>-0.53473333333333339</c:v>
                </c:pt>
                <c:pt idx="4745">
                  <c:v>-0.52656666666666663</c:v>
                </c:pt>
                <c:pt idx="4746">
                  <c:v>-0.522725</c:v>
                </c:pt>
                <c:pt idx="4747">
                  <c:v>-0.55656666666666677</c:v>
                </c:pt>
                <c:pt idx="4748">
                  <c:v>-0.56279999999999997</c:v>
                </c:pt>
                <c:pt idx="4749">
                  <c:v>-0.59343333333333337</c:v>
                </c:pt>
                <c:pt idx="4750">
                  <c:v>-0.61944999999999995</c:v>
                </c:pt>
                <c:pt idx="4751">
                  <c:v>-0.59375555555555559</c:v>
                </c:pt>
                <c:pt idx="4752">
                  <c:v>-0.57997142857142858</c:v>
                </c:pt>
                <c:pt idx="4753">
                  <c:v>-0.55111666666666659</c:v>
                </c:pt>
                <c:pt idx="4754">
                  <c:v>-0.54549999999999998</c:v>
                </c:pt>
                <c:pt idx="4755">
                  <c:v>-0.58338749999999995</c:v>
                </c:pt>
                <c:pt idx="4756">
                  <c:v>-0.5777363636363636</c:v>
                </c:pt>
                <c:pt idx="4757">
                  <c:v>-0.54422000000000004</c:v>
                </c:pt>
                <c:pt idx="4758">
                  <c:v>-0.56072857142857147</c:v>
                </c:pt>
                <c:pt idx="4759">
                  <c:v>-0.56891818181818177</c:v>
                </c:pt>
                <c:pt idx="4760">
                  <c:v>-0.55738461538461537</c:v>
                </c:pt>
                <c:pt idx="4761">
                  <c:v>-0.58554545454545448</c:v>
                </c:pt>
                <c:pt idx="4762">
                  <c:v>-0.62995714285714288</c:v>
                </c:pt>
                <c:pt idx="4763">
                  <c:v>-0.59982500000000005</c:v>
                </c:pt>
                <c:pt idx="4764">
                  <c:v>-0.53662499999999991</c:v>
                </c:pt>
                <c:pt idx="4765">
                  <c:v>-0.54554285714285711</c:v>
                </c:pt>
                <c:pt idx="4766">
                  <c:v>-0.60549999999999993</c:v>
                </c:pt>
                <c:pt idx="4767">
                  <c:v>-0.54920000000000002</c:v>
                </c:pt>
                <c:pt idx="4768">
                  <c:v>-0.55135000000000001</c:v>
                </c:pt>
                <c:pt idx="4769">
                  <c:v>-0.62016666666666664</c:v>
                </c:pt>
                <c:pt idx="4770">
                  <c:v>-0.5796</c:v>
                </c:pt>
                <c:pt idx="4771">
                  <c:v>-0.55996666666666672</c:v>
                </c:pt>
                <c:pt idx="4772">
                  <c:v>-0.54113750000000005</c:v>
                </c:pt>
                <c:pt idx="4773">
                  <c:v>-0.55964000000000014</c:v>
                </c:pt>
                <c:pt idx="4774">
                  <c:v>-0.52764999999999995</c:v>
                </c:pt>
                <c:pt idx="4775">
                  <c:v>-0.58167500000000005</c:v>
                </c:pt>
                <c:pt idx="4776">
                  <c:v>-0.52915714285714288</c:v>
                </c:pt>
                <c:pt idx="4777">
                  <c:v>-0.51996666666666669</c:v>
                </c:pt>
                <c:pt idx="4778">
                  <c:v>-0.54329999999999989</c:v>
                </c:pt>
                <c:pt idx="4779">
                  <c:v>-0.54283636363636356</c:v>
                </c:pt>
                <c:pt idx="4780">
                  <c:v>-0.59222857142857144</c:v>
                </c:pt>
                <c:pt idx="4781">
                  <c:v>-0.66881666666666673</c:v>
                </c:pt>
                <c:pt idx="4782">
                  <c:v>-0.60861428571428566</c:v>
                </c:pt>
                <c:pt idx="4783">
                  <c:v>-0.60021818181818176</c:v>
                </c:pt>
                <c:pt idx="4784">
                  <c:v>-0.56034285714285692</c:v>
                </c:pt>
                <c:pt idx="4785">
                  <c:v>-0.58545000000000003</c:v>
                </c:pt>
                <c:pt idx="4786">
                  <c:v>-0.55184000000000011</c:v>
                </c:pt>
                <c:pt idx="4787">
                  <c:v>-0.54262500000000002</c:v>
                </c:pt>
                <c:pt idx="4788">
                  <c:v>-0.5524</c:v>
                </c:pt>
                <c:pt idx="4789">
                  <c:v>-0.61429999999999996</c:v>
                </c:pt>
                <c:pt idx="4790">
                  <c:v>-0.61429999999999996</c:v>
                </c:pt>
                <c:pt idx="4791">
                  <c:v>-0.57320000000000004</c:v>
                </c:pt>
                <c:pt idx="4792">
                  <c:v>-0.56764999999999999</c:v>
                </c:pt>
                <c:pt idx="4793">
                  <c:v>-0.59912857142857134</c:v>
                </c:pt>
                <c:pt idx="4794">
                  <c:v>-0.60344999999999982</c:v>
                </c:pt>
                <c:pt idx="4795">
                  <c:v>-0.66449999999999998</c:v>
                </c:pt>
                <c:pt idx="4796">
                  <c:v>-0.66449999999999998</c:v>
                </c:pt>
                <c:pt idx="4797">
                  <c:v>-0.67333333333333334</c:v>
                </c:pt>
                <c:pt idx="4798">
                  <c:v>-0.64177777777777778</c:v>
                </c:pt>
                <c:pt idx="4799">
                  <c:v>-0.65407142857142853</c:v>
                </c:pt>
                <c:pt idx="4800">
                  <c:v>-0.58279999999999998</c:v>
                </c:pt>
                <c:pt idx="4801">
                  <c:v>-0.60130000000000006</c:v>
                </c:pt>
                <c:pt idx="4802">
                  <c:v>-0.58638461538461528</c:v>
                </c:pt>
                <c:pt idx="4803">
                  <c:v>-0.57778750000000001</c:v>
                </c:pt>
                <c:pt idx="4804">
                  <c:v>-0.62239999999999995</c:v>
                </c:pt>
                <c:pt idx="4805">
                  <c:v>-0.60504999999999998</c:v>
                </c:pt>
                <c:pt idx="4806">
                  <c:v>-0.60504999999999998</c:v>
                </c:pt>
                <c:pt idx="4807">
                  <c:v>-0.60709999999999997</c:v>
                </c:pt>
                <c:pt idx="4808">
                  <c:v>-0.60709999999999997</c:v>
                </c:pt>
                <c:pt idx="4809">
                  <c:v>-0.60433333333333328</c:v>
                </c:pt>
                <c:pt idx="4810">
                  <c:v>-0.56564999999999999</c:v>
                </c:pt>
                <c:pt idx="4811">
                  <c:v>-0.58534444444444444</c:v>
                </c:pt>
                <c:pt idx="4812">
                  <c:v>-0.57431999999999994</c:v>
                </c:pt>
                <c:pt idx="4813">
                  <c:v>-0.57438571428571439</c:v>
                </c:pt>
                <c:pt idx="4814">
                  <c:v>-0.60932500000000001</c:v>
                </c:pt>
                <c:pt idx="4815">
                  <c:v>-0.60866666666666669</c:v>
                </c:pt>
                <c:pt idx="4816">
                  <c:v>-0.53902857142857141</c:v>
                </c:pt>
                <c:pt idx="4817">
                  <c:v>-0.51271428571428579</c:v>
                </c:pt>
                <c:pt idx="4818">
                  <c:v>-0.51036666666666664</c:v>
                </c:pt>
                <c:pt idx="4819">
                  <c:v>-0.53773333333333329</c:v>
                </c:pt>
                <c:pt idx="4820">
                  <c:v>-0.51200000000000001</c:v>
                </c:pt>
                <c:pt idx="4821">
                  <c:v>-0.61090000000000011</c:v>
                </c:pt>
                <c:pt idx="4822">
                  <c:v>-0.60673333333333335</c:v>
                </c:pt>
                <c:pt idx="4823">
                  <c:v>-0.56061818181818179</c:v>
                </c:pt>
                <c:pt idx="4824">
                  <c:v>-0.52967500000000012</c:v>
                </c:pt>
                <c:pt idx="4825">
                  <c:v>-0.52034999999999998</c:v>
                </c:pt>
                <c:pt idx="4826">
                  <c:v>-0.45240000000000002</c:v>
                </c:pt>
                <c:pt idx="4827">
                  <c:v>-0.56169999999999953</c:v>
                </c:pt>
                <c:pt idx="4828">
                  <c:v>-0.67099999999999904</c:v>
                </c:pt>
                <c:pt idx="4829">
                  <c:v>-0.57989999999999953</c:v>
                </c:pt>
                <c:pt idx="4830">
                  <c:v>-0.55951666666666655</c:v>
                </c:pt>
                <c:pt idx="4831">
                  <c:v>-0.5410625</c:v>
                </c:pt>
                <c:pt idx="4832">
                  <c:v>-0.5018800000000001</c:v>
                </c:pt>
                <c:pt idx="4833">
                  <c:v>-0.59341999999999984</c:v>
                </c:pt>
                <c:pt idx="4834">
                  <c:v>-0.56552222222222226</c:v>
                </c:pt>
                <c:pt idx="4835">
                  <c:v>-0.60159166666666664</c:v>
                </c:pt>
                <c:pt idx="4836">
                  <c:v>-0.59495714285714285</c:v>
                </c:pt>
                <c:pt idx="4837">
                  <c:v>-0.60316250000000005</c:v>
                </c:pt>
                <c:pt idx="4838">
                  <c:v>-0.6166625</c:v>
                </c:pt>
                <c:pt idx="4839">
                  <c:v>-0.60451818181818173</c:v>
                </c:pt>
                <c:pt idx="4840">
                  <c:v>-0.59082000000000001</c:v>
                </c:pt>
                <c:pt idx="4841">
                  <c:v>-0.56369999999999998</c:v>
                </c:pt>
                <c:pt idx="4842">
                  <c:v>-0.52834999999999999</c:v>
                </c:pt>
                <c:pt idx="4843">
                  <c:v>-0.50739999999999996</c:v>
                </c:pt>
                <c:pt idx="4844">
                  <c:v>-0.53600000000000003</c:v>
                </c:pt>
                <c:pt idx="4845">
                  <c:v>-0.53600000000000003</c:v>
                </c:pt>
                <c:pt idx="4846">
                  <c:v>-0.53600000000000003</c:v>
                </c:pt>
                <c:pt idx="4847">
                  <c:v>-0.62870000000000004</c:v>
                </c:pt>
                <c:pt idx="4848">
                  <c:v>-0.62348571428571431</c:v>
                </c:pt>
                <c:pt idx="4849">
                  <c:v>-0.60463999999999984</c:v>
                </c:pt>
                <c:pt idx="4850">
                  <c:v>-0.5928199999999999</c:v>
                </c:pt>
                <c:pt idx="4851">
                  <c:v>-0.60329999999999984</c:v>
                </c:pt>
                <c:pt idx="4852">
                  <c:v>-0.52573333333333327</c:v>
                </c:pt>
                <c:pt idx="4853">
                  <c:v>-0.53534999999999999</c:v>
                </c:pt>
                <c:pt idx="4854">
                  <c:v>-0.52855999999999992</c:v>
                </c:pt>
                <c:pt idx="4855">
                  <c:v>-0.51698571428571427</c:v>
                </c:pt>
                <c:pt idx="4856">
                  <c:v>-0.52612499999999995</c:v>
                </c:pt>
                <c:pt idx="4857">
                  <c:v>-0.58579999999999999</c:v>
                </c:pt>
                <c:pt idx="4858">
                  <c:v>-0.64510000000000001</c:v>
                </c:pt>
                <c:pt idx="4859">
                  <c:v>-0.6048</c:v>
                </c:pt>
                <c:pt idx="4860">
                  <c:v>-0.51070000000000004</c:v>
                </c:pt>
                <c:pt idx="4861">
                  <c:v>-0.505</c:v>
                </c:pt>
                <c:pt idx="4862">
                  <c:v>-0.57142222222222228</c:v>
                </c:pt>
                <c:pt idx="4863">
                  <c:v>-0.56546999999999992</c:v>
                </c:pt>
                <c:pt idx="4864">
                  <c:v>-0.5559166666666665</c:v>
                </c:pt>
                <c:pt idx="4865">
                  <c:v>-0.50651666666666673</c:v>
                </c:pt>
                <c:pt idx="4866">
                  <c:v>-0.51127500000000003</c:v>
                </c:pt>
                <c:pt idx="4867">
                  <c:v>-0.55190000000000006</c:v>
                </c:pt>
                <c:pt idx="4868">
                  <c:v>-0.59743999999999997</c:v>
                </c:pt>
                <c:pt idx="4869">
                  <c:v>-0.60836249999999992</c:v>
                </c:pt>
                <c:pt idx="4870">
                  <c:v>-0.57267058823529404</c:v>
                </c:pt>
                <c:pt idx="4871">
                  <c:v>-0.54395238095238096</c:v>
                </c:pt>
                <c:pt idx="4872">
                  <c:v>-0.50070833333333331</c:v>
                </c:pt>
                <c:pt idx="4873">
                  <c:v>-0.50688749999999994</c:v>
                </c:pt>
                <c:pt idx="4874">
                  <c:v>-0.49653333333333333</c:v>
                </c:pt>
                <c:pt idx="4875">
                  <c:v>-0.61109999999999998</c:v>
                </c:pt>
                <c:pt idx="4876">
                  <c:v>-0.56571428571428573</c:v>
                </c:pt>
                <c:pt idx="4877">
                  <c:v>-0.55469999999999997</c:v>
                </c:pt>
                <c:pt idx="4878">
                  <c:v>-0.51638571428571434</c:v>
                </c:pt>
                <c:pt idx="4879">
                  <c:v>-0.5289666666666667</c:v>
                </c:pt>
                <c:pt idx="4880">
                  <c:v>-0.5493285714285715</c:v>
                </c:pt>
                <c:pt idx="4881">
                  <c:v>-0.60397499999999993</c:v>
                </c:pt>
                <c:pt idx="4882">
                  <c:v>-0.58483333333333332</c:v>
                </c:pt>
                <c:pt idx="4883">
                  <c:v>-0.55677500000000002</c:v>
                </c:pt>
                <c:pt idx="4884">
                  <c:v>-0.51759999999999995</c:v>
                </c:pt>
                <c:pt idx="4885">
                  <c:v>-0.52948333333333342</c:v>
                </c:pt>
                <c:pt idx="4886">
                  <c:v>-0.54004444444444444</c:v>
                </c:pt>
                <c:pt idx="4887">
                  <c:v>-0.56099999999999983</c:v>
                </c:pt>
                <c:pt idx="4888">
                  <c:v>-0.51577499999999976</c:v>
                </c:pt>
                <c:pt idx="4889">
                  <c:v>-0.52832499999999982</c:v>
                </c:pt>
                <c:pt idx="4890">
                  <c:v>-0.55530999999999986</c:v>
                </c:pt>
                <c:pt idx="4891">
                  <c:v>-0.56230909090909087</c:v>
                </c:pt>
                <c:pt idx="4892">
                  <c:v>-0.57013333333333327</c:v>
                </c:pt>
                <c:pt idx="4893">
                  <c:v>-0.56469999999999998</c:v>
                </c:pt>
                <c:pt idx="4894">
                  <c:v>-0.56651249999999997</c:v>
                </c:pt>
                <c:pt idx="4895">
                  <c:v>-0.57478571428571423</c:v>
                </c:pt>
                <c:pt idx="4896">
                  <c:v>-0.59143846153846147</c:v>
                </c:pt>
                <c:pt idx="4897">
                  <c:v>-0.59355714285714289</c:v>
                </c:pt>
                <c:pt idx="4898">
                  <c:v>-0.55430000000000001</c:v>
                </c:pt>
                <c:pt idx="4899">
                  <c:v>-0.5451571428571429</c:v>
                </c:pt>
                <c:pt idx="4900">
                  <c:v>-0.55930000000000002</c:v>
                </c:pt>
                <c:pt idx="4901">
                  <c:v>-0.53606666666666669</c:v>
                </c:pt>
                <c:pt idx="4902">
                  <c:v>-0.53203636363636364</c:v>
                </c:pt>
                <c:pt idx="4903">
                  <c:v>-0.52422857142857138</c:v>
                </c:pt>
                <c:pt idx="4904">
                  <c:v>-0.52696874999999999</c:v>
                </c:pt>
                <c:pt idx="4905">
                  <c:v>-0.58256363636363639</c:v>
                </c:pt>
                <c:pt idx="4906">
                  <c:v>-0.59023333333333339</c:v>
                </c:pt>
                <c:pt idx="4907">
                  <c:v>-0.5980928571428572</c:v>
                </c:pt>
                <c:pt idx="4908">
                  <c:v>-0.56552941176470584</c:v>
                </c:pt>
                <c:pt idx="4909">
                  <c:v>-0.53737272727272734</c:v>
                </c:pt>
                <c:pt idx="4910">
                  <c:v>-0.56581999999999999</c:v>
                </c:pt>
                <c:pt idx="4911">
                  <c:v>-0.58643333333333336</c:v>
                </c:pt>
                <c:pt idx="4912">
                  <c:v>-0.61193333333333333</c:v>
                </c:pt>
                <c:pt idx="4913">
                  <c:v>-0.61073333333333335</c:v>
                </c:pt>
                <c:pt idx="4914">
                  <c:v>-0.56476666666666664</c:v>
                </c:pt>
                <c:pt idx="4915">
                  <c:v>-0.49054999999999988</c:v>
                </c:pt>
                <c:pt idx="4916">
                  <c:v>-0.50053999999999998</c:v>
                </c:pt>
                <c:pt idx="4917">
                  <c:v>-0.55854285714285712</c:v>
                </c:pt>
                <c:pt idx="4918">
                  <c:v>-0.57076666666666676</c:v>
                </c:pt>
                <c:pt idx="4919">
                  <c:v>-0.61006249999999995</c:v>
                </c:pt>
                <c:pt idx="4920">
                  <c:v>-0.62670000000000003</c:v>
                </c:pt>
                <c:pt idx="4921">
                  <c:v>-0.63903333333333334</c:v>
                </c:pt>
                <c:pt idx="4922">
                  <c:v>-0.65226666666666666</c:v>
                </c:pt>
                <c:pt idx="4923">
                  <c:v>-0.60603333333333331</c:v>
                </c:pt>
                <c:pt idx="4924">
                  <c:v>-0.57995555555555556</c:v>
                </c:pt>
                <c:pt idx="4925">
                  <c:v>-0.56221538461538478</c:v>
                </c:pt>
                <c:pt idx="4926">
                  <c:v>-0.54415000000000013</c:v>
                </c:pt>
                <c:pt idx="4927">
                  <c:v>-0.5756230769230769</c:v>
                </c:pt>
                <c:pt idx="4928">
                  <c:v>-0.56301818181818175</c:v>
                </c:pt>
                <c:pt idx="4929">
                  <c:v>-0.59328888888888887</c:v>
                </c:pt>
                <c:pt idx="4930">
                  <c:v>-0.63096666666666668</c:v>
                </c:pt>
                <c:pt idx="4931">
                  <c:v>-0.64006428571428564</c:v>
                </c:pt>
                <c:pt idx="4932">
                  <c:v>-0.63414999999999999</c:v>
                </c:pt>
                <c:pt idx="4933">
                  <c:v>-0.62897777777777775</c:v>
                </c:pt>
                <c:pt idx="4934">
                  <c:v>-0.64899999999999958</c:v>
                </c:pt>
                <c:pt idx="4935">
                  <c:v>-0.61599999999999977</c:v>
                </c:pt>
                <c:pt idx="4936">
                  <c:v>-0.63284999999999969</c:v>
                </c:pt>
                <c:pt idx="4937">
                  <c:v>-0.61205714285714252</c:v>
                </c:pt>
                <c:pt idx="4938">
                  <c:v>-0.61379999999999968</c:v>
                </c:pt>
                <c:pt idx="4939">
                  <c:v>-0.75</c:v>
                </c:pt>
                <c:pt idx="4940">
                  <c:v>-0.5161</c:v>
                </c:pt>
                <c:pt idx="4941">
                  <c:v>-0.53295000000000003</c:v>
                </c:pt>
                <c:pt idx="4942">
                  <c:v>-0.53905999999999998</c:v>
                </c:pt>
                <c:pt idx="4943">
                  <c:v>-0.51995000000000002</c:v>
                </c:pt>
                <c:pt idx="4944">
                  <c:v>-0.68620000000000003</c:v>
                </c:pt>
                <c:pt idx="4945">
                  <c:v>-0.68620000000000003</c:v>
                </c:pt>
                <c:pt idx="4946">
                  <c:v>-0.55390000000000006</c:v>
                </c:pt>
                <c:pt idx="4947">
                  <c:v>-0.54446666666666665</c:v>
                </c:pt>
                <c:pt idx="4948">
                  <c:v>-0.58909999999999996</c:v>
                </c:pt>
                <c:pt idx="4949">
                  <c:v>-0.58909999999999996</c:v>
                </c:pt>
                <c:pt idx="4950">
                  <c:v>-0.5544</c:v>
                </c:pt>
                <c:pt idx="4951">
                  <c:v>-0.54907500000000009</c:v>
                </c:pt>
                <c:pt idx="4952">
                  <c:v>-0.5910142857142856</c:v>
                </c:pt>
                <c:pt idx="4953">
                  <c:v>-0.64034545454545444</c:v>
                </c:pt>
                <c:pt idx="4954">
                  <c:v>-0.66413749999999983</c:v>
                </c:pt>
                <c:pt idx="4955">
                  <c:v>-0.61504999999999999</c:v>
                </c:pt>
                <c:pt idx="4956">
                  <c:v>-0.61770000000000003</c:v>
                </c:pt>
                <c:pt idx="4957">
                  <c:v>-0.61770000000000003</c:v>
                </c:pt>
                <c:pt idx="4958">
                  <c:v>-0.64742500000000003</c:v>
                </c:pt>
                <c:pt idx="4959">
                  <c:v>-0.62354444444444446</c:v>
                </c:pt>
                <c:pt idx="4960">
                  <c:v>-0.6184099999999999</c:v>
                </c:pt>
                <c:pt idx="4961">
                  <c:v>-0.58427499999999999</c:v>
                </c:pt>
                <c:pt idx="4962">
                  <c:v>-0.57235000000000003</c:v>
                </c:pt>
                <c:pt idx="4963">
                  <c:v>-0.55568333333333342</c:v>
                </c:pt>
                <c:pt idx="4964">
                  <c:v>-0.58868333333333334</c:v>
                </c:pt>
                <c:pt idx="4965">
                  <c:v>-0.62072499999999997</c:v>
                </c:pt>
                <c:pt idx="4966">
                  <c:v>-0.4894</c:v>
                </c:pt>
                <c:pt idx="4967">
                  <c:v>-0.61270000000000002</c:v>
                </c:pt>
                <c:pt idx="4968">
                  <c:v>-0.61270000000000002</c:v>
                </c:pt>
                <c:pt idx="4969">
                  <c:v>-0.60033333333333339</c:v>
                </c:pt>
                <c:pt idx="4970">
                  <c:v>-0.62899999999999989</c:v>
                </c:pt>
                <c:pt idx="4971">
                  <c:v>-0.58708666666666665</c:v>
                </c:pt>
                <c:pt idx="4972">
                  <c:v>-0.55465294117647057</c:v>
                </c:pt>
                <c:pt idx="4973">
                  <c:v>-0.54424166666666662</c:v>
                </c:pt>
                <c:pt idx="4974">
                  <c:v>-0.57093333333333329</c:v>
                </c:pt>
                <c:pt idx="4975">
                  <c:v>-0.55680714285714283</c:v>
                </c:pt>
                <c:pt idx="4976">
                  <c:v>-0.54171000000000002</c:v>
                </c:pt>
                <c:pt idx="4977">
                  <c:v>-0.55456250000000007</c:v>
                </c:pt>
                <c:pt idx="4978">
                  <c:v>-0.54412000000000005</c:v>
                </c:pt>
                <c:pt idx="4979">
                  <c:v>-0.55410000000000004</c:v>
                </c:pt>
                <c:pt idx="4980">
                  <c:v>-0.53778571428571409</c:v>
                </c:pt>
                <c:pt idx="4981">
                  <c:v>-0.55719999999999981</c:v>
                </c:pt>
                <c:pt idx="4982">
                  <c:v>-0.57296153846153852</c:v>
                </c:pt>
                <c:pt idx="4983">
                  <c:v>-0.60939166666666666</c:v>
                </c:pt>
                <c:pt idx="4984">
                  <c:v>-0.59868333333333335</c:v>
                </c:pt>
                <c:pt idx="4985">
                  <c:v>-0.60529999999999995</c:v>
                </c:pt>
                <c:pt idx="4986">
                  <c:v>-0.58009999999999984</c:v>
                </c:pt>
                <c:pt idx="4987">
                  <c:v>-0.53546249999999984</c:v>
                </c:pt>
                <c:pt idx="4988">
                  <c:v>-0.56008000000000013</c:v>
                </c:pt>
                <c:pt idx="4989">
                  <c:v>-0.58535384615384622</c:v>
                </c:pt>
                <c:pt idx="4990">
                  <c:v>-0.56394545454545453</c:v>
                </c:pt>
                <c:pt idx="4991">
                  <c:v>-0.55645</c:v>
                </c:pt>
                <c:pt idx="4992">
                  <c:v>-0.55861111111111095</c:v>
                </c:pt>
                <c:pt idx="4993">
                  <c:v>-0.5896818181818182</c:v>
                </c:pt>
                <c:pt idx="4994">
                  <c:v>-0.5945571428571429</c:v>
                </c:pt>
                <c:pt idx="4995">
                  <c:v>-0.57421250000000001</c:v>
                </c:pt>
                <c:pt idx="4996">
                  <c:v>-0.579175</c:v>
                </c:pt>
                <c:pt idx="4997">
                  <c:v>-0.57207857142857144</c:v>
                </c:pt>
                <c:pt idx="4998">
                  <c:v>-0.58836428571428567</c:v>
                </c:pt>
                <c:pt idx="4999">
                  <c:v>-0.5650384615384616</c:v>
                </c:pt>
                <c:pt idx="5000">
                  <c:v>-0.56546666666666667</c:v>
                </c:pt>
                <c:pt idx="5001">
                  <c:v>-0.56141999999999992</c:v>
                </c:pt>
                <c:pt idx="5002">
                  <c:v>-0.55480000000000007</c:v>
                </c:pt>
                <c:pt idx="5003">
                  <c:v>-0.56862222222222214</c:v>
                </c:pt>
                <c:pt idx="5004">
                  <c:v>-0.56739090909090917</c:v>
                </c:pt>
                <c:pt idx="5005">
                  <c:v>-0.58868000000000009</c:v>
                </c:pt>
                <c:pt idx="5006">
                  <c:v>-0.58229999999999993</c:v>
                </c:pt>
                <c:pt idx="5007">
                  <c:v>-0.56623999999999997</c:v>
                </c:pt>
                <c:pt idx="5008">
                  <c:v>-0.49340000000000001</c:v>
                </c:pt>
                <c:pt idx="5009">
                  <c:v>-0.47599999999999998</c:v>
                </c:pt>
                <c:pt idx="5010">
                  <c:v>-0.48833333333333329</c:v>
                </c:pt>
                <c:pt idx="5011">
                  <c:v>-0.49176666666666657</c:v>
                </c:pt>
                <c:pt idx="5012">
                  <c:v>-0.48115000000000002</c:v>
                </c:pt>
                <c:pt idx="5013">
                  <c:v>-0.47220000000000001</c:v>
                </c:pt>
                <c:pt idx="5014">
                  <c:v>-0.52059999999999995</c:v>
                </c:pt>
                <c:pt idx="5015">
                  <c:v>-0.56277499999999991</c:v>
                </c:pt>
                <c:pt idx="5016">
                  <c:v>-0.60437142857142856</c:v>
                </c:pt>
                <c:pt idx="5017">
                  <c:v>-0.6183333333333334</c:v>
                </c:pt>
                <c:pt idx="5018">
                  <c:v>-0.66669999999999996</c:v>
                </c:pt>
                <c:pt idx="5019">
                  <c:v>-0.52590000000000003</c:v>
                </c:pt>
                <c:pt idx="5020">
                  <c:v>-0.53588000000000002</c:v>
                </c:pt>
                <c:pt idx="5021">
                  <c:v>-0.59031111111111112</c:v>
                </c:pt>
                <c:pt idx="5022">
                  <c:v>-0.61021428571428571</c:v>
                </c:pt>
                <c:pt idx="5023">
                  <c:v>-0.5439666666666666</c:v>
                </c:pt>
                <c:pt idx="5024">
                  <c:v>-0.557975</c:v>
                </c:pt>
                <c:pt idx="5025">
                  <c:v>-0.53115000000000001</c:v>
                </c:pt>
                <c:pt idx="5026">
                  <c:v>-0.502</c:v>
                </c:pt>
                <c:pt idx="5027">
                  <c:v>-0.502</c:v>
                </c:pt>
                <c:pt idx="5028">
                  <c:v>-0.53483333333333338</c:v>
                </c:pt>
                <c:pt idx="5029">
                  <c:v>-0.51668000000000003</c:v>
                </c:pt>
                <c:pt idx="5030">
                  <c:v>-0.49066666666666658</c:v>
                </c:pt>
                <c:pt idx="5031">
                  <c:v>-0.47560000000000002</c:v>
                </c:pt>
                <c:pt idx="5032">
                  <c:v>-0.52780000000000005</c:v>
                </c:pt>
                <c:pt idx="5033">
                  <c:v>-0.53752500000000003</c:v>
                </c:pt>
                <c:pt idx="5034">
                  <c:v>-0.57291111111111115</c:v>
                </c:pt>
                <c:pt idx="5035">
                  <c:v>-0.57133333333333336</c:v>
                </c:pt>
                <c:pt idx="5036">
                  <c:v>-0.54347500000000004</c:v>
                </c:pt>
                <c:pt idx="5037">
                  <c:v>-0.50972499999999998</c:v>
                </c:pt>
                <c:pt idx="5038">
                  <c:v>-0.51595999999999997</c:v>
                </c:pt>
                <c:pt idx="5039">
                  <c:v>-0.55370000000000008</c:v>
                </c:pt>
                <c:pt idx="5040">
                  <c:v>-0.6121666666666663</c:v>
                </c:pt>
                <c:pt idx="5041">
                  <c:v>-0.59614999999999951</c:v>
                </c:pt>
                <c:pt idx="5042">
                  <c:v>-0.55899999999999905</c:v>
                </c:pt>
                <c:pt idx="5043">
                  <c:v>-0.5245666666666664</c:v>
                </c:pt>
                <c:pt idx="5044">
                  <c:v>-0.50734999999999997</c:v>
                </c:pt>
                <c:pt idx="5045">
                  <c:v>-0.49669999999999997</c:v>
                </c:pt>
                <c:pt idx="5046">
                  <c:v>-0.49498333333333339</c:v>
                </c:pt>
                <c:pt idx="5047">
                  <c:v>-0.48620000000000002</c:v>
                </c:pt>
                <c:pt idx="5048">
                  <c:v>-0.56263333333333332</c:v>
                </c:pt>
                <c:pt idx="5049">
                  <c:v>-0.60782857142857138</c:v>
                </c:pt>
                <c:pt idx="5050">
                  <c:v>-0.62231666666666674</c:v>
                </c:pt>
                <c:pt idx="5051">
                  <c:v>-0.48020000000000002</c:v>
                </c:pt>
                <c:pt idx="5052">
                  <c:v>-0.49303333333333338</c:v>
                </c:pt>
                <c:pt idx="5053">
                  <c:v>-0.49945000000000001</c:v>
                </c:pt>
                <c:pt idx="5054">
                  <c:v>-0.49359999999999998</c:v>
                </c:pt>
                <c:pt idx="5055">
                  <c:v>-0.4899</c:v>
                </c:pt>
                <c:pt idx="5056">
                  <c:v>-0.4899</c:v>
                </c:pt>
                <c:pt idx="5057">
                  <c:v>-0.56564999999999999</c:v>
                </c:pt>
                <c:pt idx="5058">
                  <c:v>-0.56794285714285719</c:v>
                </c:pt>
                <c:pt idx="5059">
                  <c:v>-0.55474999999999997</c:v>
                </c:pt>
                <c:pt idx="5060">
                  <c:v>-0.55026666666666668</c:v>
                </c:pt>
                <c:pt idx="5061">
                  <c:v>-0.52513333333333334</c:v>
                </c:pt>
                <c:pt idx="5062">
                  <c:v>-0.53023333333333333</c:v>
                </c:pt>
                <c:pt idx="5063">
                  <c:v>-0.5071</c:v>
                </c:pt>
                <c:pt idx="5064">
                  <c:v>-0.5071</c:v>
                </c:pt>
                <c:pt idx="5065">
                  <c:v>-0.54430000000000001</c:v>
                </c:pt>
                <c:pt idx="5066">
                  <c:v>-0.54430000000000001</c:v>
                </c:pt>
                <c:pt idx="5067">
                  <c:v>-0.54430000000000001</c:v>
                </c:pt>
                <c:pt idx="5068">
                  <c:v>-0.46350000000000002</c:v>
                </c:pt>
                <c:pt idx="5069">
                  <c:v>-0.53447999999999996</c:v>
                </c:pt>
                <c:pt idx="5070">
                  <c:v>-0.51682222222222218</c:v>
                </c:pt>
                <c:pt idx="5071">
                  <c:v>-0.54573333333333329</c:v>
                </c:pt>
                <c:pt idx="5072">
                  <c:v>-0.54602499999999998</c:v>
                </c:pt>
                <c:pt idx="5073">
                  <c:v>-0.5580666666666666</c:v>
                </c:pt>
                <c:pt idx="5074">
                  <c:v>-0.48485</c:v>
                </c:pt>
                <c:pt idx="5075">
                  <c:v>-0.53102499999999997</c:v>
                </c:pt>
                <c:pt idx="5076">
                  <c:v>-0.54206666666666659</c:v>
                </c:pt>
                <c:pt idx="5077">
                  <c:v>-0.55790000000000006</c:v>
                </c:pt>
                <c:pt idx="5078">
                  <c:v>-0.47410000000000002</c:v>
                </c:pt>
                <c:pt idx="5079">
                  <c:v>-0.47010000000000002</c:v>
                </c:pt>
                <c:pt idx="5080">
                  <c:v>-0.51307500000000006</c:v>
                </c:pt>
                <c:pt idx="5081">
                  <c:v>-0.55352000000000001</c:v>
                </c:pt>
                <c:pt idx="5082">
                  <c:v>-0.57229999999999992</c:v>
                </c:pt>
                <c:pt idx="5083">
                  <c:v>-0.56021999999999994</c:v>
                </c:pt>
                <c:pt idx="5084">
                  <c:v>-0.50087142857142852</c:v>
                </c:pt>
                <c:pt idx="5085">
                  <c:v>-0.46933333333333332</c:v>
                </c:pt>
                <c:pt idx="5086">
                  <c:v>-0.48856666666666659</c:v>
                </c:pt>
                <c:pt idx="5087">
                  <c:v>-0.52380000000000004</c:v>
                </c:pt>
                <c:pt idx="5088">
                  <c:v>-0.51440000000000008</c:v>
                </c:pt>
                <c:pt idx="5089">
                  <c:v>-0.53260000000000007</c:v>
                </c:pt>
                <c:pt idx="5090">
                  <c:v>-0.52106666666666668</c:v>
                </c:pt>
                <c:pt idx="5091">
                  <c:v>-0.55103333333333326</c:v>
                </c:pt>
                <c:pt idx="5092">
                  <c:v>-0.60053333333333336</c:v>
                </c:pt>
                <c:pt idx="5093">
                  <c:v>-0.55449999999999999</c:v>
                </c:pt>
                <c:pt idx="5094">
                  <c:v>-0.57403333333333328</c:v>
                </c:pt>
                <c:pt idx="5095">
                  <c:v>-0.54677999999999993</c:v>
                </c:pt>
                <c:pt idx="5096">
                  <c:v>-0.55303333333333338</c:v>
                </c:pt>
                <c:pt idx="5097">
                  <c:v>-0.49299999999999999</c:v>
                </c:pt>
                <c:pt idx="5098">
                  <c:v>-0.57719999999999994</c:v>
                </c:pt>
                <c:pt idx="5099">
                  <c:v>-0.57719999999999994</c:v>
                </c:pt>
                <c:pt idx="5100">
                  <c:v>-0.4864</c:v>
                </c:pt>
                <c:pt idx="5101">
                  <c:v>-0.48330000000000001</c:v>
                </c:pt>
                <c:pt idx="5102">
                  <c:v>-0.48007499999999997</c:v>
                </c:pt>
                <c:pt idx="5103">
                  <c:v>-0.55827500000000008</c:v>
                </c:pt>
                <c:pt idx="5104">
                  <c:v>-0.53375714285714293</c:v>
                </c:pt>
                <c:pt idx="5105">
                  <c:v>-0.50146000000000002</c:v>
                </c:pt>
                <c:pt idx="5106">
                  <c:v>-0.48359999999999997</c:v>
                </c:pt>
                <c:pt idx="5107">
                  <c:v>-0.54926000000000008</c:v>
                </c:pt>
                <c:pt idx="5108">
                  <c:v>-0.57152500000000006</c:v>
                </c:pt>
                <c:pt idx="5109">
                  <c:v>-0.57730000000000004</c:v>
                </c:pt>
                <c:pt idx="5110">
                  <c:v>-0.51415</c:v>
                </c:pt>
                <c:pt idx="5111">
                  <c:v>-0.51415</c:v>
                </c:pt>
                <c:pt idx="5112">
                  <c:v>-0.57255</c:v>
                </c:pt>
                <c:pt idx="5113">
                  <c:v>-0.59230000000000005</c:v>
                </c:pt>
                <c:pt idx="5114">
                  <c:v>-0.45700000000000002</c:v>
                </c:pt>
                <c:pt idx="5115">
                  <c:v>-0.60580000000000001</c:v>
                </c:pt>
                <c:pt idx="5116">
                  <c:v>-0.61165999999999998</c:v>
                </c:pt>
                <c:pt idx="5117">
                  <c:v>-0.55737499999999995</c:v>
                </c:pt>
                <c:pt idx="5118">
                  <c:v>-0.55015999999999998</c:v>
                </c:pt>
                <c:pt idx="5119">
                  <c:v>-0.53156666666666663</c:v>
                </c:pt>
                <c:pt idx="5120">
                  <c:v>-0.51208333333333311</c:v>
                </c:pt>
                <c:pt idx="5121">
                  <c:v>-0.5001833333333332</c:v>
                </c:pt>
                <c:pt idx="5122">
                  <c:v>-0.56616666666666671</c:v>
                </c:pt>
                <c:pt idx="5123">
                  <c:v>-0.57123999999999997</c:v>
                </c:pt>
                <c:pt idx="5124">
                  <c:v>-0.55937499999999996</c:v>
                </c:pt>
                <c:pt idx="5125">
                  <c:v>-0.4612</c:v>
                </c:pt>
                <c:pt idx="5126">
                  <c:v>-0.48559999999999998</c:v>
                </c:pt>
                <c:pt idx="5127">
                  <c:v>-0.50723333333333331</c:v>
                </c:pt>
                <c:pt idx="5128">
                  <c:v>-0.51986666666666659</c:v>
                </c:pt>
                <c:pt idx="5129">
                  <c:v>-0.52802499999999997</c:v>
                </c:pt>
                <c:pt idx="5130">
                  <c:v>-0.58129999999999993</c:v>
                </c:pt>
                <c:pt idx="5131">
                  <c:v>-0.53956666666666664</c:v>
                </c:pt>
                <c:pt idx="5132">
                  <c:v>-0.52798333333333336</c:v>
                </c:pt>
                <c:pt idx="5133">
                  <c:v>-0.52095000000000002</c:v>
                </c:pt>
                <c:pt idx="5134">
                  <c:v>-0.5091</c:v>
                </c:pt>
                <c:pt idx="5135">
                  <c:v>-0.57715000000000005</c:v>
                </c:pt>
                <c:pt idx="5136">
                  <c:v>-0.53837500000000005</c:v>
                </c:pt>
                <c:pt idx="5137">
                  <c:v>-0.48615999999999998</c:v>
                </c:pt>
                <c:pt idx="5138">
                  <c:v>-0.46710000000000002</c:v>
                </c:pt>
                <c:pt idx="5139">
                  <c:v>-0.45876666666666671</c:v>
                </c:pt>
                <c:pt idx="5140">
                  <c:v>-0.52710000000000001</c:v>
                </c:pt>
                <c:pt idx="5141">
                  <c:v>-0.51680000000000004</c:v>
                </c:pt>
                <c:pt idx="5142">
                  <c:v>-0.50782857142857141</c:v>
                </c:pt>
                <c:pt idx="5143">
                  <c:v>-0.51261999999999996</c:v>
                </c:pt>
                <c:pt idx="5144">
                  <c:v>-0.50379999999999991</c:v>
                </c:pt>
                <c:pt idx="5145">
                  <c:v>-0.48020000000000002</c:v>
                </c:pt>
                <c:pt idx="5146">
                  <c:v>-0.57084999999999997</c:v>
                </c:pt>
                <c:pt idx="5147">
                  <c:v>-0.57084999999999997</c:v>
                </c:pt>
                <c:pt idx="5148">
                  <c:v>-0.55074999999999996</c:v>
                </c:pt>
                <c:pt idx="5149">
                  <c:v>-0.51803333333333335</c:v>
                </c:pt>
                <c:pt idx="5150">
                  <c:v>-0.51405000000000001</c:v>
                </c:pt>
                <c:pt idx="5151">
                  <c:v>-0.54159999999999997</c:v>
                </c:pt>
                <c:pt idx="5152">
                  <c:v>-0.56469999999999998</c:v>
                </c:pt>
                <c:pt idx="5153">
                  <c:v>-0.55610000000000004</c:v>
                </c:pt>
                <c:pt idx="5154">
                  <c:v>-0.54200000000000004</c:v>
                </c:pt>
                <c:pt idx="5155">
                  <c:v>-0.54016666666666668</c:v>
                </c:pt>
                <c:pt idx="5156">
                  <c:v>-0.60240000000000005</c:v>
                </c:pt>
                <c:pt idx="5157">
                  <c:v>-0.53210000000000002</c:v>
                </c:pt>
                <c:pt idx="5158">
                  <c:v>-0.51939999999999997</c:v>
                </c:pt>
                <c:pt idx="5159">
                  <c:v>-0.50897999999999999</c:v>
                </c:pt>
                <c:pt idx="5160">
                  <c:v>-0.52860000000000007</c:v>
                </c:pt>
                <c:pt idx="5161">
                  <c:v>-0.58640000000000003</c:v>
                </c:pt>
                <c:pt idx="5162">
                  <c:v>-0.45960000000000001</c:v>
                </c:pt>
                <c:pt idx="5163">
                  <c:v>-0.48694999999999999</c:v>
                </c:pt>
                <c:pt idx="5164">
                  <c:v>-0.48694999999999999</c:v>
                </c:pt>
                <c:pt idx="5165">
                  <c:v>-0.51429999999999998</c:v>
                </c:pt>
                <c:pt idx="5166">
                  <c:v>-0.52170000000000005</c:v>
                </c:pt>
                <c:pt idx="5167">
                  <c:v>-0.52170000000000005</c:v>
                </c:pt>
                <c:pt idx="5168">
                  <c:v>-0.47139999999999999</c:v>
                </c:pt>
                <c:pt idx="5169">
                  <c:v>-0.47139999999999999</c:v>
                </c:pt>
                <c:pt idx="5170">
                  <c:v>-0.47653333333333331</c:v>
                </c:pt>
                <c:pt idx="5171">
                  <c:v>-0.55959999999999999</c:v>
                </c:pt>
                <c:pt idx="5172">
                  <c:v>-0.53843999999999992</c:v>
                </c:pt>
                <c:pt idx="5173">
                  <c:v>-0.50669999999999993</c:v>
                </c:pt>
                <c:pt idx="5174">
                  <c:v>-0.48303333333333298</c:v>
                </c:pt>
                <c:pt idx="5175">
                  <c:v>-0.48303333333333298</c:v>
                </c:pt>
                <c:pt idx="5176">
                  <c:v>-0.53900000000000003</c:v>
                </c:pt>
                <c:pt idx="5177">
                  <c:v>-0.51919999999999999</c:v>
                </c:pt>
                <c:pt idx="5178">
                  <c:v>-0.51590000000000003</c:v>
                </c:pt>
                <c:pt idx="5179">
                  <c:v>-0.52262857142857144</c:v>
                </c:pt>
                <c:pt idx="5180">
                  <c:v>-0.52470000000000006</c:v>
                </c:pt>
                <c:pt idx="5181">
                  <c:v>-0.54037500000000005</c:v>
                </c:pt>
                <c:pt idx="5182">
                  <c:v>-0.51685000000000003</c:v>
                </c:pt>
                <c:pt idx="5183">
                  <c:v>-0.57779999999999998</c:v>
                </c:pt>
                <c:pt idx="5184">
                  <c:v>-0.57779999999999998</c:v>
                </c:pt>
                <c:pt idx="5185">
                  <c:v>-0.57779999999999998</c:v>
                </c:pt>
                <c:pt idx="5186">
                  <c:v>-0.51519999999999999</c:v>
                </c:pt>
                <c:pt idx="5187">
                  <c:v>-0.52427499999999994</c:v>
                </c:pt>
                <c:pt idx="5188">
                  <c:v>-0.54699999999999993</c:v>
                </c:pt>
                <c:pt idx="5189">
                  <c:v>-0.52633333333333343</c:v>
                </c:pt>
                <c:pt idx="5190">
                  <c:v>-0.49647500000000011</c:v>
                </c:pt>
                <c:pt idx="5191">
                  <c:v>-0.49386666666666668</c:v>
                </c:pt>
                <c:pt idx="5192">
                  <c:v>-0.50313999999999992</c:v>
                </c:pt>
                <c:pt idx="5193">
                  <c:v>-0.52026000000000006</c:v>
                </c:pt>
                <c:pt idx="5194">
                  <c:v>-0.52625</c:v>
                </c:pt>
                <c:pt idx="5195">
                  <c:v>-0.48666666666666658</c:v>
                </c:pt>
                <c:pt idx="5196">
                  <c:v>-0.49764999999999998</c:v>
                </c:pt>
                <c:pt idx="5197">
                  <c:v>-0.50386666666666668</c:v>
                </c:pt>
                <c:pt idx="5198">
                  <c:v>-0.50580000000000003</c:v>
                </c:pt>
                <c:pt idx="5199">
                  <c:v>-0.50580000000000003</c:v>
                </c:pt>
                <c:pt idx="5200">
                  <c:v>-0.55190000000000006</c:v>
                </c:pt>
                <c:pt idx="5201">
                  <c:v>-0.55790000000000006</c:v>
                </c:pt>
                <c:pt idx="5202">
                  <c:v>-0.54978000000000005</c:v>
                </c:pt>
                <c:pt idx="5203">
                  <c:v>-0.51073999999999997</c:v>
                </c:pt>
                <c:pt idx="5204">
                  <c:v>-0.51073999999999997</c:v>
                </c:pt>
                <c:pt idx="5205">
                  <c:v>-0.47622500000000001</c:v>
                </c:pt>
                <c:pt idx="5206">
                  <c:v>-0.47575000000000001</c:v>
                </c:pt>
                <c:pt idx="5207">
                  <c:v>-0.51829999999999998</c:v>
                </c:pt>
                <c:pt idx="5208">
                  <c:v>-0.52192499999999997</c:v>
                </c:pt>
                <c:pt idx="5209">
                  <c:v>-0.52163999999999999</c:v>
                </c:pt>
                <c:pt idx="5210">
                  <c:v>-0.50782499999999997</c:v>
                </c:pt>
                <c:pt idx="5211">
                  <c:v>-0.50283333333333335</c:v>
                </c:pt>
                <c:pt idx="5212">
                  <c:v>-0.52439999999999998</c:v>
                </c:pt>
                <c:pt idx="5213">
                  <c:v>-0.52779999999999994</c:v>
                </c:pt>
                <c:pt idx="5214">
                  <c:v>-0.53459999999999996</c:v>
                </c:pt>
                <c:pt idx="5215">
                  <c:v>-0.50154999999999994</c:v>
                </c:pt>
                <c:pt idx="5216">
                  <c:v>-0.50154999999999994</c:v>
                </c:pt>
                <c:pt idx="5217">
                  <c:v>-0.48170000000000002</c:v>
                </c:pt>
                <c:pt idx="5218">
                  <c:v>-0.49359999999999998</c:v>
                </c:pt>
                <c:pt idx="5219">
                  <c:v>-0.50869999999999993</c:v>
                </c:pt>
                <c:pt idx="5220">
                  <c:v>-0.51739999999999997</c:v>
                </c:pt>
                <c:pt idx="5221">
                  <c:v>-0.47220000000000001</c:v>
                </c:pt>
                <c:pt idx="5222">
                  <c:v>-0.47220000000000001</c:v>
                </c:pt>
                <c:pt idx="5223">
                  <c:v>-0.59594999999999998</c:v>
                </c:pt>
                <c:pt idx="5224">
                  <c:v>-0.59594999999999998</c:v>
                </c:pt>
                <c:pt idx="5225">
                  <c:v>-0.59594999999999998</c:v>
                </c:pt>
                <c:pt idx="5226">
                  <c:v>-0.52926666666666666</c:v>
                </c:pt>
                <c:pt idx="5227">
                  <c:v>-0.50990000000000002</c:v>
                </c:pt>
                <c:pt idx="5228">
                  <c:v>-0.51434999999999997</c:v>
                </c:pt>
                <c:pt idx="5229">
                  <c:v>-0.49016666666666658</c:v>
                </c:pt>
                <c:pt idx="5230">
                  <c:v>-0.50880000000000003</c:v>
                </c:pt>
                <c:pt idx="5231">
                  <c:v>-0.5</c:v>
                </c:pt>
                <c:pt idx="5232">
                  <c:v>-0.48970000000000002</c:v>
                </c:pt>
                <c:pt idx="5233">
                  <c:v>-0.52356666666666662</c:v>
                </c:pt>
                <c:pt idx="5234">
                  <c:v>-0.53534999999999999</c:v>
                </c:pt>
                <c:pt idx="5235">
                  <c:v>-0.49085000000000001</c:v>
                </c:pt>
                <c:pt idx="5236">
                  <c:v>-0.49085000000000001</c:v>
                </c:pt>
                <c:pt idx="5237">
                  <c:v>-0.54700000000000004</c:v>
                </c:pt>
                <c:pt idx="5238">
                  <c:v>-0.52680000000000005</c:v>
                </c:pt>
                <c:pt idx="5239">
                  <c:v>-0.50660000000000005</c:v>
                </c:pt>
                <c:pt idx="5240">
                  <c:v>-0.51424999999999998</c:v>
                </c:pt>
                <c:pt idx="5241">
                  <c:v>-0.50523333333333331</c:v>
                </c:pt>
                <c:pt idx="5242">
                  <c:v>-0.51005</c:v>
                </c:pt>
                <c:pt idx="5243">
                  <c:v>-0.50097500000000006</c:v>
                </c:pt>
                <c:pt idx="5244">
                  <c:v>-0.51134999999999997</c:v>
                </c:pt>
                <c:pt idx="5245">
                  <c:v>-0.48559999999999998</c:v>
                </c:pt>
                <c:pt idx="5246">
                  <c:v>-0.51633333333333331</c:v>
                </c:pt>
                <c:pt idx="5247">
                  <c:v>-0.51849999999999996</c:v>
                </c:pt>
                <c:pt idx="5248">
                  <c:v>-0.52946666666666664</c:v>
                </c:pt>
                <c:pt idx="5249">
                  <c:v>-0.56810000000000005</c:v>
                </c:pt>
                <c:pt idx="5250">
                  <c:v>-0.53129999999999999</c:v>
                </c:pt>
                <c:pt idx="5251">
                  <c:v>-0.53129999999999999</c:v>
                </c:pt>
                <c:pt idx="5252">
                  <c:v>-0.50414999999999999</c:v>
                </c:pt>
                <c:pt idx="5253">
                  <c:v>-0.49235000000000001</c:v>
                </c:pt>
                <c:pt idx="5254">
                  <c:v>-0.53307499999999997</c:v>
                </c:pt>
                <c:pt idx="5255">
                  <c:v>-0.53542500000000004</c:v>
                </c:pt>
                <c:pt idx="5256">
                  <c:v>-0.53215999999999997</c:v>
                </c:pt>
                <c:pt idx="5257">
                  <c:v>-0.49393333333333328</c:v>
                </c:pt>
                <c:pt idx="5258">
                  <c:v>-0.51387500000000008</c:v>
                </c:pt>
                <c:pt idx="5259">
                  <c:v>-0.58885999999999994</c:v>
                </c:pt>
                <c:pt idx="5260">
                  <c:v>-0.58879999999999999</c:v>
                </c:pt>
                <c:pt idx="5261">
                  <c:v>-0.58879999999999999</c:v>
                </c:pt>
                <c:pt idx="5262">
                  <c:v>-0.50034999999999996</c:v>
                </c:pt>
                <c:pt idx="5263">
                  <c:v>-0.54</c:v>
                </c:pt>
                <c:pt idx="5264">
                  <c:v>-0.49835000000000002</c:v>
                </c:pt>
                <c:pt idx="5265">
                  <c:v>-0.48446666666666671</c:v>
                </c:pt>
                <c:pt idx="5266">
                  <c:v>-0.4647</c:v>
                </c:pt>
                <c:pt idx="5267">
                  <c:v>-0.4647</c:v>
                </c:pt>
                <c:pt idx="5268">
                  <c:v>-0.51280000000000003</c:v>
                </c:pt>
                <c:pt idx="5269">
                  <c:v>-0.55530000000000002</c:v>
                </c:pt>
                <c:pt idx="5270">
                  <c:v>-0.61904999999999999</c:v>
                </c:pt>
                <c:pt idx="5271">
                  <c:v>-0.5625</c:v>
                </c:pt>
                <c:pt idx="5272">
                  <c:v>-0.56459999999999999</c:v>
                </c:pt>
                <c:pt idx="5273">
                  <c:v>-0.56669999999999998</c:v>
                </c:pt>
                <c:pt idx="5274">
                  <c:v>-0.56669999999999998</c:v>
                </c:pt>
                <c:pt idx="5275">
                  <c:v>-0.49390000000000001</c:v>
                </c:pt>
                <c:pt idx="5276">
                  <c:v>-0.49390000000000001</c:v>
                </c:pt>
                <c:pt idx="5277">
                  <c:v>-0.44929999999999998</c:v>
                </c:pt>
                <c:pt idx="5278">
                  <c:v>-0.44929999999999998</c:v>
                </c:pt>
                <c:pt idx="5279">
                  <c:v>-0.59050000000000002</c:v>
                </c:pt>
                <c:pt idx="5280">
                  <c:v>-0.59050000000000002</c:v>
                </c:pt>
                <c:pt idx="5281">
                  <c:v>-0.59050000000000002</c:v>
                </c:pt>
                <c:pt idx="5282">
                  <c:v>-0.47010000000000002</c:v>
                </c:pt>
                <c:pt idx="5283">
                  <c:v>-0.47010000000000002</c:v>
                </c:pt>
                <c:pt idx="5284">
                  <c:v>-0.50819999999999999</c:v>
                </c:pt>
                <c:pt idx="5285">
                  <c:v>-0.48780000000000001</c:v>
                </c:pt>
                <c:pt idx="5286">
                  <c:v>-0.48780000000000001</c:v>
                </c:pt>
                <c:pt idx="5287">
                  <c:v>-0.49440000000000001</c:v>
                </c:pt>
                <c:pt idx="5288">
                  <c:v>-0.49440000000000001</c:v>
                </c:pt>
                <c:pt idx="5289">
                  <c:v>-0.5</c:v>
                </c:pt>
                <c:pt idx="5290">
                  <c:v>-0.5</c:v>
                </c:pt>
                <c:pt idx="5291">
                  <c:v>-0.56830000000000003</c:v>
                </c:pt>
                <c:pt idx="5292">
                  <c:v>-0.56830000000000003</c:v>
                </c:pt>
                <c:pt idx="5293">
                  <c:v>-0.56830000000000003</c:v>
                </c:pt>
                <c:pt idx="5294">
                  <c:v>-0.61250000000000004</c:v>
                </c:pt>
                <c:pt idx="5295">
                  <c:v>-0.61250000000000004</c:v>
                </c:pt>
                <c:pt idx="5296">
                  <c:v>-0.61250000000000004</c:v>
                </c:pt>
                <c:pt idx="5297">
                  <c:v>-0.47949999999999998</c:v>
                </c:pt>
                <c:pt idx="5298">
                  <c:v>-0.46260000000000001</c:v>
                </c:pt>
                <c:pt idx="5299">
                  <c:v>-0.44569999999999999</c:v>
                </c:pt>
                <c:pt idx="5300">
                  <c:v>-0.44569999999999999</c:v>
                </c:pt>
                <c:pt idx="5301">
                  <c:v>-0.52859999999999996</c:v>
                </c:pt>
                <c:pt idx="5302">
                  <c:v>-0.54423333333333335</c:v>
                </c:pt>
                <c:pt idx="5303">
                  <c:v>-0.55205000000000004</c:v>
                </c:pt>
                <c:pt idx="5304">
                  <c:v>-0.55205000000000004</c:v>
                </c:pt>
                <c:pt idx="5305">
                  <c:v>-0.52825</c:v>
                </c:pt>
                <c:pt idx="5306">
                  <c:v>-0.52825</c:v>
                </c:pt>
                <c:pt idx="5307">
                  <c:v>-0.52825</c:v>
                </c:pt>
                <c:pt idx="5308">
                  <c:v>-0.58930000000000005</c:v>
                </c:pt>
                <c:pt idx="5309">
                  <c:v>-0.58930000000000005</c:v>
                </c:pt>
                <c:pt idx="5310">
                  <c:v>-0.65710000000000002</c:v>
                </c:pt>
                <c:pt idx="5311">
                  <c:v>-0.65710000000000002</c:v>
                </c:pt>
                <c:pt idx="5312">
                  <c:v>-0.57350000000000001</c:v>
                </c:pt>
                <c:pt idx="5313">
                  <c:v>-0.4899</c:v>
                </c:pt>
                <c:pt idx="5314">
                  <c:v>-0.45650000000000002</c:v>
                </c:pt>
                <c:pt idx="5315">
                  <c:v>-0.45650000000000002</c:v>
                </c:pt>
                <c:pt idx="5316">
                  <c:v>-0.52390000000000003</c:v>
                </c:pt>
                <c:pt idx="5317">
                  <c:v>-0.52390000000000003</c:v>
                </c:pt>
                <c:pt idx="5318">
                  <c:v>-0.8387</c:v>
                </c:pt>
                <c:pt idx="5319">
                  <c:v>-0.8387</c:v>
                </c:pt>
                <c:pt idx="5320">
                  <c:v>-0.5302</c:v>
                </c:pt>
                <c:pt idx="5321">
                  <c:v>-0.5302</c:v>
                </c:pt>
                <c:pt idx="5322">
                  <c:v>-0.50719999999999998</c:v>
                </c:pt>
                <c:pt idx="5323">
                  <c:v>-0.5837</c:v>
                </c:pt>
                <c:pt idx="5324">
                  <c:v>-0.5837</c:v>
                </c:pt>
                <c:pt idx="5325">
                  <c:v>-0.69469999999999998</c:v>
                </c:pt>
                <c:pt idx="5326">
                  <c:v>-0.69440000000000002</c:v>
                </c:pt>
                <c:pt idx="5327">
                  <c:v>-0.69440000000000002</c:v>
                </c:pt>
                <c:pt idx="5328">
                  <c:v>-0.69440000000000002</c:v>
                </c:pt>
                <c:pt idx="5329">
                  <c:v>-0.50600000000000001</c:v>
                </c:pt>
                <c:pt idx="5330">
                  <c:v>-0.50600000000000001</c:v>
                </c:pt>
                <c:pt idx="5331">
                  <c:v>-0.50600000000000001</c:v>
                </c:pt>
                <c:pt idx="5332">
                  <c:v>-0.66579999999999995</c:v>
                </c:pt>
                <c:pt idx="5333">
                  <c:v>-0.66579999999999995</c:v>
                </c:pt>
                <c:pt idx="5334">
                  <c:v>-0.66579999999999995</c:v>
                </c:pt>
                <c:pt idx="5335">
                  <c:v>-0.48110000000000003</c:v>
                </c:pt>
                <c:pt idx="5336">
                  <c:v>-0.48110000000000003</c:v>
                </c:pt>
                <c:pt idx="5337">
                  <c:v>-0.48110000000000003</c:v>
                </c:pt>
                <c:pt idx="5338">
                  <c:v>-0.52659999999999996</c:v>
                </c:pt>
                <c:pt idx="5339">
                  <c:v>-0.51323333333333332</c:v>
                </c:pt>
                <c:pt idx="5340">
                  <c:v>-0.50101666666666667</c:v>
                </c:pt>
                <c:pt idx="5341">
                  <c:v>-0.48880000000000001</c:v>
                </c:pt>
                <c:pt idx="5342">
                  <c:v>-0.47339999999999999</c:v>
                </c:pt>
                <c:pt idx="5343">
                  <c:v>-0.504</c:v>
                </c:pt>
                <c:pt idx="5344">
                  <c:v>-0.52449999999999997</c:v>
                </c:pt>
                <c:pt idx="5345">
                  <c:v>-0.54500000000000004</c:v>
                </c:pt>
                <c:pt idx="5346">
                  <c:v>-0.6462</c:v>
                </c:pt>
                <c:pt idx="5347">
                  <c:v>-0.6462</c:v>
                </c:pt>
                <c:pt idx="5348">
                  <c:v>-0.49859999999999999</c:v>
                </c:pt>
                <c:pt idx="5349">
                  <c:v>-0.64116666666666633</c:v>
                </c:pt>
                <c:pt idx="5350">
                  <c:v>-0.6563333333333331</c:v>
                </c:pt>
                <c:pt idx="5351">
                  <c:v>-0.52800000000000002</c:v>
                </c:pt>
                <c:pt idx="5352">
                  <c:v>-0.49504999999999999</c:v>
                </c:pt>
                <c:pt idx="5353">
                  <c:v>-0.49504999999999999</c:v>
                </c:pt>
                <c:pt idx="5354">
                  <c:v>-0.49504999999999999</c:v>
                </c:pt>
                <c:pt idx="5355">
                  <c:v>-0.52539999999999998</c:v>
                </c:pt>
                <c:pt idx="5356">
                  <c:v>-0.52539999999999998</c:v>
                </c:pt>
                <c:pt idx="5357">
                  <c:v>-0.52539999999999998</c:v>
                </c:pt>
                <c:pt idx="5358">
                  <c:v>-0.53910000000000002</c:v>
                </c:pt>
                <c:pt idx="5359">
                  <c:v>-0.53910000000000002</c:v>
                </c:pt>
                <c:pt idx="5360">
                  <c:v>-0.53979999999999995</c:v>
                </c:pt>
                <c:pt idx="5361">
                  <c:v>-0.53979999999999995</c:v>
                </c:pt>
                <c:pt idx="5362">
                  <c:v>-0.52969999999999995</c:v>
                </c:pt>
                <c:pt idx="5363">
                  <c:v>-0.52969999999999995</c:v>
                </c:pt>
                <c:pt idx="5364">
                  <c:v>-0.51190000000000002</c:v>
                </c:pt>
                <c:pt idx="5365">
                  <c:v>-0.51190000000000002</c:v>
                </c:pt>
                <c:pt idx="5366">
                  <c:v>-0.52780000000000005</c:v>
                </c:pt>
                <c:pt idx="5367">
                  <c:v>-0.52780000000000005</c:v>
                </c:pt>
                <c:pt idx="5368">
                  <c:v>-0.48425000000000001</c:v>
                </c:pt>
                <c:pt idx="5369">
                  <c:v>-0.44069999999999998</c:v>
                </c:pt>
                <c:pt idx="5370">
                  <c:v>-0.44069999999999998</c:v>
                </c:pt>
                <c:pt idx="5371">
                  <c:v>-0.4768</c:v>
                </c:pt>
                <c:pt idx="5372">
                  <c:v>-0.4768</c:v>
                </c:pt>
                <c:pt idx="5373">
                  <c:v>-0.52710000000000001</c:v>
                </c:pt>
                <c:pt idx="5374">
                  <c:v>-0.52710000000000001</c:v>
                </c:pt>
                <c:pt idx="5375">
                  <c:v>-0.52710000000000001</c:v>
                </c:pt>
                <c:pt idx="5376">
                  <c:v>-0.48099999999999998</c:v>
                </c:pt>
                <c:pt idx="5377">
                  <c:v>-0.48099999999999998</c:v>
                </c:pt>
                <c:pt idx="5378">
                  <c:v>-0.48420000000000002</c:v>
                </c:pt>
                <c:pt idx="5379">
                  <c:v>-0.48420000000000002</c:v>
                </c:pt>
                <c:pt idx="5380">
                  <c:v>-0.50449999999999995</c:v>
                </c:pt>
                <c:pt idx="5381">
                  <c:v>-0.50285000000000002</c:v>
                </c:pt>
                <c:pt idx="5382">
                  <c:v>-0.50285000000000002</c:v>
                </c:pt>
                <c:pt idx="5383">
                  <c:v>-0.52380000000000004</c:v>
                </c:pt>
                <c:pt idx="5384">
                  <c:v>-0.52380000000000004</c:v>
                </c:pt>
                <c:pt idx="5385">
                  <c:v>-0.52380000000000004</c:v>
                </c:pt>
                <c:pt idx="5386">
                  <c:v>-0.53569999999999995</c:v>
                </c:pt>
                <c:pt idx="5387">
                  <c:v>-0.53569999999999995</c:v>
                </c:pt>
                <c:pt idx="5388">
                  <c:v>-0.58789999999999998</c:v>
                </c:pt>
                <c:pt idx="5389">
                  <c:v>-0.58789999999999998</c:v>
                </c:pt>
                <c:pt idx="5390">
                  <c:v>-0.58789999999999998</c:v>
                </c:pt>
                <c:pt idx="5391">
                  <c:v>-0.5333</c:v>
                </c:pt>
                <c:pt idx="5392">
                  <c:v>-0.53659999999999997</c:v>
                </c:pt>
                <c:pt idx="5393">
                  <c:v>-0.53659999999999997</c:v>
                </c:pt>
                <c:pt idx="5394">
                  <c:v>-0.5302</c:v>
                </c:pt>
                <c:pt idx="5395">
                  <c:v>-0.5302</c:v>
                </c:pt>
                <c:pt idx="5396">
                  <c:v>-0.5302</c:v>
                </c:pt>
                <c:pt idx="5397">
                  <c:v>-0.52729999999999999</c:v>
                </c:pt>
                <c:pt idx="5398">
                  <c:v>-0.53469999999999995</c:v>
                </c:pt>
                <c:pt idx="5399">
                  <c:v>-0.52470000000000006</c:v>
                </c:pt>
                <c:pt idx="5400">
                  <c:v>-0.52340000000000009</c:v>
                </c:pt>
                <c:pt idx="5401">
                  <c:v>-0.51819999999999999</c:v>
                </c:pt>
                <c:pt idx="5402">
                  <c:v>-0.51819999999999999</c:v>
                </c:pt>
                <c:pt idx="5403">
                  <c:v>-0.47770000000000001</c:v>
                </c:pt>
                <c:pt idx="5404">
                  <c:v>-0.47770000000000001</c:v>
                </c:pt>
                <c:pt idx="5405">
                  <c:v>-0.62960000000000005</c:v>
                </c:pt>
                <c:pt idx="5406">
                  <c:v>-0.62960000000000005</c:v>
                </c:pt>
                <c:pt idx="5407">
                  <c:v>-0.60650000000000004</c:v>
                </c:pt>
                <c:pt idx="5408">
                  <c:v>-0.60650000000000004</c:v>
                </c:pt>
                <c:pt idx="5409">
                  <c:v>-0.55169999999999997</c:v>
                </c:pt>
                <c:pt idx="5410">
                  <c:v>-0.55169999999999997</c:v>
                </c:pt>
                <c:pt idx="5411">
                  <c:v>-0.55169999999999997</c:v>
                </c:pt>
                <c:pt idx="5412">
                  <c:v>-0.4869</c:v>
                </c:pt>
                <c:pt idx="5413">
                  <c:v>-0.4869</c:v>
                </c:pt>
                <c:pt idx="5414">
                  <c:v>-0.4869</c:v>
                </c:pt>
                <c:pt idx="5415">
                  <c:v>-0.4597</c:v>
                </c:pt>
                <c:pt idx="5416">
                  <c:v>-0.4597</c:v>
                </c:pt>
                <c:pt idx="5417">
                  <c:v>-0.45799999999999902</c:v>
                </c:pt>
                <c:pt idx="5418">
                  <c:v>-0.45799999999999902</c:v>
                </c:pt>
                <c:pt idx="5419">
                  <c:v>-0.45799999999999902</c:v>
                </c:pt>
                <c:pt idx="5420">
                  <c:v>-0.53400000000000003</c:v>
                </c:pt>
                <c:pt idx="5421">
                  <c:v>-0.57823333333333338</c:v>
                </c:pt>
                <c:pt idx="5422">
                  <c:v>-0.58165</c:v>
                </c:pt>
                <c:pt idx="5423">
                  <c:v>-0.47239999999999999</c:v>
                </c:pt>
                <c:pt idx="5424">
                  <c:v>-0.47239999999999999</c:v>
                </c:pt>
                <c:pt idx="5425">
                  <c:v>-0.47239999999999999</c:v>
                </c:pt>
                <c:pt idx="5426">
                  <c:v>-0.4708</c:v>
                </c:pt>
                <c:pt idx="5427">
                  <c:v>-0.4708</c:v>
                </c:pt>
                <c:pt idx="5428">
                  <c:v>-0.4708</c:v>
                </c:pt>
                <c:pt idx="5429">
                  <c:v>-0.56469999999999998</c:v>
                </c:pt>
                <c:pt idx="5430">
                  <c:v>-0.56469999999999998</c:v>
                </c:pt>
                <c:pt idx="5431">
                  <c:v>-0.56469999999999998</c:v>
                </c:pt>
                <c:pt idx="5432">
                  <c:v>-0.51485000000000003</c:v>
                </c:pt>
                <c:pt idx="5433">
                  <c:v>-0.51485000000000003</c:v>
                </c:pt>
                <c:pt idx="5434">
                  <c:v>-0.51564999999999994</c:v>
                </c:pt>
                <c:pt idx="5435">
                  <c:v>-0.51644999999999996</c:v>
                </c:pt>
                <c:pt idx="5436">
                  <c:v>-0.47299999999999998</c:v>
                </c:pt>
                <c:pt idx="5437">
                  <c:v>-0.47299999999999998</c:v>
                </c:pt>
                <c:pt idx="5438">
                  <c:v>-0.45549999999999952</c:v>
                </c:pt>
                <c:pt idx="5439">
                  <c:v>-0.437999999999999</c:v>
                </c:pt>
                <c:pt idx="5440">
                  <c:v>-0.50329999999999997</c:v>
                </c:pt>
                <c:pt idx="5441">
                  <c:v>-0.50329999999999997</c:v>
                </c:pt>
                <c:pt idx="5442">
                  <c:v>-0.48139999999999999</c:v>
                </c:pt>
                <c:pt idx="5443">
                  <c:v>-0.45950000000000002</c:v>
                </c:pt>
                <c:pt idx="5444">
                  <c:v>-0.45950000000000002</c:v>
                </c:pt>
                <c:pt idx="5445">
                  <c:v>-0.53959999999999997</c:v>
                </c:pt>
                <c:pt idx="5446">
                  <c:v>-0.49435000000000001</c:v>
                </c:pt>
                <c:pt idx="5447">
                  <c:v>-0.49791999999999997</c:v>
                </c:pt>
                <c:pt idx="5448">
                  <c:v>-0.4783</c:v>
                </c:pt>
                <c:pt idx="5449">
                  <c:v>-0.51219999999999999</c:v>
                </c:pt>
                <c:pt idx="5450">
                  <c:v>-0.625</c:v>
                </c:pt>
                <c:pt idx="5451">
                  <c:v>-0.625</c:v>
                </c:pt>
                <c:pt idx="5452">
                  <c:v>-0.57150000000000001</c:v>
                </c:pt>
                <c:pt idx="5453">
                  <c:v>-0.57150000000000001</c:v>
                </c:pt>
                <c:pt idx="5454">
                  <c:v>-0.57150000000000001</c:v>
                </c:pt>
                <c:pt idx="5455">
                  <c:v>-0.51839999999999997</c:v>
                </c:pt>
                <c:pt idx="5456">
                  <c:v>-0.51839999999999997</c:v>
                </c:pt>
                <c:pt idx="5457">
                  <c:v>-0.51839999999999997</c:v>
                </c:pt>
                <c:pt idx="5458">
                  <c:v>-0.49580000000000002</c:v>
                </c:pt>
                <c:pt idx="5459">
                  <c:v>-0.49580000000000002</c:v>
                </c:pt>
                <c:pt idx="5460">
                  <c:v>-0.53206666666666669</c:v>
                </c:pt>
                <c:pt idx="5461">
                  <c:v>-0.5696</c:v>
                </c:pt>
                <c:pt idx="5462">
                  <c:v>-0.5696</c:v>
                </c:pt>
                <c:pt idx="5463">
                  <c:v>-0.49109999999999998</c:v>
                </c:pt>
                <c:pt idx="5464">
                  <c:v>-0.49109999999999998</c:v>
                </c:pt>
                <c:pt idx="5465">
                  <c:v>-0.49109999999999998</c:v>
                </c:pt>
                <c:pt idx="5466">
                  <c:v>-0.53380000000000005</c:v>
                </c:pt>
                <c:pt idx="5467">
                  <c:v>-0.53380000000000005</c:v>
                </c:pt>
                <c:pt idx="5468">
                  <c:v>-0.53380000000000005</c:v>
                </c:pt>
                <c:pt idx="5469">
                  <c:v>-0.4325</c:v>
                </c:pt>
                <c:pt idx="5470">
                  <c:v>-0.4325</c:v>
                </c:pt>
                <c:pt idx="5471">
                  <c:v>-0.46605000000000002</c:v>
                </c:pt>
                <c:pt idx="5472">
                  <c:v>-0.49959999999999999</c:v>
                </c:pt>
                <c:pt idx="5473">
                  <c:v>-0.49959999999999999</c:v>
                </c:pt>
                <c:pt idx="5474">
                  <c:v>-0.45290000000000002</c:v>
                </c:pt>
                <c:pt idx="5475">
                  <c:v>-0.45290000000000002</c:v>
                </c:pt>
                <c:pt idx="5476">
                  <c:v>-0.45550000000000002</c:v>
                </c:pt>
                <c:pt idx="5477">
                  <c:v>-0.45850000000000002</c:v>
                </c:pt>
                <c:pt idx="5478">
                  <c:v>-0.51114999999999999</c:v>
                </c:pt>
                <c:pt idx="5479">
                  <c:v>-0.51114999999999999</c:v>
                </c:pt>
                <c:pt idx="5480">
                  <c:v>-0.5212</c:v>
                </c:pt>
                <c:pt idx="5481">
                  <c:v>-0.50045000000000006</c:v>
                </c:pt>
                <c:pt idx="5482">
                  <c:v>-0.50745000000000007</c:v>
                </c:pt>
                <c:pt idx="5483">
                  <c:v>-0.51445000000000007</c:v>
                </c:pt>
                <c:pt idx="5484">
                  <c:v>-0.4919</c:v>
                </c:pt>
                <c:pt idx="5485">
                  <c:v>-0.4919</c:v>
                </c:pt>
                <c:pt idx="5486">
                  <c:v>-0.51060000000000005</c:v>
                </c:pt>
                <c:pt idx="5487">
                  <c:v>-0.51060000000000005</c:v>
                </c:pt>
                <c:pt idx="5488">
                  <c:v>-0.58479999999999999</c:v>
                </c:pt>
                <c:pt idx="5489">
                  <c:v>-0.58479999999999999</c:v>
                </c:pt>
                <c:pt idx="5490">
                  <c:v>-0.50380000000000003</c:v>
                </c:pt>
                <c:pt idx="5491">
                  <c:v>-0.48485</c:v>
                </c:pt>
                <c:pt idx="5492">
                  <c:v>-0.48485</c:v>
                </c:pt>
                <c:pt idx="5493">
                  <c:v>-0.46589999999999998</c:v>
                </c:pt>
                <c:pt idx="5494">
                  <c:v>-0.73950000000000005</c:v>
                </c:pt>
                <c:pt idx="5495">
                  <c:v>-0.60570000000000002</c:v>
                </c:pt>
                <c:pt idx="5496">
                  <c:v>-0.60570000000000002</c:v>
                </c:pt>
                <c:pt idx="5497">
                  <c:v>-0.47189999999999999</c:v>
                </c:pt>
                <c:pt idx="5498">
                  <c:v>-0.55049999999999999</c:v>
                </c:pt>
                <c:pt idx="5499">
                  <c:v>-0.50249999999999995</c:v>
                </c:pt>
                <c:pt idx="5500">
                  <c:v>-0.45450000000000002</c:v>
                </c:pt>
                <c:pt idx="5501">
                  <c:v>-0.45450000000000002</c:v>
                </c:pt>
                <c:pt idx="5502">
                  <c:v>-0.86550000000000005</c:v>
                </c:pt>
                <c:pt idx="5503">
                  <c:v>-0.86550000000000005</c:v>
                </c:pt>
                <c:pt idx="5504">
                  <c:v>-0.48430000000000001</c:v>
                </c:pt>
                <c:pt idx="5505">
                  <c:v>-0.48430000000000001</c:v>
                </c:pt>
                <c:pt idx="5506">
                  <c:v>-0.49809999999999999</c:v>
                </c:pt>
                <c:pt idx="5507">
                  <c:v>-0.49809999999999999</c:v>
                </c:pt>
                <c:pt idx="5508">
                  <c:v>-0.48599999999999999</c:v>
                </c:pt>
                <c:pt idx="5509">
                  <c:v>-0.48599999999999999</c:v>
                </c:pt>
                <c:pt idx="5510">
                  <c:v>-0.57279999999999998</c:v>
                </c:pt>
                <c:pt idx="5511">
                  <c:v>-0.57279999999999998</c:v>
                </c:pt>
                <c:pt idx="5512">
                  <c:v>-0.57279999999999998</c:v>
                </c:pt>
                <c:pt idx="5513">
                  <c:v>-0.46289999999999998</c:v>
                </c:pt>
                <c:pt idx="5514">
                  <c:v>-0.46289999999999998</c:v>
                </c:pt>
                <c:pt idx="5515">
                  <c:v>-0.46289999999999998</c:v>
                </c:pt>
                <c:pt idx="5516">
                  <c:v>-0.60260000000000002</c:v>
                </c:pt>
                <c:pt idx="5517">
                  <c:v>-0.60260000000000002</c:v>
                </c:pt>
                <c:pt idx="5518">
                  <c:v>-0.50970000000000004</c:v>
                </c:pt>
                <c:pt idx="5519">
                  <c:v>-0.58400000000000007</c:v>
                </c:pt>
                <c:pt idx="5520">
                  <c:v>-0.58200000000000007</c:v>
                </c:pt>
                <c:pt idx="5521">
                  <c:v>-0.55146666666666666</c:v>
                </c:pt>
                <c:pt idx="5522">
                  <c:v>-0.4904</c:v>
                </c:pt>
                <c:pt idx="5523">
                  <c:v>-0.4904</c:v>
                </c:pt>
                <c:pt idx="5524">
                  <c:v>-0.49677500000000002</c:v>
                </c:pt>
                <c:pt idx="5525">
                  <c:v>-0.49677500000000002</c:v>
                </c:pt>
                <c:pt idx="5526">
                  <c:v>-0.4698</c:v>
                </c:pt>
                <c:pt idx="5527">
                  <c:v>-0.48060000000000003</c:v>
                </c:pt>
                <c:pt idx="5528">
                  <c:v>-0.48060000000000003</c:v>
                </c:pt>
                <c:pt idx="5529">
                  <c:v>-0.48060000000000003</c:v>
                </c:pt>
                <c:pt idx="5530">
                  <c:v>-0.48349999999999999</c:v>
                </c:pt>
                <c:pt idx="5531">
                  <c:v>-0.48349999999999999</c:v>
                </c:pt>
                <c:pt idx="5532">
                  <c:v>-0.48349999999999999</c:v>
                </c:pt>
                <c:pt idx="5533">
                  <c:v>-0.48920000000000002</c:v>
                </c:pt>
                <c:pt idx="5534">
                  <c:v>-0.48920000000000002</c:v>
                </c:pt>
                <c:pt idx="5535">
                  <c:v>-0.47499999999999998</c:v>
                </c:pt>
                <c:pt idx="5536">
                  <c:v>-0.47499999999999998</c:v>
                </c:pt>
                <c:pt idx="5537">
                  <c:v>-0.46079999999999999</c:v>
                </c:pt>
                <c:pt idx="5538">
                  <c:v>-0.46079999999999999</c:v>
                </c:pt>
                <c:pt idx="5539">
                  <c:v>-0.46079999999999999</c:v>
                </c:pt>
                <c:pt idx="5540">
                  <c:v>-0.47639999999999999</c:v>
                </c:pt>
                <c:pt idx="5541">
                  <c:v>-0.47639999999999999</c:v>
                </c:pt>
                <c:pt idx="5542">
                  <c:v>-0.47639999999999999</c:v>
                </c:pt>
                <c:pt idx="5543">
                  <c:v>-0.47799999999999998</c:v>
                </c:pt>
                <c:pt idx="5544">
                  <c:v>-0.47799999999999998</c:v>
                </c:pt>
                <c:pt idx="5545">
                  <c:v>-0.46450000000000002</c:v>
                </c:pt>
                <c:pt idx="5546">
                  <c:v>-0.46450000000000002</c:v>
                </c:pt>
                <c:pt idx="5547">
                  <c:v>-0.46450000000000002</c:v>
                </c:pt>
                <c:pt idx="5548">
                  <c:v>-0.47799999999999998</c:v>
                </c:pt>
                <c:pt idx="5549">
                  <c:v>-0.50035000000000007</c:v>
                </c:pt>
                <c:pt idx="5550">
                  <c:v>-0.50035000000000007</c:v>
                </c:pt>
                <c:pt idx="5551">
                  <c:v>-0.52270000000000005</c:v>
                </c:pt>
                <c:pt idx="5552">
                  <c:v>-0.45119999999999999</c:v>
                </c:pt>
                <c:pt idx="5553">
                  <c:v>-0.45119999999999999</c:v>
                </c:pt>
                <c:pt idx="5554">
                  <c:v>-0.58099999999999996</c:v>
                </c:pt>
                <c:pt idx="5555">
                  <c:v>-0.58099999999999996</c:v>
                </c:pt>
                <c:pt idx="5556">
                  <c:v>-0.58099999999999996</c:v>
                </c:pt>
                <c:pt idx="5557">
                  <c:v>-0.45639999999999997</c:v>
                </c:pt>
                <c:pt idx="5558">
                  <c:v>-0.45639999999999997</c:v>
                </c:pt>
                <c:pt idx="5559">
                  <c:v>-0.45639999999999997</c:v>
                </c:pt>
                <c:pt idx="5560">
                  <c:v>-0.47839999999999999</c:v>
                </c:pt>
                <c:pt idx="5561">
                  <c:v>-0.52124999999999999</c:v>
                </c:pt>
                <c:pt idx="5562">
                  <c:v>-0.52124999999999999</c:v>
                </c:pt>
                <c:pt idx="5563">
                  <c:v>-0.56410000000000005</c:v>
                </c:pt>
                <c:pt idx="5564">
                  <c:v>-0.45710000000000001</c:v>
                </c:pt>
                <c:pt idx="5565">
                  <c:v>-0.45710000000000001</c:v>
                </c:pt>
                <c:pt idx="5566">
                  <c:v>-0.45710000000000001</c:v>
                </c:pt>
                <c:pt idx="5567">
                  <c:v>-0.5242</c:v>
                </c:pt>
                <c:pt idx="5568">
                  <c:v>-0.5242</c:v>
                </c:pt>
                <c:pt idx="5569">
                  <c:v>-0.5242</c:v>
                </c:pt>
                <c:pt idx="5570">
                  <c:v>-0.44140000000000001</c:v>
                </c:pt>
                <c:pt idx="5571">
                  <c:v>-0.44140000000000001</c:v>
                </c:pt>
                <c:pt idx="5572">
                  <c:v>-0.46210000000000001</c:v>
                </c:pt>
                <c:pt idx="5573">
                  <c:v>-0.46210000000000001</c:v>
                </c:pt>
                <c:pt idx="5574">
                  <c:v>-0.46210000000000001</c:v>
                </c:pt>
                <c:pt idx="5575">
                  <c:v>-0.4466</c:v>
                </c:pt>
                <c:pt idx="5576">
                  <c:v>-0.4466</c:v>
                </c:pt>
                <c:pt idx="5577">
                  <c:v>-0.4466</c:v>
                </c:pt>
                <c:pt idx="5578">
                  <c:v>-0.46820000000000001</c:v>
                </c:pt>
                <c:pt idx="5579">
                  <c:v>-0.46820000000000001</c:v>
                </c:pt>
                <c:pt idx="5580">
                  <c:v>-0.46820000000000001</c:v>
                </c:pt>
                <c:pt idx="5581">
                  <c:v>-0.46339999999999998</c:v>
                </c:pt>
                <c:pt idx="5582">
                  <c:v>-0.46339999999999998</c:v>
                </c:pt>
                <c:pt idx="5583">
                  <c:v>-0.46339999999999998</c:v>
                </c:pt>
                <c:pt idx="5584">
                  <c:v>-0.45269999999999999</c:v>
                </c:pt>
                <c:pt idx="5585">
                  <c:v>-0.45269999999999999</c:v>
                </c:pt>
                <c:pt idx="5586">
                  <c:v>-0.45269999999999999</c:v>
                </c:pt>
                <c:pt idx="5587">
                  <c:v>-0.47860000000000003</c:v>
                </c:pt>
                <c:pt idx="5588">
                  <c:v>-0.47860000000000003</c:v>
                </c:pt>
                <c:pt idx="5589">
                  <c:v>-0.51690000000000003</c:v>
                </c:pt>
                <c:pt idx="5590">
                  <c:v>-0.51690000000000003</c:v>
                </c:pt>
                <c:pt idx="5591">
                  <c:v>-0.51690000000000003</c:v>
                </c:pt>
                <c:pt idx="5592">
                  <c:v>-0.52800000000000002</c:v>
                </c:pt>
                <c:pt idx="5593">
                  <c:v>-0.52800000000000002</c:v>
                </c:pt>
                <c:pt idx="5594">
                  <c:v>-0.51139999999999997</c:v>
                </c:pt>
                <c:pt idx="5595">
                  <c:v>-0.48385</c:v>
                </c:pt>
                <c:pt idx="5596">
                  <c:v>-0.48385</c:v>
                </c:pt>
                <c:pt idx="5597">
                  <c:v>-0.48385</c:v>
                </c:pt>
                <c:pt idx="5598">
                  <c:v>-0.48609999999999998</c:v>
                </c:pt>
                <c:pt idx="5599">
                  <c:v>-0.48609999999999998</c:v>
                </c:pt>
                <c:pt idx="5600">
                  <c:v>-0.51777499999999999</c:v>
                </c:pt>
                <c:pt idx="5601">
                  <c:v>-0.51777499999999999</c:v>
                </c:pt>
                <c:pt idx="5602">
                  <c:v>-0.50954999999999995</c:v>
                </c:pt>
                <c:pt idx="5603">
                  <c:v>-0.52929999999999999</c:v>
                </c:pt>
                <c:pt idx="5604">
                  <c:v>-0.52929999999999999</c:v>
                </c:pt>
                <c:pt idx="5605">
                  <c:v>-0.50350000000000006</c:v>
                </c:pt>
                <c:pt idx="5606">
                  <c:v>-0.47770000000000001</c:v>
                </c:pt>
                <c:pt idx="5607">
                  <c:v>-0.53849999999999998</c:v>
                </c:pt>
                <c:pt idx="5608">
                  <c:v>-0.53849999999999998</c:v>
                </c:pt>
                <c:pt idx="5609">
                  <c:v>-0.53849999999999998</c:v>
                </c:pt>
                <c:pt idx="5610">
                  <c:v>-0.57489999999999997</c:v>
                </c:pt>
                <c:pt idx="5611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6-4702-811B-A200249A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83263"/>
        <c:axId val="442577855"/>
      </c:scatterChart>
      <c:valAx>
        <c:axId val="4425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577855"/>
        <c:crosses val="autoZero"/>
        <c:crossBetween val="midCat"/>
      </c:valAx>
      <c:valAx>
        <c:axId val="442577855"/>
        <c:scaling>
          <c:orientation val="minMax"/>
          <c:max val="-0.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258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7</xdr:row>
      <xdr:rowOff>104775</xdr:rowOff>
    </xdr:from>
    <xdr:to>
      <xdr:col>20</xdr:col>
      <xdr:colOff>638175</xdr:colOff>
      <xdr:row>20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36FF979-02F8-40EA-A7DC-CDE12FB9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3"/>
  <sheetViews>
    <sheetView tabSelected="1" workbookViewId="0">
      <selection activeCell="O29" sqref="O29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3910000</v>
      </c>
      <c r="C2">
        <v>3915000</v>
      </c>
      <c r="D2">
        <v>3912500</v>
      </c>
      <c r="E2">
        <v>-0.92859999999999998</v>
      </c>
      <c r="F2">
        <v>1</v>
      </c>
    </row>
    <row r="3" spans="1:6" x14ac:dyDescent="0.3">
      <c r="A3" t="s">
        <v>6</v>
      </c>
      <c r="B3">
        <v>3912000</v>
      </c>
      <c r="C3">
        <v>3917000</v>
      </c>
      <c r="D3">
        <v>3914500</v>
      </c>
      <c r="E3">
        <v>-0.92859999999999998</v>
      </c>
      <c r="F3">
        <v>1</v>
      </c>
    </row>
    <row r="4" spans="1:6" x14ac:dyDescent="0.3">
      <c r="A4" t="s">
        <v>6</v>
      </c>
      <c r="B4">
        <v>3914000</v>
      </c>
      <c r="C4">
        <v>3919000</v>
      </c>
      <c r="D4">
        <v>3916500</v>
      </c>
      <c r="E4">
        <v>-0.92859999999999998</v>
      </c>
      <c r="F4">
        <v>1</v>
      </c>
    </row>
    <row r="5" spans="1:6" x14ac:dyDescent="0.3">
      <c r="A5" t="s">
        <v>6</v>
      </c>
      <c r="B5">
        <v>4400000</v>
      </c>
      <c r="C5">
        <v>4405000</v>
      </c>
      <c r="D5">
        <v>4402500</v>
      </c>
      <c r="E5">
        <v>1</v>
      </c>
      <c r="F5">
        <v>1</v>
      </c>
    </row>
    <row r="6" spans="1:6" x14ac:dyDescent="0.3">
      <c r="A6" t="s">
        <v>6</v>
      </c>
      <c r="B6">
        <v>4402000</v>
      </c>
      <c r="C6">
        <v>4407000</v>
      </c>
      <c r="D6">
        <v>4404500</v>
      </c>
      <c r="E6">
        <v>1</v>
      </c>
      <c r="F6">
        <v>1</v>
      </c>
    </row>
    <row r="7" spans="1:6" x14ac:dyDescent="0.3">
      <c r="A7" t="s">
        <v>6</v>
      </c>
      <c r="B7">
        <v>4404000</v>
      </c>
      <c r="C7">
        <v>4409000</v>
      </c>
      <c r="D7">
        <v>4406500</v>
      </c>
      <c r="E7">
        <v>1</v>
      </c>
      <c r="F7">
        <v>1</v>
      </c>
    </row>
    <row r="8" spans="1:6" x14ac:dyDescent="0.3">
      <c r="A8" t="s">
        <v>6</v>
      </c>
      <c r="B8">
        <v>5142000</v>
      </c>
      <c r="C8">
        <v>5147000</v>
      </c>
      <c r="D8">
        <v>5144500</v>
      </c>
      <c r="E8">
        <v>1</v>
      </c>
      <c r="F8">
        <v>1</v>
      </c>
    </row>
    <row r="9" spans="1:6" x14ac:dyDescent="0.3">
      <c r="A9" t="s">
        <v>6</v>
      </c>
      <c r="B9">
        <v>5144000</v>
      </c>
      <c r="C9">
        <v>5149000</v>
      </c>
      <c r="D9">
        <v>5146500</v>
      </c>
      <c r="E9">
        <v>1</v>
      </c>
      <c r="F9">
        <v>1</v>
      </c>
    </row>
    <row r="10" spans="1:6" x14ac:dyDescent="0.3">
      <c r="A10" t="s">
        <v>6</v>
      </c>
      <c r="B10">
        <v>5176000</v>
      </c>
      <c r="C10">
        <v>5181000</v>
      </c>
      <c r="D10">
        <v>5178500</v>
      </c>
      <c r="E10">
        <v>-0.88590000000000002</v>
      </c>
      <c r="F10">
        <v>1</v>
      </c>
    </row>
    <row r="11" spans="1:6" x14ac:dyDescent="0.3">
      <c r="A11" t="s">
        <v>6</v>
      </c>
      <c r="B11">
        <v>5178000</v>
      </c>
      <c r="C11">
        <v>5183000</v>
      </c>
      <c r="D11">
        <v>5180500</v>
      </c>
      <c r="E11">
        <v>-0.88590000000000002</v>
      </c>
      <c r="F11">
        <v>1</v>
      </c>
    </row>
    <row r="12" spans="1:6" x14ac:dyDescent="0.3">
      <c r="A12" t="s">
        <v>6</v>
      </c>
      <c r="B12">
        <v>5180000</v>
      </c>
      <c r="C12">
        <v>5185000</v>
      </c>
      <c r="D12">
        <v>5182500</v>
      </c>
      <c r="E12">
        <v>-0.88590000000000002</v>
      </c>
      <c r="F12">
        <v>1</v>
      </c>
    </row>
    <row r="13" spans="1:6" x14ac:dyDescent="0.3">
      <c r="A13" t="s">
        <v>6</v>
      </c>
      <c r="B13">
        <v>5280000</v>
      </c>
      <c r="C13">
        <v>5285000</v>
      </c>
      <c r="D13">
        <v>5282500</v>
      </c>
      <c r="E13">
        <v>-0.90529999999999999</v>
      </c>
      <c r="F13">
        <v>1</v>
      </c>
    </row>
    <row r="14" spans="1:6" x14ac:dyDescent="0.3">
      <c r="A14" t="s">
        <v>6</v>
      </c>
      <c r="B14">
        <v>5282000</v>
      </c>
      <c r="C14">
        <v>5287000</v>
      </c>
      <c r="D14">
        <v>5284500</v>
      </c>
      <c r="E14">
        <v>-0.90529999999999999</v>
      </c>
      <c r="F14">
        <v>1</v>
      </c>
    </row>
    <row r="15" spans="1:6" x14ac:dyDescent="0.3">
      <c r="A15" t="s">
        <v>6</v>
      </c>
      <c r="B15">
        <v>5314000</v>
      </c>
      <c r="C15">
        <v>5319000</v>
      </c>
      <c r="D15">
        <v>5316500</v>
      </c>
      <c r="E15">
        <v>0.61550000000000005</v>
      </c>
      <c r="F15">
        <v>1</v>
      </c>
    </row>
    <row r="16" spans="1:6" x14ac:dyDescent="0.3">
      <c r="A16" t="s">
        <v>6</v>
      </c>
      <c r="B16">
        <v>5316000</v>
      </c>
      <c r="C16">
        <v>5321000</v>
      </c>
      <c r="D16">
        <v>5318500</v>
      </c>
      <c r="E16">
        <v>0.61550000000000005</v>
      </c>
      <c r="F16">
        <v>1</v>
      </c>
    </row>
    <row r="17" spans="1:6" x14ac:dyDescent="0.3">
      <c r="A17" t="s">
        <v>6</v>
      </c>
      <c r="B17">
        <v>5318000</v>
      </c>
      <c r="C17">
        <v>5323000</v>
      </c>
      <c r="D17">
        <v>5320500</v>
      </c>
      <c r="E17">
        <v>0.61550000000000005</v>
      </c>
      <c r="F17">
        <v>1</v>
      </c>
    </row>
    <row r="18" spans="1:6" x14ac:dyDescent="0.3">
      <c r="A18" t="s">
        <v>6</v>
      </c>
      <c r="B18">
        <v>5672000</v>
      </c>
      <c r="C18">
        <v>5677000</v>
      </c>
      <c r="D18">
        <v>5674500</v>
      </c>
      <c r="E18">
        <v>-0.42580000000000001</v>
      </c>
      <c r="F18">
        <v>1</v>
      </c>
    </row>
    <row r="19" spans="1:6" x14ac:dyDescent="0.3">
      <c r="A19" t="s">
        <v>6</v>
      </c>
      <c r="B19">
        <v>5674000</v>
      </c>
      <c r="C19">
        <v>5679000</v>
      </c>
      <c r="D19">
        <v>5676500</v>
      </c>
      <c r="E19">
        <v>-0.42580000000000001</v>
      </c>
      <c r="F19">
        <v>1</v>
      </c>
    </row>
    <row r="20" spans="1:6" x14ac:dyDescent="0.3">
      <c r="A20" t="s">
        <v>6</v>
      </c>
      <c r="B20">
        <v>5732000</v>
      </c>
      <c r="C20">
        <v>5737000</v>
      </c>
      <c r="D20">
        <v>5734500</v>
      </c>
      <c r="E20">
        <v>-0.5111</v>
      </c>
      <c r="F20">
        <v>1</v>
      </c>
    </row>
    <row r="21" spans="1:6" x14ac:dyDescent="0.3">
      <c r="A21" t="s">
        <v>6</v>
      </c>
      <c r="B21">
        <v>5734000</v>
      </c>
      <c r="C21">
        <v>5739000</v>
      </c>
      <c r="D21">
        <v>5736500</v>
      </c>
      <c r="E21">
        <v>-0.5111</v>
      </c>
      <c r="F21">
        <v>1</v>
      </c>
    </row>
    <row r="22" spans="1:6" x14ac:dyDescent="0.3">
      <c r="A22" t="s">
        <v>6</v>
      </c>
      <c r="B22">
        <v>5736000</v>
      </c>
      <c r="C22">
        <v>5741000</v>
      </c>
      <c r="D22">
        <v>5738500</v>
      </c>
      <c r="E22">
        <v>-0.5111</v>
      </c>
      <c r="F22">
        <v>1</v>
      </c>
    </row>
    <row r="23" spans="1:6" x14ac:dyDescent="0.3">
      <c r="A23" t="s">
        <v>6</v>
      </c>
      <c r="B23">
        <v>5808000</v>
      </c>
      <c r="C23">
        <v>5813000</v>
      </c>
      <c r="D23">
        <v>5810500</v>
      </c>
      <c r="E23">
        <v>-0.47939999999999999</v>
      </c>
      <c r="F23">
        <v>1</v>
      </c>
    </row>
    <row r="24" spans="1:6" x14ac:dyDescent="0.3">
      <c r="A24" t="s">
        <v>6</v>
      </c>
      <c r="B24">
        <v>5810000</v>
      </c>
      <c r="C24">
        <v>5815000</v>
      </c>
      <c r="D24">
        <v>5812500</v>
      </c>
      <c r="E24">
        <v>-0.47939999999999999</v>
      </c>
      <c r="F24">
        <v>1</v>
      </c>
    </row>
    <row r="25" spans="1:6" x14ac:dyDescent="0.3">
      <c r="A25" t="s">
        <v>6</v>
      </c>
      <c r="B25">
        <v>5880000</v>
      </c>
      <c r="C25">
        <v>5885000</v>
      </c>
      <c r="D25">
        <v>5882500</v>
      </c>
      <c r="E25">
        <v>-0.53129999999999999</v>
      </c>
      <c r="F25">
        <v>1</v>
      </c>
    </row>
    <row r="26" spans="1:6" x14ac:dyDescent="0.3">
      <c r="A26" t="s">
        <v>6</v>
      </c>
      <c r="B26">
        <v>5882000</v>
      </c>
      <c r="C26">
        <v>5887000</v>
      </c>
      <c r="D26">
        <v>5884500</v>
      </c>
      <c r="E26">
        <v>-0.53129999999999999</v>
      </c>
      <c r="F26">
        <v>1</v>
      </c>
    </row>
    <row r="27" spans="1:6" x14ac:dyDescent="0.3">
      <c r="A27" t="s">
        <v>6</v>
      </c>
      <c r="B27">
        <v>5884000</v>
      </c>
      <c r="C27">
        <v>5889000</v>
      </c>
      <c r="D27">
        <v>5886500</v>
      </c>
      <c r="E27">
        <v>-0.53129999999999999</v>
      </c>
      <c r="F27">
        <v>1</v>
      </c>
    </row>
    <row r="28" spans="1:6" x14ac:dyDescent="0.3">
      <c r="A28" t="s">
        <v>6</v>
      </c>
      <c r="B28">
        <v>5906000</v>
      </c>
      <c r="C28">
        <v>5911000</v>
      </c>
      <c r="D28">
        <v>5908500</v>
      </c>
      <c r="E28">
        <v>-0.60519999999999996</v>
      </c>
      <c r="F28">
        <v>2</v>
      </c>
    </row>
    <row r="29" spans="1:6" x14ac:dyDescent="0.3">
      <c r="A29" t="s">
        <v>6</v>
      </c>
      <c r="B29">
        <v>5908000</v>
      </c>
      <c r="C29">
        <v>5913000</v>
      </c>
      <c r="D29">
        <v>5910500</v>
      </c>
      <c r="E29">
        <v>-0.57456666666666667</v>
      </c>
      <c r="F29">
        <v>3</v>
      </c>
    </row>
    <row r="30" spans="1:6" x14ac:dyDescent="0.3">
      <c r="A30" t="s">
        <v>6</v>
      </c>
      <c r="B30">
        <v>5910000</v>
      </c>
      <c r="C30">
        <v>5915000</v>
      </c>
      <c r="D30">
        <v>5912500</v>
      </c>
      <c r="E30">
        <v>-0.57456666666666667</v>
      </c>
      <c r="F30">
        <v>3</v>
      </c>
    </row>
    <row r="31" spans="1:6" x14ac:dyDescent="0.3">
      <c r="A31" t="s">
        <v>6</v>
      </c>
      <c r="B31">
        <v>5912000</v>
      </c>
      <c r="C31">
        <v>5917000</v>
      </c>
      <c r="D31">
        <v>5914500</v>
      </c>
      <c r="E31">
        <v>-0.61350000000000005</v>
      </c>
      <c r="F31">
        <v>1</v>
      </c>
    </row>
    <row r="32" spans="1:6" x14ac:dyDescent="0.3">
      <c r="A32" t="s">
        <v>6</v>
      </c>
      <c r="B32">
        <v>5914000</v>
      </c>
      <c r="C32">
        <v>5919000</v>
      </c>
      <c r="D32">
        <v>5916500</v>
      </c>
      <c r="E32">
        <v>-0.59794999999999998</v>
      </c>
      <c r="F32">
        <v>2</v>
      </c>
    </row>
    <row r="33" spans="1:6" x14ac:dyDescent="0.3">
      <c r="A33" t="s">
        <v>6</v>
      </c>
      <c r="B33">
        <v>5916000</v>
      </c>
      <c r="C33">
        <v>5921000</v>
      </c>
      <c r="D33">
        <v>5918500</v>
      </c>
      <c r="E33">
        <v>-0.58240000000000003</v>
      </c>
      <c r="F33">
        <v>1</v>
      </c>
    </row>
    <row r="34" spans="1:6" x14ac:dyDescent="0.3">
      <c r="A34" t="s">
        <v>6</v>
      </c>
      <c r="B34">
        <v>5918000</v>
      </c>
      <c r="C34">
        <v>5923000</v>
      </c>
      <c r="D34">
        <v>5920500</v>
      </c>
      <c r="E34">
        <v>-0.53669999999999995</v>
      </c>
      <c r="F34">
        <v>2</v>
      </c>
    </row>
    <row r="35" spans="1:6" x14ac:dyDescent="0.3">
      <c r="A35" t="s">
        <v>6</v>
      </c>
      <c r="B35">
        <v>5920000</v>
      </c>
      <c r="C35">
        <v>5925000</v>
      </c>
      <c r="D35">
        <v>5922500</v>
      </c>
      <c r="E35">
        <v>-0.46750000000000003</v>
      </c>
      <c r="F35">
        <v>2</v>
      </c>
    </row>
    <row r="36" spans="1:6" x14ac:dyDescent="0.3">
      <c r="A36" t="s">
        <v>6</v>
      </c>
      <c r="B36">
        <v>5922000</v>
      </c>
      <c r="C36">
        <v>5927000</v>
      </c>
      <c r="D36">
        <v>5924500</v>
      </c>
      <c r="E36">
        <v>-0.46750000000000003</v>
      </c>
      <c r="F36">
        <v>2</v>
      </c>
    </row>
    <row r="37" spans="1:6" x14ac:dyDescent="0.3">
      <c r="A37" t="s">
        <v>6</v>
      </c>
      <c r="B37">
        <v>6026000</v>
      </c>
      <c r="C37">
        <v>6031000</v>
      </c>
      <c r="D37">
        <v>6028500</v>
      </c>
      <c r="E37">
        <v>-0.50529999999999997</v>
      </c>
      <c r="F37">
        <v>1</v>
      </c>
    </row>
    <row r="38" spans="1:6" x14ac:dyDescent="0.3">
      <c r="A38" t="s">
        <v>6</v>
      </c>
      <c r="B38">
        <v>6028000</v>
      </c>
      <c r="C38">
        <v>6033000</v>
      </c>
      <c r="D38">
        <v>6030500</v>
      </c>
      <c r="E38">
        <v>-0.50529999999999997</v>
      </c>
      <c r="F38">
        <v>1</v>
      </c>
    </row>
    <row r="39" spans="1:6" x14ac:dyDescent="0.3">
      <c r="A39" t="s">
        <v>6</v>
      </c>
      <c r="B39">
        <v>6030000</v>
      </c>
      <c r="C39">
        <v>6035000</v>
      </c>
      <c r="D39">
        <v>6032500</v>
      </c>
      <c r="E39">
        <v>-0.50529999999999997</v>
      </c>
      <c r="F39">
        <v>1</v>
      </c>
    </row>
    <row r="40" spans="1:6" x14ac:dyDescent="0.3">
      <c r="A40" t="s">
        <v>6</v>
      </c>
      <c r="B40">
        <v>6092000</v>
      </c>
      <c r="C40">
        <v>6097000</v>
      </c>
      <c r="D40">
        <v>6094500</v>
      </c>
      <c r="E40">
        <v>-0.51739999999999997</v>
      </c>
      <c r="F40">
        <v>1</v>
      </c>
    </row>
    <row r="41" spans="1:6" x14ac:dyDescent="0.3">
      <c r="A41" t="s">
        <v>6</v>
      </c>
      <c r="B41">
        <v>6094000</v>
      </c>
      <c r="C41">
        <v>6099000</v>
      </c>
      <c r="D41">
        <v>6096500</v>
      </c>
      <c r="E41">
        <v>-0.51739999999999997</v>
      </c>
      <c r="F41">
        <v>1</v>
      </c>
    </row>
    <row r="42" spans="1:6" x14ac:dyDescent="0.3">
      <c r="A42" t="s">
        <v>6</v>
      </c>
      <c r="B42">
        <v>6120000</v>
      </c>
      <c r="C42">
        <v>6125000</v>
      </c>
      <c r="D42">
        <v>6122500</v>
      </c>
      <c r="E42">
        <v>-0.44569999999999999</v>
      </c>
      <c r="F42">
        <v>1</v>
      </c>
    </row>
    <row r="43" spans="1:6" x14ac:dyDescent="0.3">
      <c r="A43" t="s">
        <v>6</v>
      </c>
      <c r="B43">
        <v>6122000</v>
      </c>
      <c r="C43">
        <v>6127000</v>
      </c>
      <c r="D43">
        <v>6124500</v>
      </c>
      <c r="E43">
        <v>-0.44569999999999999</v>
      </c>
      <c r="F43">
        <v>1</v>
      </c>
    </row>
    <row r="44" spans="1:6" x14ac:dyDescent="0.3">
      <c r="A44" t="s">
        <v>6</v>
      </c>
      <c r="B44">
        <v>6136000</v>
      </c>
      <c r="C44">
        <v>6141000</v>
      </c>
      <c r="D44">
        <v>6138500</v>
      </c>
      <c r="E44">
        <v>-0.45579999999999998</v>
      </c>
      <c r="F44">
        <v>1</v>
      </c>
    </row>
    <row r="45" spans="1:6" x14ac:dyDescent="0.3">
      <c r="A45" t="s">
        <v>6</v>
      </c>
      <c r="B45">
        <v>6138000</v>
      </c>
      <c r="C45">
        <v>6143000</v>
      </c>
      <c r="D45">
        <v>6140500</v>
      </c>
      <c r="E45">
        <v>-0.45579999999999998</v>
      </c>
      <c r="F45">
        <v>1</v>
      </c>
    </row>
    <row r="46" spans="1:6" x14ac:dyDescent="0.3">
      <c r="A46" t="s">
        <v>6</v>
      </c>
      <c r="B46">
        <v>6140000</v>
      </c>
      <c r="C46">
        <v>6145000</v>
      </c>
      <c r="D46">
        <v>6142500</v>
      </c>
      <c r="E46">
        <v>-0.45579999999999998</v>
      </c>
      <c r="F46">
        <v>1</v>
      </c>
    </row>
    <row r="47" spans="1:6" x14ac:dyDescent="0.3">
      <c r="A47" t="s">
        <v>6</v>
      </c>
      <c r="B47">
        <v>6196000</v>
      </c>
      <c r="C47">
        <v>6201000</v>
      </c>
      <c r="D47">
        <v>6198500</v>
      </c>
      <c r="E47">
        <v>-0.5111</v>
      </c>
      <c r="F47">
        <v>1</v>
      </c>
    </row>
    <row r="48" spans="1:6" x14ac:dyDescent="0.3">
      <c r="A48" t="s">
        <v>6</v>
      </c>
      <c r="B48">
        <v>6198000</v>
      </c>
      <c r="C48">
        <v>6203000</v>
      </c>
      <c r="D48">
        <v>6200500</v>
      </c>
      <c r="E48">
        <v>-0.5111</v>
      </c>
      <c r="F48">
        <v>1</v>
      </c>
    </row>
    <row r="49" spans="1:6" x14ac:dyDescent="0.3">
      <c r="A49" t="s">
        <v>6</v>
      </c>
      <c r="B49">
        <v>6276000</v>
      </c>
      <c r="C49">
        <v>6281000</v>
      </c>
      <c r="D49">
        <v>6278500</v>
      </c>
      <c r="E49">
        <v>-0.45</v>
      </c>
      <c r="F49">
        <v>1</v>
      </c>
    </row>
    <row r="50" spans="1:6" x14ac:dyDescent="0.3">
      <c r="A50" t="s">
        <v>6</v>
      </c>
      <c r="B50">
        <v>6278000</v>
      </c>
      <c r="C50">
        <v>6283000</v>
      </c>
      <c r="D50">
        <v>6280500</v>
      </c>
      <c r="E50">
        <v>-0.45</v>
      </c>
      <c r="F50">
        <v>1</v>
      </c>
    </row>
    <row r="51" spans="1:6" x14ac:dyDescent="0.3">
      <c r="A51" t="s">
        <v>6</v>
      </c>
      <c r="B51">
        <v>6400000</v>
      </c>
      <c r="C51">
        <v>6405000</v>
      </c>
      <c r="D51">
        <v>6402500</v>
      </c>
      <c r="E51">
        <v>-0.46200000000000002</v>
      </c>
      <c r="F51">
        <v>1</v>
      </c>
    </row>
    <row r="52" spans="1:6" x14ac:dyDescent="0.3">
      <c r="A52" t="s">
        <v>6</v>
      </c>
      <c r="B52">
        <v>6402000</v>
      </c>
      <c r="C52">
        <v>6407000</v>
      </c>
      <c r="D52">
        <v>6404500</v>
      </c>
      <c r="E52">
        <v>-0.46200000000000002</v>
      </c>
      <c r="F52">
        <v>1</v>
      </c>
    </row>
    <row r="53" spans="1:6" x14ac:dyDescent="0.3">
      <c r="A53" t="s">
        <v>6</v>
      </c>
      <c r="B53">
        <v>6404000</v>
      </c>
      <c r="C53">
        <v>6409000</v>
      </c>
      <c r="D53">
        <v>6406500</v>
      </c>
      <c r="E53">
        <v>-0.46200000000000002</v>
      </c>
      <c r="F53">
        <v>1</v>
      </c>
    </row>
    <row r="54" spans="1:6" x14ac:dyDescent="0.3">
      <c r="A54" t="s">
        <v>6</v>
      </c>
      <c r="B54">
        <v>6446000</v>
      </c>
      <c r="C54">
        <v>6451000</v>
      </c>
      <c r="D54">
        <v>6448500</v>
      </c>
      <c r="E54">
        <v>-0.43480000000000002</v>
      </c>
      <c r="F54">
        <v>1</v>
      </c>
    </row>
    <row r="55" spans="1:6" x14ac:dyDescent="0.3">
      <c r="A55" t="s">
        <v>6</v>
      </c>
      <c r="B55">
        <v>6448000</v>
      </c>
      <c r="C55">
        <v>6453000</v>
      </c>
      <c r="D55">
        <v>6450500</v>
      </c>
      <c r="E55">
        <v>-0.47904999999999998</v>
      </c>
      <c r="F55">
        <v>2</v>
      </c>
    </row>
    <row r="56" spans="1:6" x14ac:dyDescent="0.3">
      <c r="A56" t="s">
        <v>6</v>
      </c>
      <c r="B56">
        <v>6450000</v>
      </c>
      <c r="C56">
        <v>6455000</v>
      </c>
      <c r="D56">
        <v>6452500</v>
      </c>
      <c r="E56">
        <v>-0.52329999999999999</v>
      </c>
      <c r="F56">
        <v>1</v>
      </c>
    </row>
    <row r="57" spans="1:6" x14ac:dyDescent="0.3">
      <c r="A57" t="s">
        <v>6</v>
      </c>
      <c r="B57">
        <v>6452000</v>
      </c>
      <c r="C57">
        <v>6457000</v>
      </c>
      <c r="D57">
        <v>6454500</v>
      </c>
      <c r="E57">
        <v>-0.52329999999999999</v>
      </c>
      <c r="F57">
        <v>1</v>
      </c>
    </row>
    <row r="58" spans="1:6" x14ac:dyDescent="0.3">
      <c r="A58" t="s">
        <v>6</v>
      </c>
      <c r="B58">
        <v>6478000</v>
      </c>
      <c r="C58">
        <v>6483000</v>
      </c>
      <c r="D58">
        <v>6480500</v>
      </c>
      <c r="E58">
        <v>-0.45479999999999998</v>
      </c>
      <c r="F58">
        <v>1</v>
      </c>
    </row>
    <row r="59" spans="1:6" x14ac:dyDescent="0.3">
      <c r="A59" t="s">
        <v>6</v>
      </c>
      <c r="B59">
        <v>6480000</v>
      </c>
      <c r="C59">
        <v>6485000</v>
      </c>
      <c r="D59">
        <v>6482500</v>
      </c>
      <c r="E59">
        <v>-0.45479999999999998</v>
      </c>
      <c r="F59">
        <v>1</v>
      </c>
    </row>
    <row r="60" spans="1:6" x14ac:dyDescent="0.3">
      <c r="A60" t="s">
        <v>6</v>
      </c>
      <c r="B60">
        <v>6490000</v>
      </c>
      <c r="C60">
        <v>6495000</v>
      </c>
      <c r="D60">
        <v>6492500</v>
      </c>
      <c r="E60">
        <v>-0.61970000000000003</v>
      </c>
      <c r="F60">
        <v>1</v>
      </c>
    </row>
    <row r="61" spans="1:6" x14ac:dyDescent="0.3">
      <c r="A61" t="s">
        <v>6</v>
      </c>
      <c r="B61">
        <v>6492000</v>
      </c>
      <c r="C61">
        <v>6497000</v>
      </c>
      <c r="D61">
        <v>6494500</v>
      </c>
      <c r="E61">
        <v>-0.61970000000000003</v>
      </c>
      <c r="F61">
        <v>1</v>
      </c>
    </row>
    <row r="62" spans="1:6" x14ac:dyDescent="0.3">
      <c r="A62" t="s">
        <v>6</v>
      </c>
      <c r="B62">
        <v>6494000</v>
      </c>
      <c r="C62">
        <v>6499000</v>
      </c>
      <c r="D62">
        <v>6496500</v>
      </c>
      <c r="E62">
        <v>-0.53349999999999997</v>
      </c>
      <c r="F62">
        <v>4</v>
      </c>
    </row>
    <row r="63" spans="1:6" x14ac:dyDescent="0.3">
      <c r="A63" t="s">
        <v>6</v>
      </c>
      <c r="B63">
        <v>6496000</v>
      </c>
      <c r="C63">
        <v>6501000</v>
      </c>
      <c r="D63">
        <v>6498500</v>
      </c>
      <c r="E63">
        <v>-0.51388</v>
      </c>
      <c r="F63">
        <v>5</v>
      </c>
    </row>
    <row r="64" spans="1:6" x14ac:dyDescent="0.3">
      <c r="A64" t="s">
        <v>6</v>
      </c>
      <c r="B64">
        <v>6498000</v>
      </c>
      <c r="C64">
        <v>6503000</v>
      </c>
      <c r="D64">
        <v>6500500</v>
      </c>
      <c r="E64">
        <v>-0.51307999999999998</v>
      </c>
      <c r="F64">
        <v>5</v>
      </c>
    </row>
    <row r="65" spans="1:6" x14ac:dyDescent="0.3">
      <c r="A65" t="s">
        <v>6</v>
      </c>
      <c r="B65">
        <v>6500000</v>
      </c>
      <c r="C65">
        <v>6505000</v>
      </c>
      <c r="D65">
        <v>6502500</v>
      </c>
      <c r="E65">
        <v>-0.50290000000000001</v>
      </c>
      <c r="F65">
        <v>1</v>
      </c>
    </row>
    <row r="66" spans="1:6" x14ac:dyDescent="0.3">
      <c r="A66" t="s">
        <v>6</v>
      </c>
      <c r="B66">
        <v>6502000</v>
      </c>
      <c r="C66">
        <v>6507000</v>
      </c>
      <c r="D66">
        <v>6504500</v>
      </c>
      <c r="E66">
        <v>-0.53290000000000004</v>
      </c>
      <c r="F66">
        <v>1</v>
      </c>
    </row>
    <row r="67" spans="1:6" x14ac:dyDescent="0.3">
      <c r="A67" t="s">
        <v>6</v>
      </c>
      <c r="B67">
        <v>6504000</v>
      </c>
      <c r="C67">
        <v>6509000</v>
      </c>
      <c r="D67">
        <v>6506500</v>
      </c>
      <c r="E67">
        <v>-0.53290000000000004</v>
      </c>
      <c r="F67">
        <v>1</v>
      </c>
    </row>
    <row r="68" spans="1:6" x14ac:dyDescent="0.3">
      <c r="A68" t="s">
        <v>6</v>
      </c>
      <c r="B68">
        <v>6506000</v>
      </c>
      <c r="C68">
        <v>6511000</v>
      </c>
      <c r="D68">
        <v>6508500</v>
      </c>
      <c r="E68">
        <v>-0.4924</v>
      </c>
      <c r="F68">
        <v>1</v>
      </c>
    </row>
    <row r="69" spans="1:6" x14ac:dyDescent="0.3">
      <c r="A69" t="s">
        <v>6</v>
      </c>
      <c r="B69">
        <v>6508000</v>
      </c>
      <c r="C69">
        <v>6513000</v>
      </c>
      <c r="D69">
        <v>6510500</v>
      </c>
      <c r="E69">
        <v>-0.4924</v>
      </c>
      <c r="F69">
        <v>1</v>
      </c>
    </row>
    <row r="70" spans="1:6" x14ac:dyDescent="0.3">
      <c r="A70" t="s">
        <v>6</v>
      </c>
      <c r="B70">
        <v>6510000</v>
      </c>
      <c r="C70">
        <v>6515000</v>
      </c>
      <c r="D70">
        <v>6512500</v>
      </c>
      <c r="E70">
        <v>-0.4924</v>
      </c>
      <c r="F70">
        <v>1</v>
      </c>
    </row>
    <row r="71" spans="1:6" x14ac:dyDescent="0.3">
      <c r="A71" t="s">
        <v>6</v>
      </c>
      <c r="B71">
        <v>6512000</v>
      </c>
      <c r="C71">
        <v>6517000</v>
      </c>
      <c r="D71">
        <v>6514500</v>
      </c>
      <c r="E71">
        <v>-0.57140000000000002</v>
      </c>
      <c r="F71">
        <v>1</v>
      </c>
    </row>
    <row r="72" spans="1:6" x14ac:dyDescent="0.3">
      <c r="A72" t="s">
        <v>6</v>
      </c>
      <c r="B72">
        <v>6514000</v>
      </c>
      <c r="C72">
        <v>6519000</v>
      </c>
      <c r="D72">
        <v>6516500</v>
      </c>
      <c r="E72">
        <v>-0.53835</v>
      </c>
      <c r="F72">
        <v>2</v>
      </c>
    </row>
    <row r="73" spans="1:6" x14ac:dyDescent="0.3">
      <c r="A73" t="s">
        <v>6</v>
      </c>
      <c r="B73">
        <v>6516000</v>
      </c>
      <c r="C73">
        <v>6521000</v>
      </c>
      <c r="D73">
        <v>6518500</v>
      </c>
      <c r="E73">
        <v>-0.48646666666666671</v>
      </c>
      <c r="F73">
        <v>3</v>
      </c>
    </row>
    <row r="74" spans="1:6" x14ac:dyDescent="0.3">
      <c r="A74" t="s">
        <v>6</v>
      </c>
      <c r="B74">
        <v>6518000</v>
      </c>
      <c r="C74">
        <v>6523000</v>
      </c>
      <c r="D74">
        <v>6520500</v>
      </c>
      <c r="E74">
        <v>-0.47704999999999997</v>
      </c>
      <c r="F74">
        <v>2</v>
      </c>
    </row>
    <row r="75" spans="1:6" x14ac:dyDescent="0.3">
      <c r="A75" t="s">
        <v>6</v>
      </c>
      <c r="B75">
        <v>6520000</v>
      </c>
      <c r="C75">
        <v>6525000</v>
      </c>
      <c r="D75">
        <v>6522500</v>
      </c>
      <c r="E75">
        <v>-0.50313333333333332</v>
      </c>
      <c r="F75">
        <v>3</v>
      </c>
    </row>
    <row r="76" spans="1:6" x14ac:dyDescent="0.3">
      <c r="A76" t="s">
        <v>6</v>
      </c>
      <c r="B76">
        <v>6522000</v>
      </c>
      <c r="C76">
        <v>6527000</v>
      </c>
      <c r="D76">
        <v>6524500</v>
      </c>
      <c r="E76">
        <v>-0.51705000000000001</v>
      </c>
      <c r="F76">
        <v>2</v>
      </c>
    </row>
    <row r="77" spans="1:6" x14ac:dyDescent="0.3">
      <c r="A77" t="s">
        <v>6</v>
      </c>
      <c r="B77">
        <v>6524000</v>
      </c>
      <c r="C77">
        <v>6529000</v>
      </c>
      <c r="D77">
        <v>6526500</v>
      </c>
      <c r="E77">
        <v>-0.51705000000000001</v>
      </c>
      <c r="F77">
        <v>2</v>
      </c>
    </row>
    <row r="78" spans="1:6" x14ac:dyDescent="0.3">
      <c r="A78" t="s">
        <v>6</v>
      </c>
      <c r="B78">
        <v>6538000</v>
      </c>
      <c r="C78">
        <v>6543000</v>
      </c>
      <c r="D78">
        <v>6540500</v>
      </c>
      <c r="E78">
        <v>-0.50880000000000003</v>
      </c>
      <c r="F78">
        <v>1</v>
      </c>
    </row>
    <row r="79" spans="1:6" x14ac:dyDescent="0.3">
      <c r="A79" t="s">
        <v>6</v>
      </c>
      <c r="B79">
        <v>6540000</v>
      </c>
      <c r="C79">
        <v>6545000</v>
      </c>
      <c r="D79">
        <v>6542500</v>
      </c>
      <c r="E79">
        <v>-0.50880000000000003</v>
      </c>
      <c r="F79">
        <v>1</v>
      </c>
    </row>
    <row r="80" spans="1:6" x14ac:dyDescent="0.3">
      <c r="A80" t="s">
        <v>6</v>
      </c>
      <c r="B80">
        <v>6542000</v>
      </c>
      <c r="C80">
        <v>6547000</v>
      </c>
      <c r="D80">
        <v>6544500</v>
      </c>
      <c r="E80">
        <v>-0.50880000000000003</v>
      </c>
      <c r="F80">
        <v>1</v>
      </c>
    </row>
    <row r="81" spans="1:6" x14ac:dyDescent="0.3">
      <c r="A81" t="s">
        <v>6</v>
      </c>
      <c r="B81">
        <v>6628000</v>
      </c>
      <c r="C81">
        <v>6633000</v>
      </c>
      <c r="D81">
        <v>6630500</v>
      </c>
      <c r="E81">
        <v>-0.49869999999999998</v>
      </c>
      <c r="F81">
        <v>1</v>
      </c>
    </row>
    <row r="82" spans="1:6" x14ac:dyDescent="0.3">
      <c r="A82" t="s">
        <v>6</v>
      </c>
      <c r="B82">
        <v>6630000</v>
      </c>
      <c r="C82">
        <v>6635000</v>
      </c>
      <c r="D82">
        <v>6632500</v>
      </c>
      <c r="E82">
        <v>-0.50485000000000002</v>
      </c>
      <c r="F82">
        <v>2</v>
      </c>
    </row>
    <row r="83" spans="1:6" x14ac:dyDescent="0.3">
      <c r="A83" t="s">
        <v>6</v>
      </c>
      <c r="B83">
        <v>6632000</v>
      </c>
      <c r="C83">
        <v>6637000</v>
      </c>
      <c r="D83">
        <v>6634500</v>
      </c>
      <c r="E83">
        <v>-0.48756666666666632</v>
      </c>
      <c r="F83">
        <v>3</v>
      </c>
    </row>
    <row r="84" spans="1:6" x14ac:dyDescent="0.3">
      <c r="A84" t="s">
        <v>6</v>
      </c>
      <c r="B84">
        <v>6634000</v>
      </c>
      <c r="C84">
        <v>6639000</v>
      </c>
      <c r="D84">
        <v>6636500</v>
      </c>
      <c r="E84">
        <v>-0.48199999999999948</v>
      </c>
      <c r="F84">
        <v>2</v>
      </c>
    </row>
    <row r="85" spans="1:6" x14ac:dyDescent="0.3">
      <c r="A85" t="s">
        <v>6</v>
      </c>
      <c r="B85">
        <v>6636000</v>
      </c>
      <c r="C85">
        <v>6641000</v>
      </c>
      <c r="D85">
        <v>6638500</v>
      </c>
      <c r="E85">
        <v>-0.45299999999999901</v>
      </c>
      <c r="F85">
        <v>1</v>
      </c>
    </row>
    <row r="86" spans="1:6" x14ac:dyDescent="0.3">
      <c r="A86" t="s">
        <v>6</v>
      </c>
      <c r="B86">
        <v>6638000</v>
      </c>
      <c r="C86">
        <v>6643000</v>
      </c>
      <c r="D86">
        <v>6640500</v>
      </c>
      <c r="E86">
        <v>-0.61299999999999999</v>
      </c>
      <c r="F86">
        <v>1</v>
      </c>
    </row>
    <row r="87" spans="1:6" x14ac:dyDescent="0.3">
      <c r="A87" t="s">
        <v>6</v>
      </c>
      <c r="B87">
        <v>6640000</v>
      </c>
      <c r="C87">
        <v>6645000</v>
      </c>
      <c r="D87">
        <v>6642500</v>
      </c>
      <c r="E87">
        <v>-0.62270000000000003</v>
      </c>
      <c r="F87">
        <v>2</v>
      </c>
    </row>
    <row r="88" spans="1:6" x14ac:dyDescent="0.3">
      <c r="A88" t="s">
        <v>6</v>
      </c>
      <c r="B88">
        <v>6642000</v>
      </c>
      <c r="C88">
        <v>6647000</v>
      </c>
      <c r="D88">
        <v>6644500</v>
      </c>
      <c r="E88">
        <v>-0.55886666666666673</v>
      </c>
      <c r="F88">
        <v>3</v>
      </c>
    </row>
    <row r="89" spans="1:6" x14ac:dyDescent="0.3">
      <c r="A89" t="s">
        <v>6</v>
      </c>
      <c r="B89">
        <v>6644000</v>
      </c>
      <c r="C89">
        <v>6649000</v>
      </c>
      <c r="D89">
        <v>6646500</v>
      </c>
      <c r="E89">
        <v>-0.52210000000000001</v>
      </c>
      <c r="F89">
        <v>2</v>
      </c>
    </row>
    <row r="90" spans="1:6" x14ac:dyDescent="0.3">
      <c r="A90" t="s">
        <v>6</v>
      </c>
      <c r="B90">
        <v>6646000</v>
      </c>
      <c r="C90">
        <v>6651000</v>
      </c>
      <c r="D90">
        <v>6648500</v>
      </c>
      <c r="E90">
        <v>-0.59179999999999999</v>
      </c>
      <c r="F90">
        <v>3</v>
      </c>
    </row>
    <row r="91" spans="1:6" x14ac:dyDescent="0.3">
      <c r="A91" t="s">
        <v>6</v>
      </c>
      <c r="B91">
        <v>6648000</v>
      </c>
      <c r="C91">
        <v>6653000</v>
      </c>
      <c r="D91">
        <v>6650500</v>
      </c>
      <c r="E91">
        <v>-0.56934285714285715</v>
      </c>
      <c r="F91">
        <v>7</v>
      </c>
    </row>
    <row r="92" spans="1:6" x14ac:dyDescent="0.3">
      <c r="A92" t="s">
        <v>6</v>
      </c>
      <c r="B92">
        <v>6650000</v>
      </c>
      <c r="C92">
        <v>6655000</v>
      </c>
      <c r="D92">
        <v>6652500</v>
      </c>
      <c r="E92">
        <v>-0.53527000000000002</v>
      </c>
      <c r="F92">
        <v>10</v>
      </c>
    </row>
    <row r="93" spans="1:6" x14ac:dyDescent="0.3">
      <c r="A93" t="s">
        <v>6</v>
      </c>
      <c r="B93">
        <v>6652000</v>
      </c>
      <c r="C93">
        <v>6657000</v>
      </c>
      <c r="D93">
        <v>6654500</v>
      </c>
      <c r="E93">
        <v>-0.53835714285714287</v>
      </c>
      <c r="F93">
        <v>7</v>
      </c>
    </row>
    <row r="94" spans="1:6" x14ac:dyDescent="0.3">
      <c r="A94" t="s">
        <v>6</v>
      </c>
      <c r="B94">
        <v>6654000</v>
      </c>
      <c r="C94">
        <v>6659000</v>
      </c>
      <c r="D94">
        <v>6656500</v>
      </c>
      <c r="E94">
        <v>-0.50360000000000005</v>
      </c>
      <c r="F94">
        <v>1</v>
      </c>
    </row>
    <row r="95" spans="1:6" x14ac:dyDescent="0.3">
      <c r="A95" t="s">
        <v>6</v>
      </c>
      <c r="B95">
        <v>6656000</v>
      </c>
      <c r="C95">
        <v>6661000</v>
      </c>
      <c r="D95">
        <v>6658500</v>
      </c>
      <c r="E95">
        <v>-0.51895000000000002</v>
      </c>
      <c r="F95">
        <v>2</v>
      </c>
    </row>
    <row r="96" spans="1:6" x14ac:dyDescent="0.3">
      <c r="A96" t="s">
        <v>6</v>
      </c>
      <c r="B96">
        <v>6658000</v>
      </c>
      <c r="C96">
        <v>6663000</v>
      </c>
      <c r="D96">
        <v>6660500</v>
      </c>
      <c r="E96">
        <v>-0.5087666666666667</v>
      </c>
      <c r="F96">
        <v>3</v>
      </c>
    </row>
    <row r="97" spans="1:6" x14ac:dyDescent="0.3">
      <c r="A97" t="s">
        <v>6</v>
      </c>
      <c r="B97">
        <v>6660000</v>
      </c>
      <c r="C97">
        <v>6665000</v>
      </c>
      <c r="D97">
        <v>6662500</v>
      </c>
      <c r="E97">
        <v>-0.5087666666666667</v>
      </c>
      <c r="F97">
        <v>3</v>
      </c>
    </row>
    <row r="98" spans="1:6" x14ac:dyDescent="0.3">
      <c r="A98" t="s">
        <v>6</v>
      </c>
      <c r="B98">
        <v>6662000</v>
      </c>
      <c r="C98">
        <v>6667000</v>
      </c>
      <c r="D98">
        <v>6664500</v>
      </c>
      <c r="E98">
        <v>-0.4884</v>
      </c>
      <c r="F98">
        <v>1</v>
      </c>
    </row>
    <row r="99" spans="1:6" x14ac:dyDescent="0.3">
      <c r="A99" t="s">
        <v>6</v>
      </c>
      <c r="B99">
        <v>6666000</v>
      </c>
      <c r="C99">
        <v>6671000</v>
      </c>
      <c r="D99">
        <v>6668500</v>
      </c>
      <c r="E99">
        <v>-0.47160000000000002</v>
      </c>
      <c r="F99">
        <v>1</v>
      </c>
    </row>
    <row r="100" spans="1:6" x14ac:dyDescent="0.3">
      <c r="A100" t="s">
        <v>6</v>
      </c>
      <c r="B100">
        <v>6668000</v>
      </c>
      <c r="C100">
        <v>6673000</v>
      </c>
      <c r="D100">
        <v>6670500</v>
      </c>
      <c r="E100">
        <v>-0.47160000000000002</v>
      </c>
      <c r="F100">
        <v>1</v>
      </c>
    </row>
    <row r="101" spans="1:6" x14ac:dyDescent="0.3">
      <c r="A101" t="s">
        <v>6</v>
      </c>
      <c r="B101">
        <v>6670000</v>
      </c>
      <c r="C101">
        <v>6675000</v>
      </c>
      <c r="D101">
        <v>6672500</v>
      </c>
      <c r="E101">
        <v>-0.47160000000000002</v>
      </c>
      <c r="F101">
        <v>1</v>
      </c>
    </row>
    <row r="102" spans="1:6" x14ac:dyDescent="0.3">
      <c r="A102" t="s">
        <v>6</v>
      </c>
      <c r="B102">
        <v>6672000</v>
      </c>
      <c r="C102">
        <v>6677000</v>
      </c>
      <c r="D102">
        <v>6674500</v>
      </c>
      <c r="E102">
        <v>-0.46925</v>
      </c>
      <c r="F102">
        <v>2</v>
      </c>
    </row>
    <row r="103" spans="1:6" x14ac:dyDescent="0.3">
      <c r="A103" t="s">
        <v>6</v>
      </c>
      <c r="B103">
        <v>6674000</v>
      </c>
      <c r="C103">
        <v>6679000</v>
      </c>
      <c r="D103">
        <v>6676500</v>
      </c>
      <c r="E103">
        <v>-0.45529999999999998</v>
      </c>
      <c r="F103">
        <v>5</v>
      </c>
    </row>
    <row r="104" spans="1:6" x14ac:dyDescent="0.3">
      <c r="A104" t="s">
        <v>6</v>
      </c>
      <c r="B104">
        <v>6676000</v>
      </c>
      <c r="C104">
        <v>6681000</v>
      </c>
      <c r="D104">
        <v>6678500</v>
      </c>
      <c r="E104">
        <v>-0.45529999999999998</v>
      </c>
      <c r="F104">
        <v>5</v>
      </c>
    </row>
    <row r="105" spans="1:6" x14ac:dyDescent="0.3">
      <c r="A105" t="s">
        <v>6</v>
      </c>
      <c r="B105">
        <v>6678000</v>
      </c>
      <c r="C105">
        <v>6683000</v>
      </c>
      <c r="D105">
        <v>6680500</v>
      </c>
      <c r="E105">
        <v>-0.44950000000000001</v>
      </c>
      <c r="F105">
        <v>1</v>
      </c>
    </row>
    <row r="106" spans="1:6" x14ac:dyDescent="0.3">
      <c r="A106" t="s">
        <v>6</v>
      </c>
      <c r="B106">
        <v>6686000</v>
      </c>
      <c r="C106">
        <v>6691000</v>
      </c>
      <c r="D106">
        <v>6688500</v>
      </c>
      <c r="E106">
        <v>-0.58560000000000001</v>
      </c>
      <c r="F106">
        <v>1</v>
      </c>
    </row>
    <row r="107" spans="1:6" x14ac:dyDescent="0.3">
      <c r="A107" t="s">
        <v>6</v>
      </c>
      <c r="B107">
        <v>6688000</v>
      </c>
      <c r="C107">
        <v>6693000</v>
      </c>
      <c r="D107">
        <v>6690500</v>
      </c>
      <c r="E107">
        <v>-0.58560000000000001</v>
      </c>
      <c r="F107">
        <v>1</v>
      </c>
    </row>
    <row r="108" spans="1:6" x14ac:dyDescent="0.3">
      <c r="A108" t="s">
        <v>6</v>
      </c>
      <c r="B108">
        <v>6690000</v>
      </c>
      <c r="C108">
        <v>6695000</v>
      </c>
      <c r="D108">
        <v>6692500</v>
      </c>
      <c r="E108">
        <v>-0.56630000000000003</v>
      </c>
      <c r="F108">
        <v>2</v>
      </c>
    </row>
    <row r="109" spans="1:6" x14ac:dyDescent="0.3">
      <c r="A109" t="s">
        <v>6</v>
      </c>
      <c r="B109">
        <v>6692000</v>
      </c>
      <c r="C109">
        <v>6697000</v>
      </c>
      <c r="D109">
        <v>6694500</v>
      </c>
      <c r="E109">
        <v>-0.56630000000000003</v>
      </c>
      <c r="F109">
        <v>2</v>
      </c>
    </row>
    <row r="110" spans="1:6" x14ac:dyDescent="0.3">
      <c r="A110" t="s">
        <v>6</v>
      </c>
      <c r="B110">
        <v>6694000</v>
      </c>
      <c r="C110">
        <v>6699000</v>
      </c>
      <c r="D110">
        <v>6696500</v>
      </c>
      <c r="E110">
        <v>-0.56630000000000003</v>
      </c>
      <c r="F110">
        <v>2</v>
      </c>
    </row>
    <row r="111" spans="1:6" x14ac:dyDescent="0.3">
      <c r="A111" t="s">
        <v>6</v>
      </c>
      <c r="B111">
        <v>6704000</v>
      </c>
      <c r="C111">
        <v>6709000</v>
      </c>
      <c r="D111">
        <v>6706500</v>
      </c>
      <c r="E111">
        <v>-0.46710000000000002</v>
      </c>
      <c r="F111">
        <v>1</v>
      </c>
    </row>
    <row r="112" spans="1:6" x14ac:dyDescent="0.3">
      <c r="A112" t="s">
        <v>6</v>
      </c>
      <c r="B112">
        <v>6706000</v>
      </c>
      <c r="C112">
        <v>6711000</v>
      </c>
      <c r="D112">
        <v>6708500</v>
      </c>
      <c r="E112">
        <v>-0.46710000000000002</v>
      </c>
      <c r="F112">
        <v>1</v>
      </c>
    </row>
    <row r="113" spans="1:6" x14ac:dyDescent="0.3">
      <c r="A113" t="s">
        <v>6</v>
      </c>
      <c r="B113">
        <v>6868000</v>
      </c>
      <c r="C113">
        <v>6873000</v>
      </c>
      <c r="D113">
        <v>6870500</v>
      </c>
      <c r="E113">
        <v>-0.6512</v>
      </c>
      <c r="F113">
        <v>1</v>
      </c>
    </row>
    <row r="114" spans="1:6" x14ac:dyDescent="0.3">
      <c r="A114" t="s">
        <v>6</v>
      </c>
      <c r="B114">
        <v>6870000</v>
      </c>
      <c r="C114">
        <v>6875000</v>
      </c>
      <c r="D114">
        <v>6872500</v>
      </c>
      <c r="E114">
        <v>-0.6512</v>
      </c>
      <c r="F114">
        <v>1</v>
      </c>
    </row>
    <row r="115" spans="1:6" x14ac:dyDescent="0.3">
      <c r="A115" t="s">
        <v>6</v>
      </c>
      <c r="B115">
        <v>6872000</v>
      </c>
      <c r="C115">
        <v>6877000</v>
      </c>
      <c r="D115">
        <v>6874500</v>
      </c>
      <c r="E115">
        <v>-0.6512</v>
      </c>
      <c r="F115">
        <v>1</v>
      </c>
    </row>
    <row r="116" spans="1:6" x14ac:dyDescent="0.3">
      <c r="A116" t="s">
        <v>6</v>
      </c>
      <c r="B116">
        <v>6876000</v>
      </c>
      <c r="C116">
        <v>6881000</v>
      </c>
      <c r="D116">
        <v>6878500</v>
      </c>
      <c r="E116">
        <v>-0.45579999999999998</v>
      </c>
      <c r="F116">
        <v>1</v>
      </c>
    </row>
    <row r="117" spans="1:6" x14ac:dyDescent="0.3">
      <c r="A117" t="s">
        <v>6</v>
      </c>
      <c r="B117">
        <v>6878000</v>
      </c>
      <c r="C117">
        <v>6883000</v>
      </c>
      <c r="D117">
        <v>6880500</v>
      </c>
      <c r="E117">
        <v>-0.47155000000000002</v>
      </c>
      <c r="F117">
        <v>2</v>
      </c>
    </row>
    <row r="118" spans="1:6" x14ac:dyDescent="0.3">
      <c r="A118" t="s">
        <v>6</v>
      </c>
      <c r="B118">
        <v>6880000</v>
      </c>
      <c r="C118">
        <v>6885000</v>
      </c>
      <c r="D118">
        <v>6882500</v>
      </c>
      <c r="E118">
        <v>-0.48730000000000001</v>
      </c>
      <c r="F118">
        <v>1</v>
      </c>
    </row>
    <row r="119" spans="1:6" x14ac:dyDescent="0.3">
      <c r="A119" t="s">
        <v>6</v>
      </c>
      <c r="B119">
        <v>6882000</v>
      </c>
      <c r="C119">
        <v>6887000</v>
      </c>
      <c r="D119">
        <v>6884500</v>
      </c>
      <c r="E119">
        <v>-0.48730000000000001</v>
      </c>
      <c r="F119">
        <v>1</v>
      </c>
    </row>
    <row r="120" spans="1:6" x14ac:dyDescent="0.3">
      <c r="A120" t="s">
        <v>6</v>
      </c>
      <c r="B120">
        <v>6888000</v>
      </c>
      <c r="C120">
        <v>6893000</v>
      </c>
      <c r="D120">
        <v>6890500</v>
      </c>
      <c r="E120">
        <v>-0.54010000000000002</v>
      </c>
      <c r="F120">
        <v>2</v>
      </c>
    </row>
    <row r="121" spans="1:6" x14ac:dyDescent="0.3">
      <c r="A121" t="s">
        <v>6</v>
      </c>
      <c r="B121">
        <v>6890000</v>
      </c>
      <c r="C121">
        <v>6895000</v>
      </c>
      <c r="D121">
        <v>6892500</v>
      </c>
      <c r="E121">
        <v>-0.54010000000000002</v>
      </c>
      <c r="F121">
        <v>2</v>
      </c>
    </row>
    <row r="122" spans="1:6" x14ac:dyDescent="0.3">
      <c r="A122" t="s">
        <v>6</v>
      </c>
      <c r="B122">
        <v>6892000</v>
      </c>
      <c r="C122">
        <v>6897000</v>
      </c>
      <c r="D122">
        <v>6894500</v>
      </c>
      <c r="E122">
        <v>-0.51590000000000003</v>
      </c>
      <c r="F122">
        <v>1</v>
      </c>
    </row>
    <row r="123" spans="1:6" x14ac:dyDescent="0.3">
      <c r="A123" t="s">
        <v>6</v>
      </c>
      <c r="B123">
        <v>6894000</v>
      </c>
      <c r="C123">
        <v>6899000</v>
      </c>
      <c r="D123">
        <v>6896500</v>
      </c>
      <c r="E123">
        <v>-0.46693333333333342</v>
      </c>
      <c r="F123">
        <v>3</v>
      </c>
    </row>
    <row r="124" spans="1:6" x14ac:dyDescent="0.3">
      <c r="A124" t="s">
        <v>6</v>
      </c>
      <c r="B124">
        <v>6896000</v>
      </c>
      <c r="C124">
        <v>6901000</v>
      </c>
      <c r="D124">
        <v>6898500</v>
      </c>
      <c r="E124">
        <v>-0.46693333333333342</v>
      </c>
      <c r="F124">
        <v>3</v>
      </c>
    </row>
    <row r="125" spans="1:6" x14ac:dyDescent="0.3">
      <c r="A125" t="s">
        <v>6</v>
      </c>
      <c r="B125">
        <v>6898000</v>
      </c>
      <c r="C125">
        <v>6903000</v>
      </c>
      <c r="D125">
        <v>6900500</v>
      </c>
      <c r="E125">
        <v>-0.46693333333333342</v>
      </c>
      <c r="F125">
        <v>3</v>
      </c>
    </row>
    <row r="126" spans="1:6" x14ac:dyDescent="0.3">
      <c r="A126" t="s">
        <v>6</v>
      </c>
      <c r="B126">
        <v>6922000</v>
      </c>
      <c r="C126">
        <v>6927000</v>
      </c>
      <c r="D126">
        <v>6924500</v>
      </c>
      <c r="E126">
        <v>-0.5</v>
      </c>
      <c r="F126">
        <v>1</v>
      </c>
    </row>
    <row r="127" spans="1:6" x14ac:dyDescent="0.3">
      <c r="A127" t="s">
        <v>6</v>
      </c>
      <c r="B127">
        <v>6924000</v>
      </c>
      <c r="C127">
        <v>6929000</v>
      </c>
      <c r="D127">
        <v>6926500</v>
      </c>
      <c r="E127">
        <v>-0.5</v>
      </c>
      <c r="F127">
        <v>1</v>
      </c>
    </row>
    <row r="128" spans="1:6" x14ac:dyDescent="0.3">
      <c r="A128" t="s">
        <v>6</v>
      </c>
      <c r="B128">
        <v>6926000</v>
      </c>
      <c r="C128">
        <v>6931000</v>
      </c>
      <c r="D128">
        <v>6928500</v>
      </c>
      <c r="E128">
        <v>-0.5</v>
      </c>
      <c r="F128">
        <v>1</v>
      </c>
    </row>
    <row r="129" spans="1:6" x14ac:dyDescent="0.3">
      <c r="A129" t="s">
        <v>6</v>
      </c>
      <c r="B129">
        <v>6944000</v>
      </c>
      <c r="C129">
        <v>6949000</v>
      </c>
      <c r="D129">
        <v>6946500</v>
      </c>
      <c r="E129">
        <v>-0.58912500000000001</v>
      </c>
      <c r="F129">
        <v>4</v>
      </c>
    </row>
    <row r="130" spans="1:6" x14ac:dyDescent="0.3">
      <c r="A130" t="s">
        <v>6</v>
      </c>
      <c r="B130">
        <v>6946000</v>
      </c>
      <c r="C130">
        <v>6951000</v>
      </c>
      <c r="D130">
        <v>6948500</v>
      </c>
      <c r="E130">
        <v>-0.58912500000000001</v>
      </c>
      <c r="F130">
        <v>4</v>
      </c>
    </row>
    <row r="131" spans="1:6" x14ac:dyDescent="0.3">
      <c r="A131" t="s">
        <v>6</v>
      </c>
      <c r="B131">
        <v>6948000</v>
      </c>
      <c r="C131">
        <v>6953000</v>
      </c>
      <c r="D131">
        <v>6950500</v>
      </c>
      <c r="E131">
        <v>-0.62675000000000003</v>
      </c>
      <c r="F131">
        <v>2</v>
      </c>
    </row>
    <row r="132" spans="1:6" x14ac:dyDescent="0.3">
      <c r="A132" t="s">
        <v>6</v>
      </c>
      <c r="B132">
        <v>6956000</v>
      </c>
      <c r="C132">
        <v>6961000</v>
      </c>
      <c r="D132">
        <v>6958500</v>
      </c>
      <c r="E132">
        <v>-0.47199999999999998</v>
      </c>
      <c r="F132">
        <v>1</v>
      </c>
    </row>
    <row r="133" spans="1:6" x14ac:dyDescent="0.3">
      <c r="A133" t="s">
        <v>6</v>
      </c>
      <c r="B133">
        <v>6958000</v>
      </c>
      <c r="C133">
        <v>6963000</v>
      </c>
      <c r="D133">
        <v>6960500</v>
      </c>
      <c r="E133">
        <v>-0.51613333333333333</v>
      </c>
      <c r="F133">
        <v>3</v>
      </c>
    </row>
    <row r="134" spans="1:6" x14ac:dyDescent="0.3">
      <c r="A134" t="s">
        <v>6</v>
      </c>
      <c r="B134">
        <v>6960000</v>
      </c>
      <c r="C134">
        <v>6965000</v>
      </c>
      <c r="D134">
        <v>6962500</v>
      </c>
      <c r="E134">
        <v>-0.51129999999999998</v>
      </c>
      <c r="F134">
        <v>4</v>
      </c>
    </row>
    <row r="135" spans="1:6" x14ac:dyDescent="0.3">
      <c r="A135" t="s">
        <v>6</v>
      </c>
      <c r="B135">
        <v>6962000</v>
      </c>
      <c r="C135">
        <v>6967000</v>
      </c>
      <c r="D135">
        <v>6964500</v>
      </c>
      <c r="E135">
        <v>-0.49680000000000002</v>
      </c>
      <c r="F135">
        <v>1</v>
      </c>
    </row>
    <row r="136" spans="1:6" x14ac:dyDescent="0.3">
      <c r="A136" t="s">
        <v>6</v>
      </c>
      <c r="B136">
        <v>6964000</v>
      </c>
      <c r="C136">
        <v>6969000</v>
      </c>
      <c r="D136">
        <v>6966500</v>
      </c>
      <c r="E136">
        <v>-0.49680000000000002</v>
      </c>
      <c r="F136">
        <v>1</v>
      </c>
    </row>
    <row r="137" spans="1:6" x14ac:dyDescent="0.3">
      <c r="A137" t="s">
        <v>6</v>
      </c>
      <c r="B137">
        <v>6966000</v>
      </c>
      <c r="C137">
        <v>6971000</v>
      </c>
      <c r="D137">
        <v>6968500</v>
      </c>
      <c r="E137">
        <v>-0.51449999999999996</v>
      </c>
      <c r="F137">
        <v>2</v>
      </c>
    </row>
    <row r="138" spans="1:6" x14ac:dyDescent="0.3">
      <c r="A138" t="s">
        <v>6</v>
      </c>
      <c r="B138">
        <v>6968000</v>
      </c>
      <c r="C138">
        <v>6973000</v>
      </c>
      <c r="D138">
        <v>6970500</v>
      </c>
      <c r="E138">
        <v>-0.51449999999999996</v>
      </c>
      <c r="F138">
        <v>2</v>
      </c>
    </row>
    <row r="139" spans="1:6" x14ac:dyDescent="0.3">
      <c r="A139" t="s">
        <v>6</v>
      </c>
      <c r="B139">
        <v>6970000</v>
      </c>
      <c r="C139">
        <v>6975000</v>
      </c>
      <c r="D139">
        <v>6972500</v>
      </c>
      <c r="E139">
        <v>-0.51829999999999998</v>
      </c>
      <c r="F139">
        <v>1</v>
      </c>
    </row>
    <row r="140" spans="1:6" x14ac:dyDescent="0.3">
      <c r="A140" t="s">
        <v>6</v>
      </c>
      <c r="B140">
        <v>6974000</v>
      </c>
      <c r="C140">
        <v>6979000</v>
      </c>
      <c r="D140">
        <v>6976500</v>
      </c>
      <c r="E140">
        <v>-0.4869</v>
      </c>
      <c r="F140">
        <v>1</v>
      </c>
    </row>
    <row r="141" spans="1:6" x14ac:dyDescent="0.3">
      <c r="A141" t="s">
        <v>6</v>
      </c>
      <c r="B141">
        <v>6976000</v>
      </c>
      <c r="C141">
        <v>6981000</v>
      </c>
      <c r="D141">
        <v>6978500</v>
      </c>
      <c r="E141">
        <v>-0.4869</v>
      </c>
      <c r="F141">
        <v>1</v>
      </c>
    </row>
    <row r="142" spans="1:6" x14ac:dyDescent="0.3">
      <c r="A142" t="s">
        <v>6</v>
      </c>
      <c r="B142">
        <v>7002000</v>
      </c>
      <c r="C142">
        <v>7007000</v>
      </c>
      <c r="D142">
        <v>7004500</v>
      </c>
      <c r="E142">
        <v>-0.50770000000000004</v>
      </c>
      <c r="F142">
        <v>1</v>
      </c>
    </row>
    <row r="143" spans="1:6" x14ac:dyDescent="0.3">
      <c r="A143" t="s">
        <v>6</v>
      </c>
      <c r="B143">
        <v>7004000</v>
      </c>
      <c r="C143">
        <v>7009000</v>
      </c>
      <c r="D143">
        <v>7006500</v>
      </c>
      <c r="E143">
        <v>-0.50770000000000004</v>
      </c>
      <c r="F143">
        <v>1</v>
      </c>
    </row>
    <row r="144" spans="1:6" x14ac:dyDescent="0.3">
      <c r="A144" t="s">
        <v>6</v>
      </c>
      <c r="B144">
        <v>7006000</v>
      </c>
      <c r="C144">
        <v>7011000</v>
      </c>
      <c r="D144">
        <v>7008500</v>
      </c>
      <c r="E144">
        <v>-0.49930000000000002</v>
      </c>
      <c r="F144">
        <v>2</v>
      </c>
    </row>
    <row r="145" spans="1:6" x14ac:dyDescent="0.3">
      <c r="A145" t="s">
        <v>6</v>
      </c>
      <c r="B145">
        <v>7008000</v>
      </c>
      <c r="C145">
        <v>7013000</v>
      </c>
      <c r="D145">
        <v>7010500</v>
      </c>
      <c r="E145">
        <v>-0.50380000000000003</v>
      </c>
      <c r="F145">
        <v>2</v>
      </c>
    </row>
    <row r="146" spans="1:6" x14ac:dyDescent="0.3">
      <c r="A146" t="s">
        <v>6</v>
      </c>
      <c r="B146">
        <v>7010000</v>
      </c>
      <c r="C146">
        <v>7015000</v>
      </c>
      <c r="D146">
        <v>7012500</v>
      </c>
      <c r="E146">
        <v>-0.51239999999999997</v>
      </c>
      <c r="F146">
        <v>2</v>
      </c>
    </row>
    <row r="147" spans="1:6" x14ac:dyDescent="0.3">
      <c r="A147" t="s">
        <v>6</v>
      </c>
      <c r="B147">
        <v>7012000</v>
      </c>
      <c r="C147">
        <v>7017000</v>
      </c>
      <c r="D147">
        <v>7014500</v>
      </c>
      <c r="E147">
        <v>-0.53964999999999996</v>
      </c>
      <c r="F147">
        <v>2</v>
      </c>
    </row>
    <row r="148" spans="1:6" x14ac:dyDescent="0.3">
      <c r="A148" t="s">
        <v>6</v>
      </c>
      <c r="B148">
        <v>7014000</v>
      </c>
      <c r="C148">
        <v>7019000</v>
      </c>
      <c r="D148">
        <v>7016500</v>
      </c>
      <c r="E148">
        <v>-0.52342500000000003</v>
      </c>
      <c r="F148">
        <v>8</v>
      </c>
    </row>
    <row r="149" spans="1:6" x14ac:dyDescent="0.3">
      <c r="A149" t="s">
        <v>6</v>
      </c>
      <c r="B149">
        <v>7016000</v>
      </c>
      <c r="C149">
        <v>7021000</v>
      </c>
      <c r="D149">
        <v>7018500</v>
      </c>
      <c r="E149">
        <v>-0.51238888888888889</v>
      </c>
      <c r="F149">
        <v>9</v>
      </c>
    </row>
    <row r="150" spans="1:6" x14ac:dyDescent="0.3">
      <c r="A150" t="s">
        <v>6</v>
      </c>
      <c r="B150">
        <v>7018000</v>
      </c>
      <c r="C150">
        <v>7023000</v>
      </c>
      <c r="D150">
        <v>7020500</v>
      </c>
      <c r="E150">
        <v>-0.49886666666666662</v>
      </c>
      <c r="F150">
        <v>6</v>
      </c>
    </row>
    <row r="151" spans="1:6" x14ac:dyDescent="0.3">
      <c r="A151" t="s">
        <v>6</v>
      </c>
      <c r="B151">
        <v>7020000</v>
      </c>
      <c r="C151">
        <v>7025000</v>
      </c>
      <c r="D151">
        <v>7022500</v>
      </c>
      <c r="E151">
        <v>-0.54920000000000002</v>
      </c>
      <c r="F151">
        <v>2</v>
      </c>
    </row>
    <row r="152" spans="1:6" x14ac:dyDescent="0.3">
      <c r="A152" t="s">
        <v>6</v>
      </c>
      <c r="B152">
        <v>7022000</v>
      </c>
      <c r="C152">
        <v>7027000</v>
      </c>
      <c r="D152">
        <v>7024500</v>
      </c>
      <c r="E152">
        <v>-0.54859999999999998</v>
      </c>
      <c r="F152">
        <v>3</v>
      </c>
    </row>
    <row r="153" spans="1:6" x14ac:dyDescent="0.3">
      <c r="A153" t="s">
        <v>6</v>
      </c>
      <c r="B153">
        <v>7024000</v>
      </c>
      <c r="C153">
        <v>7029000</v>
      </c>
      <c r="D153">
        <v>7026500</v>
      </c>
      <c r="E153">
        <v>-0.55974999999999997</v>
      </c>
      <c r="F153">
        <v>2</v>
      </c>
    </row>
    <row r="154" spans="1:6" x14ac:dyDescent="0.3">
      <c r="A154" t="s">
        <v>6</v>
      </c>
      <c r="B154">
        <v>7032000</v>
      </c>
      <c r="C154">
        <v>7037000</v>
      </c>
      <c r="D154">
        <v>7034500</v>
      </c>
      <c r="E154">
        <v>-0.50229999999999997</v>
      </c>
      <c r="F154">
        <v>1</v>
      </c>
    </row>
    <row r="155" spans="1:6" x14ac:dyDescent="0.3">
      <c r="A155" t="s">
        <v>6</v>
      </c>
      <c r="B155">
        <v>7034000</v>
      </c>
      <c r="C155">
        <v>7039000</v>
      </c>
      <c r="D155">
        <v>7036500</v>
      </c>
      <c r="E155">
        <v>-0.50688333333333324</v>
      </c>
      <c r="F155">
        <v>6</v>
      </c>
    </row>
    <row r="156" spans="1:6" x14ac:dyDescent="0.3">
      <c r="A156" t="s">
        <v>6</v>
      </c>
      <c r="B156">
        <v>7036000</v>
      </c>
      <c r="C156">
        <v>7041000</v>
      </c>
      <c r="D156">
        <v>7038500</v>
      </c>
      <c r="E156">
        <v>-0.50688333333333324</v>
      </c>
      <c r="F156">
        <v>6</v>
      </c>
    </row>
    <row r="157" spans="1:6" x14ac:dyDescent="0.3">
      <c r="A157" t="s">
        <v>6</v>
      </c>
      <c r="B157">
        <v>7038000</v>
      </c>
      <c r="C157">
        <v>7043000</v>
      </c>
      <c r="D157">
        <v>7040500</v>
      </c>
      <c r="E157">
        <v>-0.48</v>
      </c>
      <c r="F157">
        <v>2</v>
      </c>
    </row>
    <row r="158" spans="1:6" x14ac:dyDescent="0.3">
      <c r="A158" t="s">
        <v>6</v>
      </c>
      <c r="B158">
        <v>7046000</v>
      </c>
      <c r="C158">
        <v>7051000</v>
      </c>
      <c r="D158">
        <v>7048500</v>
      </c>
      <c r="E158">
        <v>-0.45340000000000003</v>
      </c>
      <c r="F158">
        <v>1</v>
      </c>
    </row>
    <row r="159" spans="1:6" x14ac:dyDescent="0.3">
      <c r="A159" t="s">
        <v>6</v>
      </c>
      <c r="B159">
        <v>7048000</v>
      </c>
      <c r="C159">
        <v>7053000</v>
      </c>
      <c r="D159">
        <v>7050500</v>
      </c>
      <c r="E159">
        <v>-0.46173333333333327</v>
      </c>
      <c r="F159">
        <v>3</v>
      </c>
    </row>
    <row r="160" spans="1:6" x14ac:dyDescent="0.3">
      <c r="A160" t="s">
        <v>6</v>
      </c>
      <c r="B160">
        <v>7050000</v>
      </c>
      <c r="C160">
        <v>7055000</v>
      </c>
      <c r="D160">
        <v>7052500</v>
      </c>
      <c r="E160">
        <v>-0.46173333333333327</v>
      </c>
      <c r="F160">
        <v>3</v>
      </c>
    </row>
    <row r="161" spans="1:6" x14ac:dyDescent="0.3">
      <c r="A161" t="s">
        <v>6</v>
      </c>
      <c r="B161">
        <v>7052000</v>
      </c>
      <c r="C161">
        <v>7057000</v>
      </c>
      <c r="D161">
        <v>7054500</v>
      </c>
      <c r="E161">
        <v>-0.50459999999999994</v>
      </c>
      <c r="F161">
        <v>3</v>
      </c>
    </row>
    <row r="162" spans="1:6" x14ac:dyDescent="0.3">
      <c r="A162" t="s">
        <v>6</v>
      </c>
      <c r="B162">
        <v>7054000</v>
      </c>
      <c r="C162">
        <v>7059000</v>
      </c>
      <c r="D162">
        <v>7056500</v>
      </c>
      <c r="E162">
        <v>-0.54876666666666674</v>
      </c>
      <c r="F162">
        <v>3</v>
      </c>
    </row>
    <row r="163" spans="1:6" x14ac:dyDescent="0.3">
      <c r="A163" t="s">
        <v>6</v>
      </c>
      <c r="B163">
        <v>7056000</v>
      </c>
      <c r="C163">
        <v>7061000</v>
      </c>
      <c r="D163">
        <v>7058500</v>
      </c>
      <c r="E163">
        <v>-0.55665000000000009</v>
      </c>
      <c r="F163">
        <v>4</v>
      </c>
    </row>
    <row r="164" spans="1:6" x14ac:dyDescent="0.3">
      <c r="A164" t="s">
        <v>6</v>
      </c>
      <c r="B164">
        <v>7058000</v>
      </c>
      <c r="C164">
        <v>7063000</v>
      </c>
      <c r="D164">
        <v>7060500</v>
      </c>
      <c r="E164">
        <v>-0.56676666666666675</v>
      </c>
      <c r="F164">
        <v>3</v>
      </c>
    </row>
    <row r="165" spans="1:6" x14ac:dyDescent="0.3">
      <c r="A165" t="s">
        <v>6</v>
      </c>
      <c r="B165">
        <v>7060000</v>
      </c>
      <c r="C165">
        <v>7065000</v>
      </c>
      <c r="D165">
        <v>7062500</v>
      </c>
      <c r="E165">
        <v>-0.55925000000000002</v>
      </c>
      <c r="F165">
        <v>2</v>
      </c>
    </row>
    <row r="166" spans="1:6" x14ac:dyDescent="0.3">
      <c r="A166" t="s">
        <v>6</v>
      </c>
      <c r="B166">
        <v>7062000</v>
      </c>
      <c r="C166">
        <v>7067000</v>
      </c>
      <c r="D166">
        <v>7064500</v>
      </c>
      <c r="E166">
        <v>-0.4773</v>
      </c>
      <c r="F166">
        <v>1</v>
      </c>
    </row>
    <row r="167" spans="1:6" x14ac:dyDescent="0.3">
      <c r="A167" t="s">
        <v>6</v>
      </c>
      <c r="B167">
        <v>7064000</v>
      </c>
      <c r="C167">
        <v>7069000</v>
      </c>
      <c r="D167">
        <v>7066500</v>
      </c>
      <c r="E167">
        <v>-0.51946000000000003</v>
      </c>
      <c r="F167">
        <v>5</v>
      </c>
    </row>
    <row r="168" spans="1:6" x14ac:dyDescent="0.3">
      <c r="A168" t="s">
        <v>6</v>
      </c>
      <c r="B168">
        <v>7066000</v>
      </c>
      <c r="C168">
        <v>7071000</v>
      </c>
      <c r="D168">
        <v>7068500</v>
      </c>
      <c r="E168">
        <v>-0.53</v>
      </c>
      <c r="F168">
        <v>4</v>
      </c>
    </row>
    <row r="169" spans="1:6" x14ac:dyDescent="0.3">
      <c r="A169" t="s">
        <v>6</v>
      </c>
      <c r="B169">
        <v>7068000</v>
      </c>
      <c r="C169">
        <v>7073000</v>
      </c>
      <c r="D169">
        <v>7070500</v>
      </c>
      <c r="E169">
        <v>-0.52390000000000003</v>
      </c>
      <c r="F169">
        <v>3</v>
      </c>
    </row>
    <row r="170" spans="1:6" x14ac:dyDescent="0.3">
      <c r="A170" t="s">
        <v>6</v>
      </c>
      <c r="B170">
        <v>7070000</v>
      </c>
      <c r="C170">
        <v>7075000</v>
      </c>
      <c r="D170">
        <v>7072500</v>
      </c>
      <c r="E170">
        <v>-0.50180000000000002</v>
      </c>
      <c r="F170">
        <v>1</v>
      </c>
    </row>
    <row r="171" spans="1:6" x14ac:dyDescent="0.3">
      <c r="A171" t="s">
        <v>6</v>
      </c>
      <c r="B171">
        <v>7072000</v>
      </c>
      <c r="C171">
        <v>7077000</v>
      </c>
      <c r="D171">
        <v>7074500</v>
      </c>
      <c r="E171">
        <v>-0.50180000000000002</v>
      </c>
      <c r="F171">
        <v>1</v>
      </c>
    </row>
    <row r="172" spans="1:6" x14ac:dyDescent="0.3">
      <c r="A172" t="s">
        <v>6</v>
      </c>
      <c r="B172">
        <v>7080000</v>
      </c>
      <c r="C172">
        <v>7085000</v>
      </c>
      <c r="D172">
        <v>7082500</v>
      </c>
      <c r="E172">
        <v>-0.4924</v>
      </c>
      <c r="F172">
        <v>2</v>
      </c>
    </row>
    <row r="173" spans="1:6" x14ac:dyDescent="0.3">
      <c r="A173" t="s">
        <v>6</v>
      </c>
      <c r="B173">
        <v>7082000</v>
      </c>
      <c r="C173">
        <v>7087000</v>
      </c>
      <c r="D173">
        <v>7084500</v>
      </c>
      <c r="E173">
        <v>-0.48139999999999999</v>
      </c>
      <c r="F173">
        <v>4</v>
      </c>
    </row>
    <row r="174" spans="1:6" x14ac:dyDescent="0.3">
      <c r="A174" t="s">
        <v>6</v>
      </c>
      <c r="B174">
        <v>7084000</v>
      </c>
      <c r="C174">
        <v>7089000</v>
      </c>
      <c r="D174">
        <v>7086500</v>
      </c>
      <c r="E174">
        <v>-0.477825</v>
      </c>
      <c r="F174">
        <v>4</v>
      </c>
    </row>
    <row r="175" spans="1:6" x14ac:dyDescent="0.3">
      <c r="A175" t="s">
        <v>6</v>
      </c>
      <c r="B175">
        <v>7086000</v>
      </c>
      <c r="C175">
        <v>7091000</v>
      </c>
      <c r="D175">
        <v>7088500</v>
      </c>
      <c r="E175">
        <v>-0.49180000000000001</v>
      </c>
      <c r="F175">
        <v>5</v>
      </c>
    </row>
    <row r="176" spans="1:6" x14ac:dyDescent="0.3">
      <c r="A176" t="s">
        <v>6</v>
      </c>
      <c r="B176">
        <v>7088000</v>
      </c>
      <c r="C176">
        <v>7093000</v>
      </c>
      <c r="D176">
        <v>7090500</v>
      </c>
      <c r="E176">
        <v>-0.51741666666666664</v>
      </c>
      <c r="F176">
        <v>6</v>
      </c>
    </row>
    <row r="177" spans="1:6" x14ac:dyDescent="0.3">
      <c r="A177" t="s">
        <v>6</v>
      </c>
      <c r="B177">
        <v>7090000</v>
      </c>
      <c r="C177">
        <v>7095000</v>
      </c>
      <c r="D177">
        <v>7092500</v>
      </c>
      <c r="E177">
        <v>-0.52124999999999999</v>
      </c>
      <c r="F177">
        <v>6</v>
      </c>
    </row>
    <row r="178" spans="1:6" x14ac:dyDescent="0.3">
      <c r="A178" t="s">
        <v>6</v>
      </c>
      <c r="B178">
        <v>7092000</v>
      </c>
      <c r="C178">
        <v>7097000</v>
      </c>
      <c r="D178">
        <v>7094500</v>
      </c>
      <c r="E178">
        <v>-0.50870000000000004</v>
      </c>
      <c r="F178">
        <v>1</v>
      </c>
    </row>
    <row r="179" spans="1:6" x14ac:dyDescent="0.3">
      <c r="A179" t="s">
        <v>6</v>
      </c>
      <c r="B179">
        <v>7104000</v>
      </c>
      <c r="C179">
        <v>7109000</v>
      </c>
      <c r="D179">
        <v>7106500</v>
      </c>
      <c r="E179">
        <v>-0.46100000000000002</v>
      </c>
      <c r="F179">
        <v>1</v>
      </c>
    </row>
    <row r="180" spans="1:6" x14ac:dyDescent="0.3">
      <c r="A180" t="s">
        <v>6</v>
      </c>
      <c r="B180">
        <v>7106000</v>
      </c>
      <c r="C180">
        <v>7111000</v>
      </c>
      <c r="D180">
        <v>7108500</v>
      </c>
      <c r="E180">
        <v>-0.50760000000000005</v>
      </c>
      <c r="F180">
        <v>4</v>
      </c>
    </row>
    <row r="181" spans="1:6" x14ac:dyDescent="0.3">
      <c r="A181" t="s">
        <v>6</v>
      </c>
      <c r="B181">
        <v>7108000</v>
      </c>
      <c r="C181">
        <v>7113000</v>
      </c>
      <c r="D181">
        <v>7110500</v>
      </c>
      <c r="E181">
        <v>-0.52313333333333334</v>
      </c>
      <c r="F181">
        <v>3</v>
      </c>
    </row>
    <row r="182" spans="1:6" x14ac:dyDescent="0.3">
      <c r="A182" t="s">
        <v>6</v>
      </c>
      <c r="B182">
        <v>7110000</v>
      </c>
      <c r="C182">
        <v>7115000</v>
      </c>
      <c r="D182">
        <v>7112500</v>
      </c>
      <c r="E182">
        <v>-0.52229999999999999</v>
      </c>
      <c r="F182">
        <v>4</v>
      </c>
    </row>
    <row r="183" spans="1:6" x14ac:dyDescent="0.3">
      <c r="A183" t="s">
        <v>6</v>
      </c>
      <c r="B183">
        <v>7112000</v>
      </c>
      <c r="C183">
        <v>7117000</v>
      </c>
      <c r="D183">
        <v>7114500</v>
      </c>
      <c r="E183">
        <v>-0.53634999999999999</v>
      </c>
      <c r="F183">
        <v>4</v>
      </c>
    </row>
    <row r="184" spans="1:6" x14ac:dyDescent="0.3">
      <c r="A184" t="s">
        <v>6</v>
      </c>
      <c r="B184">
        <v>7114000</v>
      </c>
      <c r="C184">
        <v>7119000</v>
      </c>
      <c r="D184">
        <v>7116500</v>
      </c>
      <c r="E184">
        <v>-0.52153333333333329</v>
      </c>
      <c r="F184">
        <v>3</v>
      </c>
    </row>
    <row r="185" spans="1:6" x14ac:dyDescent="0.3">
      <c r="A185" t="s">
        <v>6</v>
      </c>
      <c r="B185">
        <v>7116000</v>
      </c>
      <c r="C185">
        <v>7121000</v>
      </c>
      <c r="D185">
        <v>7118500</v>
      </c>
      <c r="E185">
        <v>-0.52900000000000003</v>
      </c>
      <c r="F185">
        <v>1</v>
      </c>
    </row>
    <row r="186" spans="1:6" x14ac:dyDescent="0.3">
      <c r="A186" t="s">
        <v>6</v>
      </c>
      <c r="B186">
        <v>7118000</v>
      </c>
      <c r="C186">
        <v>7123000</v>
      </c>
      <c r="D186">
        <v>7120500</v>
      </c>
      <c r="E186">
        <v>-0.49199999999999999</v>
      </c>
      <c r="F186">
        <v>2</v>
      </c>
    </row>
    <row r="187" spans="1:6" x14ac:dyDescent="0.3">
      <c r="A187" t="s">
        <v>6</v>
      </c>
      <c r="B187">
        <v>7120000</v>
      </c>
      <c r="C187">
        <v>7125000</v>
      </c>
      <c r="D187">
        <v>7122500</v>
      </c>
      <c r="E187">
        <v>-0.50896666666666668</v>
      </c>
      <c r="F187">
        <v>3</v>
      </c>
    </row>
    <row r="188" spans="1:6" x14ac:dyDescent="0.3">
      <c r="A188" t="s">
        <v>6</v>
      </c>
      <c r="B188">
        <v>7122000</v>
      </c>
      <c r="C188">
        <v>7127000</v>
      </c>
      <c r="D188">
        <v>7124500</v>
      </c>
      <c r="E188">
        <v>-0.51600000000000001</v>
      </c>
      <c r="F188">
        <v>2</v>
      </c>
    </row>
    <row r="189" spans="1:6" x14ac:dyDescent="0.3">
      <c r="A189" t="s">
        <v>6</v>
      </c>
      <c r="B189">
        <v>7124000</v>
      </c>
      <c r="C189">
        <v>7129000</v>
      </c>
      <c r="D189">
        <v>7126500</v>
      </c>
      <c r="E189">
        <v>-0.50584999999999991</v>
      </c>
      <c r="F189">
        <v>2</v>
      </c>
    </row>
    <row r="190" spans="1:6" x14ac:dyDescent="0.3">
      <c r="A190" t="s">
        <v>6</v>
      </c>
      <c r="B190">
        <v>7126000</v>
      </c>
      <c r="C190">
        <v>7131000</v>
      </c>
      <c r="D190">
        <v>7128500</v>
      </c>
      <c r="E190">
        <v>-0.50983333333333325</v>
      </c>
      <c r="F190">
        <v>3</v>
      </c>
    </row>
    <row r="191" spans="1:6" x14ac:dyDescent="0.3">
      <c r="A191" t="s">
        <v>6</v>
      </c>
      <c r="B191">
        <v>7128000</v>
      </c>
      <c r="C191">
        <v>7133000</v>
      </c>
      <c r="D191">
        <v>7130500</v>
      </c>
      <c r="E191">
        <v>-0.5202</v>
      </c>
      <c r="F191">
        <v>2</v>
      </c>
    </row>
    <row r="192" spans="1:6" x14ac:dyDescent="0.3">
      <c r="A192" t="s">
        <v>6</v>
      </c>
      <c r="B192">
        <v>7190000</v>
      </c>
      <c r="C192">
        <v>7195000</v>
      </c>
      <c r="D192">
        <v>7192500</v>
      </c>
      <c r="E192">
        <v>-0.49896000000000001</v>
      </c>
      <c r="F192">
        <v>5</v>
      </c>
    </row>
    <row r="193" spans="1:6" x14ac:dyDescent="0.3">
      <c r="A193" t="s">
        <v>6</v>
      </c>
      <c r="B193">
        <v>7192000</v>
      </c>
      <c r="C193">
        <v>7197000</v>
      </c>
      <c r="D193">
        <v>7194500</v>
      </c>
      <c r="E193">
        <v>-0.49264999999999998</v>
      </c>
      <c r="F193">
        <v>6</v>
      </c>
    </row>
    <row r="194" spans="1:6" x14ac:dyDescent="0.3">
      <c r="A194" t="s">
        <v>6</v>
      </c>
      <c r="B194">
        <v>7194000</v>
      </c>
      <c r="C194">
        <v>7199000</v>
      </c>
      <c r="D194">
        <v>7196500</v>
      </c>
      <c r="E194">
        <v>-0.50582499999999997</v>
      </c>
      <c r="F194">
        <v>4</v>
      </c>
    </row>
    <row r="195" spans="1:6" x14ac:dyDescent="0.3">
      <c r="A195" t="s">
        <v>6</v>
      </c>
      <c r="B195">
        <v>7196000</v>
      </c>
      <c r="C195">
        <v>7201000</v>
      </c>
      <c r="D195">
        <v>7198500</v>
      </c>
      <c r="E195">
        <v>-0.46100000000000002</v>
      </c>
      <c r="F195">
        <v>2</v>
      </c>
    </row>
    <row r="196" spans="1:6" x14ac:dyDescent="0.3">
      <c r="A196" t="s">
        <v>6</v>
      </c>
      <c r="B196">
        <v>7198000</v>
      </c>
      <c r="C196">
        <v>7203000</v>
      </c>
      <c r="D196">
        <v>7200500</v>
      </c>
      <c r="E196">
        <v>-0.50544999999999995</v>
      </c>
      <c r="F196">
        <v>2</v>
      </c>
    </row>
    <row r="197" spans="1:6" x14ac:dyDescent="0.3">
      <c r="A197" t="s">
        <v>6</v>
      </c>
      <c r="B197">
        <v>7200000</v>
      </c>
      <c r="C197">
        <v>7205000</v>
      </c>
      <c r="D197">
        <v>7202500</v>
      </c>
      <c r="E197">
        <v>-0.50544999999999995</v>
      </c>
      <c r="F197">
        <v>2</v>
      </c>
    </row>
    <row r="198" spans="1:6" x14ac:dyDescent="0.3">
      <c r="A198" t="s">
        <v>6</v>
      </c>
      <c r="B198">
        <v>7202000</v>
      </c>
      <c r="C198">
        <v>7207000</v>
      </c>
      <c r="D198">
        <v>7204500</v>
      </c>
      <c r="E198">
        <v>-0.54236666666666666</v>
      </c>
      <c r="F198">
        <v>3</v>
      </c>
    </row>
    <row r="199" spans="1:6" x14ac:dyDescent="0.3">
      <c r="A199" t="s">
        <v>6</v>
      </c>
      <c r="B199">
        <v>7204000</v>
      </c>
      <c r="C199">
        <v>7209000</v>
      </c>
      <c r="D199">
        <v>7206500</v>
      </c>
      <c r="E199">
        <v>-0.53854999999999997</v>
      </c>
      <c r="F199">
        <v>2</v>
      </c>
    </row>
    <row r="200" spans="1:6" x14ac:dyDescent="0.3">
      <c r="A200" t="s">
        <v>6</v>
      </c>
      <c r="B200">
        <v>7206000</v>
      </c>
      <c r="C200">
        <v>7211000</v>
      </c>
      <c r="D200">
        <v>7208500</v>
      </c>
      <c r="E200">
        <v>-0.47860000000000003</v>
      </c>
      <c r="F200">
        <v>1</v>
      </c>
    </row>
    <row r="201" spans="1:6" x14ac:dyDescent="0.3">
      <c r="A201" t="s">
        <v>6</v>
      </c>
      <c r="B201">
        <v>7208000</v>
      </c>
      <c r="C201">
        <v>7213000</v>
      </c>
      <c r="D201">
        <v>7210500</v>
      </c>
      <c r="E201">
        <v>-0.47860000000000003</v>
      </c>
      <c r="F201">
        <v>1</v>
      </c>
    </row>
    <row r="202" spans="1:6" x14ac:dyDescent="0.3">
      <c r="A202" t="s">
        <v>6</v>
      </c>
      <c r="B202">
        <v>7210000</v>
      </c>
      <c r="C202">
        <v>7215000</v>
      </c>
      <c r="D202">
        <v>7212500</v>
      </c>
      <c r="E202">
        <v>-0.47860000000000003</v>
      </c>
      <c r="F202">
        <v>1</v>
      </c>
    </row>
    <row r="203" spans="1:6" x14ac:dyDescent="0.3">
      <c r="A203" t="s">
        <v>6</v>
      </c>
      <c r="B203">
        <v>7212000</v>
      </c>
      <c r="C203">
        <v>7217000</v>
      </c>
      <c r="D203">
        <v>7214500</v>
      </c>
      <c r="E203">
        <v>-0.50380000000000003</v>
      </c>
      <c r="F203">
        <v>1</v>
      </c>
    </row>
    <row r="204" spans="1:6" x14ac:dyDescent="0.3">
      <c r="A204" t="s">
        <v>6</v>
      </c>
      <c r="B204">
        <v>7214000</v>
      </c>
      <c r="C204">
        <v>7219000</v>
      </c>
      <c r="D204">
        <v>7216500</v>
      </c>
      <c r="E204">
        <v>-0.5141</v>
      </c>
      <c r="F204">
        <v>2</v>
      </c>
    </row>
    <row r="205" spans="1:6" x14ac:dyDescent="0.3">
      <c r="A205" t="s">
        <v>6</v>
      </c>
      <c r="B205">
        <v>7216000</v>
      </c>
      <c r="C205">
        <v>7221000</v>
      </c>
      <c r="D205">
        <v>7218500</v>
      </c>
      <c r="E205">
        <v>-0.55430000000000001</v>
      </c>
      <c r="F205">
        <v>2</v>
      </c>
    </row>
    <row r="206" spans="1:6" x14ac:dyDescent="0.3">
      <c r="A206" t="s">
        <v>6</v>
      </c>
      <c r="B206">
        <v>7218000</v>
      </c>
      <c r="C206">
        <v>7223000</v>
      </c>
      <c r="D206">
        <v>7220500</v>
      </c>
      <c r="E206">
        <v>-0.51400000000000001</v>
      </c>
      <c r="F206">
        <v>3</v>
      </c>
    </row>
    <row r="207" spans="1:6" x14ac:dyDescent="0.3">
      <c r="A207" t="s">
        <v>6</v>
      </c>
      <c r="B207">
        <v>7220000</v>
      </c>
      <c r="C207">
        <v>7225000</v>
      </c>
      <c r="D207">
        <v>7222500</v>
      </c>
      <c r="E207">
        <v>-0.51970000000000005</v>
      </c>
      <c r="F207">
        <v>4</v>
      </c>
    </row>
    <row r="208" spans="1:6" x14ac:dyDescent="0.3">
      <c r="A208" t="s">
        <v>6</v>
      </c>
      <c r="B208">
        <v>7222000</v>
      </c>
      <c r="C208">
        <v>7227000</v>
      </c>
      <c r="D208">
        <v>7224500</v>
      </c>
      <c r="E208">
        <v>-0.51970000000000005</v>
      </c>
      <c r="F208">
        <v>4</v>
      </c>
    </row>
    <row r="209" spans="1:6" x14ac:dyDescent="0.3">
      <c r="A209" t="s">
        <v>6</v>
      </c>
      <c r="B209">
        <v>7224000</v>
      </c>
      <c r="C209">
        <v>7229000</v>
      </c>
      <c r="D209">
        <v>7226500</v>
      </c>
      <c r="E209">
        <v>-0.48070000000000002</v>
      </c>
      <c r="F209">
        <v>1</v>
      </c>
    </row>
    <row r="210" spans="1:6" x14ac:dyDescent="0.3">
      <c r="A210" t="s">
        <v>6</v>
      </c>
      <c r="B210">
        <v>7226000</v>
      </c>
      <c r="C210">
        <v>7231000</v>
      </c>
      <c r="D210">
        <v>7228500</v>
      </c>
      <c r="E210">
        <v>-0.48070000000000002</v>
      </c>
      <c r="F210">
        <v>1</v>
      </c>
    </row>
    <row r="211" spans="1:6" x14ac:dyDescent="0.3">
      <c r="A211" t="s">
        <v>6</v>
      </c>
      <c r="B211">
        <v>7228000</v>
      </c>
      <c r="C211">
        <v>7233000</v>
      </c>
      <c r="D211">
        <v>7230500</v>
      </c>
      <c r="E211">
        <v>-0.48070000000000002</v>
      </c>
      <c r="F211">
        <v>1</v>
      </c>
    </row>
    <row r="212" spans="1:6" x14ac:dyDescent="0.3">
      <c r="A212" t="s">
        <v>6</v>
      </c>
      <c r="B212">
        <v>7240000</v>
      </c>
      <c r="C212">
        <v>7245000</v>
      </c>
      <c r="D212">
        <v>7242500</v>
      </c>
      <c r="E212">
        <v>-0.53561999999999999</v>
      </c>
      <c r="F212">
        <v>5</v>
      </c>
    </row>
    <row r="213" spans="1:6" x14ac:dyDescent="0.3">
      <c r="A213" t="s">
        <v>6</v>
      </c>
      <c r="B213">
        <v>7242000</v>
      </c>
      <c r="C213">
        <v>7247000</v>
      </c>
      <c r="D213">
        <v>7244500</v>
      </c>
      <c r="E213">
        <v>-0.53345714285714285</v>
      </c>
      <c r="F213">
        <v>7</v>
      </c>
    </row>
    <row r="214" spans="1:6" x14ac:dyDescent="0.3">
      <c r="A214" t="s">
        <v>6</v>
      </c>
      <c r="B214">
        <v>7244000</v>
      </c>
      <c r="C214">
        <v>7249000</v>
      </c>
      <c r="D214">
        <v>7246500</v>
      </c>
      <c r="E214">
        <v>-0.49954999999999999</v>
      </c>
      <c r="F214">
        <v>4</v>
      </c>
    </row>
    <row r="215" spans="1:6" x14ac:dyDescent="0.3">
      <c r="A215" t="s">
        <v>6</v>
      </c>
      <c r="B215">
        <v>7246000</v>
      </c>
      <c r="C215">
        <v>7251000</v>
      </c>
      <c r="D215">
        <v>7248500</v>
      </c>
      <c r="E215">
        <v>-0.50190000000000001</v>
      </c>
      <c r="F215">
        <v>3</v>
      </c>
    </row>
    <row r="216" spans="1:6" x14ac:dyDescent="0.3">
      <c r="A216" t="s">
        <v>6</v>
      </c>
      <c r="B216">
        <v>7248000</v>
      </c>
      <c r="C216">
        <v>7253000</v>
      </c>
      <c r="D216">
        <v>7250500</v>
      </c>
      <c r="E216">
        <v>-0.49325999999999998</v>
      </c>
      <c r="F216">
        <v>5</v>
      </c>
    </row>
    <row r="217" spans="1:6" x14ac:dyDescent="0.3">
      <c r="A217" t="s">
        <v>6</v>
      </c>
      <c r="B217">
        <v>7250000</v>
      </c>
      <c r="C217">
        <v>7255000</v>
      </c>
      <c r="D217">
        <v>7252500</v>
      </c>
      <c r="E217">
        <v>-0.57174999999999998</v>
      </c>
      <c r="F217">
        <v>4</v>
      </c>
    </row>
    <row r="218" spans="1:6" x14ac:dyDescent="0.3">
      <c r="A218" t="s">
        <v>6</v>
      </c>
      <c r="B218">
        <v>7252000</v>
      </c>
      <c r="C218">
        <v>7257000</v>
      </c>
      <c r="D218">
        <v>7254500</v>
      </c>
      <c r="E218">
        <v>-0.58949999999999991</v>
      </c>
      <c r="F218">
        <v>4</v>
      </c>
    </row>
    <row r="219" spans="1:6" x14ac:dyDescent="0.3">
      <c r="A219" t="s">
        <v>6</v>
      </c>
      <c r="B219">
        <v>7254000</v>
      </c>
      <c r="C219">
        <v>7259000</v>
      </c>
      <c r="D219">
        <v>7256500</v>
      </c>
      <c r="E219">
        <v>-0.54283750000000008</v>
      </c>
      <c r="F219">
        <v>8</v>
      </c>
    </row>
    <row r="220" spans="1:6" x14ac:dyDescent="0.3">
      <c r="A220" t="s">
        <v>6</v>
      </c>
      <c r="B220">
        <v>7256000</v>
      </c>
      <c r="C220">
        <v>7261000</v>
      </c>
      <c r="D220">
        <v>7258500</v>
      </c>
      <c r="E220">
        <v>-0.49617499999999998</v>
      </c>
      <c r="F220">
        <v>4</v>
      </c>
    </row>
    <row r="221" spans="1:6" x14ac:dyDescent="0.3">
      <c r="A221" t="s">
        <v>6</v>
      </c>
      <c r="B221">
        <v>7258000</v>
      </c>
      <c r="C221">
        <v>7263000</v>
      </c>
      <c r="D221">
        <v>7260500</v>
      </c>
      <c r="E221">
        <v>-0.49045</v>
      </c>
      <c r="F221">
        <v>2</v>
      </c>
    </row>
    <row r="222" spans="1:6" x14ac:dyDescent="0.3">
      <c r="A222" t="s">
        <v>6</v>
      </c>
      <c r="B222">
        <v>7260000</v>
      </c>
      <c r="C222">
        <v>7265000</v>
      </c>
      <c r="D222">
        <v>7262500</v>
      </c>
      <c r="E222">
        <v>-0.49519999999999997</v>
      </c>
      <c r="F222">
        <v>1</v>
      </c>
    </row>
    <row r="223" spans="1:6" x14ac:dyDescent="0.3">
      <c r="A223" t="s">
        <v>6</v>
      </c>
      <c r="B223">
        <v>7262000</v>
      </c>
      <c r="C223">
        <v>7267000</v>
      </c>
      <c r="D223">
        <v>7264500</v>
      </c>
      <c r="E223">
        <v>-0.54820000000000002</v>
      </c>
      <c r="F223">
        <v>1</v>
      </c>
    </row>
    <row r="224" spans="1:6" x14ac:dyDescent="0.3">
      <c r="A224" t="s">
        <v>6</v>
      </c>
      <c r="B224">
        <v>7264000</v>
      </c>
      <c r="C224">
        <v>7269000</v>
      </c>
      <c r="D224">
        <v>7266500</v>
      </c>
      <c r="E224">
        <v>-0.51439999999999997</v>
      </c>
      <c r="F224">
        <v>2</v>
      </c>
    </row>
    <row r="225" spans="1:6" x14ac:dyDescent="0.3">
      <c r="A225" t="s">
        <v>6</v>
      </c>
      <c r="B225">
        <v>7266000</v>
      </c>
      <c r="C225">
        <v>7271000</v>
      </c>
      <c r="D225">
        <v>7268500</v>
      </c>
      <c r="E225">
        <v>-0.49158000000000002</v>
      </c>
      <c r="F225">
        <v>5</v>
      </c>
    </row>
    <row r="226" spans="1:6" x14ac:dyDescent="0.3">
      <c r="A226" t="s">
        <v>6</v>
      </c>
      <c r="B226">
        <v>7268000</v>
      </c>
      <c r="C226">
        <v>7273000</v>
      </c>
      <c r="D226">
        <v>7270500</v>
      </c>
      <c r="E226">
        <v>-0.51674444444444445</v>
      </c>
      <c r="F226">
        <v>9</v>
      </c>
    </row>
    <row r="227" spans="1:6" x14ac:dyDescent="0.3">
      <c r="A227" t="s">
        <v>6</v>
      </c>
      <c r="B227">
        <v>7270000</v>
      </c>
      <c r="C227">
        <v>7275000</v>
      </c>
      <c r="D227">
        <v>7272500</v>
      </c>
      <c r="E227">
        <v>-0.51730999999999994</v>
      </c>
      <c r="F227">
        <v>10</v>
      </c>
    </row>
    <row r="228" spans="1:6" x14ac:dyDescent="0.3">
      <c r="A228" t="s">
        <v>6</v>
      </c>
      <c r="B228">
        <v>7272000</v>
      </c>
      <c r="C228">
        <v>7277000</v>
      </c>
      <c r="D228">
        <v>7274500</v>
      </c>
      <c r="E228">
        <v>-0.4987125</v>
      </c>
      <c r="F228">
        <v>8</v>
      </c>
    </row>
    <row r="229" spans="1:6" x14ac:dyDescent="0.3">
      <c r="A229" t="s">
        <v>6</v>
      </c>
      <c r="B229">
        <v>7274000</v>
      </c>
      <c r="C229">
        <v>7279000</v>
      </c>
      <c r="D229">
        <v>7276500</v>
      </c>
      <c r="E229">
        <v>-0.50161111111111112</v>
      </c>
      <c r="F229">
        <v>9</v>
      </c>
    </row>
    <row r="230" spans="1:6" x14ac:dyDescent="0.3">
      <c r="A230" t="s">
        <v>6</v>
      </c>
      <c r="B230">
        <v>7276000</v>
      </c>
      <c r="C230">
        <v>7281000</v>
      </c>
      <c r="D230">
        <v>7278500</v>
      </c>
      <c r="E230">
        <v>-0.50717999999999996</v>
      </c>
      <c r="F230">
        <v>5</v>
      </c>
    </row>
    <row r="231" spans="1:6" x14ac:dyDescent="0.3">
      <c r="A231" t="s">
        <v>6</v>
      </c>
      <c r="B231">
        <v>7278000</v>
      </c>
      <c r="C231">
        <v>7283000</v>
      </c>
      <c r="D231">
        <v>7280500</v>
      </c>
      <c r="E231">
        <v>-0.4869</v>
      </c>
      <c r="F231">
        <v>1</v>
      </c>
    </row>
    <row r="232" spans="1:6" x14ac:dyDescent="0.3">
      <c r="A232" t="s">
        <v>6</v>
      </c>
      <c r="B232">
        <v>7376000</v>
      </c>
      <c r="C232">
        <v>7381000</v>
      </c>
      <c r="D232">
        <v>7378500</v>
      </c>
      <c r="E232">
        <v>-0.47989999999999999</v>
      </c>
      <c r="F232">
        <v>1</v>
      </c>
    </row>
    <row r="233" spans="1:6" x14ac:dyDescent="0.3">
      <c r="A233" t="s">
        <v>6</v>
      </c>
      <c r="B233">
        <v>7378000</v>
      </c>
      <c r="C233">
        <v>7383000</v>
      </c>
      <c r="D233">
        <v>7380500</v>
      </c>
      <c r="E233">
        <v>-0.47989999999999999</v>
      </c>
      <c r="F233">
        <v>1</v>
      </c>
    </row>
    <row r="234" spans="1:6" x14ac:dyDescent="0.3">
      <c r="A234" t="s">
        <v>6</v>
      </c>
      <c r="B234">
        <v>7380000</v>
      </c>
      <c r="C234">
        <v>7385000</v>
      </c>
      <c r="D234">
        <v>7382500</v>
      </c>
      <c r="E234">
        <v>-0.47989999999999999</v>
      </c>
      <c r="F234">
        <v>1</v>
      </c>
    </row>
    <row r="235" spans="1:6" x14ac:dyDescent="0.3">
      <c r="A235" t="s">
        <v>6</v>
      </c>
      <c r="B235">
        <v>7458000</v>
      </c>
      <c r="C235">
        <v>7463000</v>
      </c>
      <c r="D235">
        <v>7460500</v>
      </c>
      <c r="E235">
        <v>0.78049999999999997</v>
      </c>
      <c r="F235">
        <v>1</v>
      </c>
    </row>
    <row r="236" spans="1:6" x14ac:dyDescent="0.3">
      <c r="A236" t="s">
        <v>6</v>
      </c>
      <c r="B236">
        <v>7460000</v>
      </c>
      <c r="C236">
        <v>7465000</v>
      </c>
      <c r="D236">
        <v>7462500</v>
      </c>
      <c r="E236">
        <v>0.78049999999999997</v>
      </c>
      <c r="F236">
        <v>1</v>
      </c>
    </row>
    <row r="237" spans="1:6" x14ac:dyDescent="0.3">
      <c r="A237" t="s">
        <v>6</v>
      </c>
      <c r="B237">
        <v>7500000</v>
      </c>
      <c r="C237">
        <v>7505000</v>
      </c>
      <c r="D237">
        <v>7502500</v>
      </c>
      <c r="E237">
        <v>-0.52837499999999993</v>
      </c>
      <c r="F237">
        <v>4</v>
      </c>
    </row>
    <row r="238" spans="1:6" x14ac:dyDescent="0.3">
      <c r="A238" t="s">
        <v>6</v>
      </c>
      <c r="B238">
        <v>7502000</v>
      </c>
      <c r="C238">
        <v>7507000</v>
      </c>
      <c r="D238">
        <v>7504500</v>
      </c>
      <c r="E238">
        <v>-0.56156666666666666</v>
      </c>
      <c r="F238">
        <v>6</v>
      </c>
    </row>
    <row r="239" spans="1:6" x14ac:dyDescent="0.3">
      <c r="A239" t="s">
        <v>6</v>
      </c>
      <c r="B239">
        <v>7504000</v>
      </c>
      <c r="C239">
        <v>7509000</v>
      </c>
      <c r="D239">
        <v>7506500</v>
      </c>
      <c r="E239">
        <v>-0.56740000000000002</v>
      </c>
      <c r="F239">
        <v>5</v>
      </c>
    </row>
    <row r="240" spans="1:6" x14ac:dyDescent="0.3">
      <c r="A240" t="s">
        <v>6</v>
      </c>
      <c r="B240">
        <v>7506000</v>
      </c>
      <c r="C240">
        <v>7511000</v>
      </c>
      <c r="D240">
        <v>7508500</v>
      </c>
      <c r="E240">
        <v>-0.54310000000000003</v>
      </c>
      <c r="F240">
        <v>1</v>
      </c>
    </row>
    <row r="241" spans="1:6" x14ac:dyDescent="0.3">
      <c r="A241" t="s">
        <v>6</v>
      </c>
      <c r="B241">
        <v>7508000</v>
      </c>
      <c r="C241">
        <v>7513000</v>
      </c>
      <c r="D241">
        <v>7510500</v>
      </c>
      <c r="E241">
        <v>-0.53915000000000002</v>
      </c>
      <c r="F241">
        <v>2</v>
      </c>
    </row>
    <row r="242" spans="1:6" x14ac:dyDescent="0.3">
      <c r="A242" t="s">
        <v>6</v>
      </c>
      <c r="B242">
        <v>7510000</v>
      </c>
      <c r="C242">
        <v>7515000</v>
      </c>
      <c r="D242">
        <v>7512500</v>
      </c>
      <c r="E242">
        <v>-0.53915000000000002</v>
      </c>
      <c r="F242">
        <v>2</v>
      </c>
    </row>
    <row r="243" spans="1:6" x14ac:dyDescent="0.3">
      <c r="A243" t="s">
        <v>6</v>
      </c>
      <c r="B243">
        <v>7516000</v>
      </c>
      <c r="C243">
        <v>7521000</v>
      </c>
      <c r="D243">
        <v>7518500</v>
      </c>
      <c r="E243">
        <v>-0.47749999999999998</v>
      </c>
      <c r="F243">
        <v>1</v>
      </c>
    </row>
    <row r="244" spans="1:6" x14ac:dyDescent="0.3">
      <c r="A244" t="s">
        <v>6</v>
      </c>
      <c r="B244">
        <v>7518000</v>
      </c>
      <c r="C244">
        <v>7523000</v>
      </c>
      <c r="D244">
        <v>7520500</v>
      </c>
      <c r="E244">
        <v>-0.47749999999999998</v>
      </c>
      <c r="F244">
        <v>1</v>
      </c>
    </row>
    <row r="245" spans="1:6" x14ac:dyDescent="0.3">
      <c r="A245" t="s">
        <v>6</v>
      </c>
      <c r="B245">
        <v>7520000</v>
      </c>
      <c r="C245">
        <v>7525000</v>
      </c>
      <c r="D245">
        <v>7522500</v>
      </c>
      <c r="E245">
        <v>-0.47749999999999998</v>
      </c>
      <c r="F245">
        <v>1</v>
      </c>
    </row>
    <row r="246" spans="1:6" x14ac:dyDescent="0.3">
      <c r="A246" t="s">
        <v>6</v>
      </c>
      <c r="B246">
        <v>7524000</v>
      </c>
      <c r="C246">
        <v>7529000</v>
      </c>
      <c r="D246">
        <v>7526500</v>
      </c>
      <c r="E246">
        <v>-0.50029999999999997</v>
      </c>
      <c r="F246">
        <v>1</v>
      </c>
    </row>
    <row r="247" spans="1:6" x14ac:dyDescent="0.3">
      <c r="A247" t="s">
        <v>6</v>
      </c>
      <c r="B247">
        <v>7526000</v>
      </c>
      <c r="C247">
        <v>7531000</v>
      </c>
      <c r="D247">
        <v>7528500</v>
      </c>
      <c r="E247">
        <v>-0.50029999999999997</v>
      </c>
      <c r="F247">
        <v>1</v>
      </c>
    </row>
    <row r="248" spans="1:6" x14ac:dyDescent="0.3">
      <c r="A248" t="s">
        <v>6</v>
      </c>
      <c r="B248">
        <v>7528000</v>
      </c>
      <c r="C248">
        <v>7533000</v>
      </c>
      <c r="D248">
        <v>7530500</v>
      </c>
      <c r="E248">
        <v>-0.50029999999999997</v>
      </c>
      <c r="F248">
        <v>1</v>
      </c>
    </row>
    <row r="249" spans="1:6" x14ac:dyDescent="0.3">
      <c r="A249" t="s">
        <v>6</v>
      </c>
      <c r="B249">
        <v>7544000</v>
      </c>
      <c r="C249">
        <v>7549000</v>
      </c>
      <c r="D249">
        <v>7546500</v>
      </c>
      <c r="E249">
        <v>-0.5494</v>
      </c>
      <c r="F249">
        <v>2</v>
      </c>
    </row>
    <row r="250" spans="1:6" x14ac:dyDescent="0.3">
      <c r="A250" t="s">
        <v>6</v>
      </c>
      <c r="B250">
        <v>7546000</v>
      </c>
      <c r="C250">
        <v>7551000</v>
      </c>
      <c r="D250">
        <v>7548500</v>
      </c>
      <c r="E250">
        <v>-0.5494</v>
      </c>
      <c r="F250">
        <v>2</v>
      </c>
    </row>
    <row r="251" spans="1:6" x14ac:dyDescent="0.3">
      <c r="A251" t="s">
        <v>6</v>
      </c>
      <c r="B251">
        <v>7548000</v>
      </c>
      <c r="C251">
        <v>7553000</v>
      </c>
      <c r="D251">
        <v>7550500</v>
      </c>
      <c r="E251">
        <v>-0.55745</v>
      </c>
      <c r="F251">
        <v>2</v>
      </c>
    </row>
    <row r="252" spans="1:6" x14ac:dyDescent="0.3">
      <c r="A252" t="s">
        <v>6</v>
      </c>
      <c r="B252">
        <v>7550000</v>
      </c>
      <c r="C252">
        <v>7555000</v>
      </c>
      <c r="D252">
        <v>7552500</v>
      </c>
      <c r="E252">
        <v>-0.56898571428571443</v>
      </c>
      <c r="F252">
        <v>7</v>
      </c>
    </row>
    <row r="253" spans="1:6" x14ac:dyDescent="0.3">
      <c r="A253" t="s">
        <v>6</v>
      </c>
      <c r="B253">
        <v>7552000</v>
      </c>
      <c r="C253">
        <v>7557000</v>
      </c>
      <c r="D253">
        <v>7554500</v>
      </c>
      <c r="E253">
        <v>-0.56898571428571443</v>
      </c>
      <c r="F253">
        <v>7</v>
      </c>
    </row>
    <row r="254" spans="1:6" x14ac:dyDescent="0.3">
      <c r="A254" t="s">
        <v>6</v>
      </c>
      <c r="B254">
        <v>7562000</v>
      </c>
      <c r="C254">
        <v>7567000</v>
      </c>
      <c r="D254">
        <v>7564500</v>
      </c>
      <c r="E254">
        <v>-0.47870000000000001</v>
      </c>
      <c r="F254">
        <v>1</v>
      </c>
    </row>
    <row r="255" spans="1:6" x14ac:dyDescent="0.3">
      <c r="A255" t="s">
        <v>6</v>
      </c>
      <c r="B255">
        <v>7564000</v>
      </c>
      <c r="C255">
        <v>7569000</v>
      </c>
      <c r="D255">
        <v>7566500</v>
      </c>
      <c r="E255">
        <v>-0.47870000000000001</v>
      </c>
      <c r="F255">
        <v>1</v>
      </c>
    </row>
    <row r="256" spans="1:6" x14ac:dyDescent="0.3">
      <c r="A256" t="s">
        <v>6</v>
      </c>
      <c r="B256">
        <v>7568000</v>
      </c>
      <c r="C256">
        <v>7573000</v>
      </c>
      <c r="D256">
        <v>7570500</v>
      </c>
      <c r="E256">
        <v>-0.47349999999999998</v>
      </c>
      <c r="F256">
        <v>1</v>
      </c>
    </row>
    <row r="257" spans="1:6" x14ac:dyDescent="0.3">
      <c r="A257" t="s">
        <v>6</v>
      </c>
      <c r="B257">
        <v>7570000</v>
      </c>
      <c r="C257">
        <v>7575000</v>
      </c>
      <c r="D257">
        <v>7572500</v>
      </c>
      <c r="E257">
        <v>-0.47349999999999998</v>
      </c>
      <c r="F257">
        <v>1</v>
      </c>
    </row>
    <row r="258" spans="1:6" x14ac:dyDescent="0.3">
      <c r="A258" t="s">
        <v>6</v>
      </c>
      <c r="B258">
        <v>7578000</v>
      </c>
      <c r="C258">
        <v>7583000</v>
      </c>
      <c r="D258">
        <v>7580500</v>
      </c>
      <c r="E258">
        <v>-0.497</v>
      </c>
      <c r="F258">
        <v>1</v>
      </c>
    </row>
    <row r="259" spans="1:6" x14ac:dyDescent="0.3">
      <c r="A259" t="s">
        <v>6</v>
      </c>
      <c r="B259">
        <v>7580000</v>
      </c>
      <c r="C259">
        <v>7585000</v>
      </c>
      <c r="D259">
        <v>7582500</v>
      </c>
      <c r="E259">
        <v>-0.51679999999999993</v>
      </c>
      <c r="F259">
        <v>2</v>
      </c>
    </row>
    <row r="260" spans="1:6" x14ac:dyDescent="0.3">
      <c r="A260" t="s">
        <v>6</v>
      </c>
      <c r="B260">
        <v>7582000</v>
      </c>
      <c r="C260">
        <v>7587000</v>
      </c>
      <c r="D260">
        <v>7584500</v>
      </c>
      <c r="E260">
        <v>-0.51679999999999993</v>
      </c>
      <c r="F260">
        <v>2</v>
      </c>
    </row>
    <row r="261" spans="1:6" x14ac:dyDescent="0.3">
      <c r="A261" t="s">
        <v>6</v>
      </c>
      <c r="B261">
        <v>7584000</v>
      </c>
      <c r="C261">
        <v>7589000</v>
      </c>
      <c r="D261">
        <v>7586500</v>
      </c>
      <c r="E261">
        <v>-0.53659999999999997</v>
      </c>
      <c r="F261">
        <v>1</v>
      </c>
    </row>
    <row r="262" spans="1:6" x14ac:dyDescent="0.3">
      <c r="A262" t="s">
        <v>6</v>
      </c>
      <c r="B262">
        <v>7586000</v>
      </c>
      <c r="C262">
        <v>7591000</v>
      </c>
      <c r="D262">
        <v>7588500</v>
      </c>
      <c r="E262">
        <v>-0.48959999999999998</v>
      </c>
      <c r="F262">
        <v>1</v>
      </c>
    </row>
    <row r="263" spans="1:6" x14ac:dyDescent="0.3">
      <c r="A263" t="s">
        <v>6</v>
      </c>
      <c r="B263">
        <v>7588000</v>
      </c>
      <c r="C263">
        <v>7593000</v>
      </c>
      <c r="D263">
        <v>7590500</v>
      </c>
      <c r="E263">
        <v>-0.47839999999999999</v>
      </c>
      <c r="F263">
        <v>2</v>
      </c>
    </row>
    <row r="264" spans="1:6" x14ac:dyDescent="0.3">
      <c r="A264" t="s">
        <v>6</v>
      </c>
      <c r="B264">
        <v>7590000</v>
      </c>
      <c r="C264">
        <v>7595000</v>
      </c>
      <c r="D264">
        <v>7592500</v>
      </c>
      <c r="E264">
        <v>-0.48403333333333332</v>
      </c>
      <c r="F264">
        <v>3</v>
      </c>
    </row>
    <row r="265" spans="1:6" x14ac:dyDescent="0.3">
      <c r="A265" t="s">
        <v>6</v>
      </c>
      <c r="B265">
        <v>7592000</v>
      </c>
      <c r="C265">
        <v>7597000</v>
      </c>
      <c r="D265">
        <v>7594500</v>
      </c>
      <c r="E265">
        <v>-0.53310000000000002</v>
      </c>
      <c r="F265">
        <v>4</v>
      </c>
    </row>
    <row r="266" spans="1:6" x14ac:dyDescent="0.3">
      <c r="A266" t="s">
        <v>6</v>
      </c>
      <c r="B266">
        <v>7594000</v>
      </c>
      <c r="C266">
        <v>7599000</v>
      </c>
      <c r="D266">
        <v>7596500</v>
      </c>
      <c r="E266">
        <v>-0.53310000000000002</v>
      </c>
      <c r="F266">
        <v>4</v>
      </c>
    </row>
    <row r="267" spans="1:6" x14ac:dyDescent="0.3">
      <c r="A267" t="s">
        <v>6</v>
      </c>
      <c r="B267">
        <v>7604000</v>
      </c>
      <c r="C267">
        <v>7609000</v>
      </c>
      <c r="D267">
        <v>7606500</v>
      </c>
      <c r="E267">
        <v>-0.50495000000000001</v>
      </c>
      <c r="F267">
        <v>2</v>
      </c>
    </row>
    <row r="268" spans="1:6" x14ac:dyDescent="0.3">
      <c r="A268" t="s">
        <v>6</v>
      </c>
      <c r="B268">
        <v>7606000</v>
      </c>
      <c r="C268">
        <v>7611000</v>
      </c>
      <c r="D268">
        <v>7608500</v>
      </c>
      <c r="E268">
        <v>-0.50495000000000001</v>
      </c>
      <c r="F268">
        <v>2</v>
      </c>
    </row>
    <row r="269" spans="1:6" x14ac:dyDescent="0.3">
      <c r="A269" t="s">
        <v>6</v>
      </c>
      <c r="B269">
        <v>7608000</v>
      </c>
      <c r="C269">
        <v>7613000</v>
      </c>
      <c r="D269">
        <v>7610500</v>
      </c>
      <c r="E269">
        <v>-0.56920000000000004</v>
      </c>
      <c r="F269">
        <v>1</v>
      </c>
    </row>
    <row r="270" spans="1:6" x14ac:dyDescent="0.3">
      <c r="A270" t="s">
        <v>6</v>
      </c>
      <c r="B270">
        <v>7614000</v>
      </c>
      <c r="C270">
        <v>7619000</v>
      </c>
      <c r="D270">
        <v>7616500</v>
      </c>
      <c r="E270">
        <v>-0.60619999999999996</v>
      </c>
      <c r="F270">
        <v>1</v>
      </c>
    </row>
    <row r="271" spans="1:6" x14ac:dyDescent="0.3">
      <c r="A271" t="s">
        <v>6</v>
      </c>
      <c r="B271">
        <v>7616000</v>
      </c>
      <c r="C271">
        <v>7621000</v>
      </c>
      <c r="D271">
        <v>7618500</v>
      </c>
      <c r="E271">
        <v>-0.60619999999999996</v>
      </c>
      <c r="F271">
        <v>1</v>
      </c>
    </row>
    <row r="272" spans="1:6" x14ac:dyDescent="0.3">
      <c r="A272" t="s">
        <v>6</v>
      </c>
      <c r="B272">
        <v>7664000</v>
      </c>
      <c r="C272">
        <v>7669000</v>
      </c>
      <c r="D272">
        <v>7666500</v>
      </c>
      <c r="E272">
        <v>-0.57569999999999999</v>
      </c>
      <c r="F272">
        <v>1</v>
      </c>
    </row>
    <row r="273" spans="1:6" x14ac:dyDescent="0.3">
      <c r="A273" t="s">
        <v>6</v>
      </c>
      <c r="B273">
        <v>7666000</v>
      </c>
      <c r="C273">
        <v>7671000</v>
      </c>
      <c r="D273">
        <v>7668500</v>
      </c>
      <c r="E273">
        <v>-0.57569999999999999</v>
      </c>
      <c r="F273">
        <v>1</v>
      </c>
    </row>
    <row r="274" spans="1:6" x14ac:dyDescent="0.3">
      <c r="A274" t="s">
        <v>6</v>
      </c>
      <c r="B274">
        <v>7706000</v>
      </c>
      <c r="C274">
        <v>7711000</v>
      </c>
      <c r="D274">
        <v>7708500</v>
      </c>
      <c r="E274">
        <v>-0.46150000000000002</v>
      </c>
      <c r="F274">
        <v>1</v>
      </c>
    </row>
    <row r="275" spans="1:6" x14ac:dyDescent="0.3">
      <c r="A275" t="s">
        <v>6</v>
      </c>
      <c r="B275">
        <v>7708000</v>
      </c>
      <c r="C275">
        <v>7713000</v>
      </c>
      <c r="D275">
        <v>7710500</v>
      </c>
      <c r="E275">
        <v>-0.46150000000000002</v>
      </c>
      <c r="F275">
        <v>1</v>
      </c>
    </row>
    <row r="276" spans="1:6" x14ac:dyDescent="0.3">
      <c r="A276" t="s">
        <v>6</v>
      </c>
      <c r="B276">
        <v>7710000</v>
      </c>
      <c r="C276">
        <v>7715000</v>
      </c>
      <c r="D276">
        <v>7712500</v>
      </c>
      <c r="E276">
        <v>-0.46150000000000002</v>
      </c>
      <c r="F276">
        <v>1</v>
      </c>
    </row>
    <row r="277" spans="1:6" x14ac:dyDescent="0.3">
      <c r="A277" t="s">
        <v>6</v>
      </c>
      <c r="B277">
        <v>7722000</v>
      </c>
      <c r="C277">
        <v>7727000</v>
      </c>
      <c r="D277">
        <v>7724500</v>
      </c>
      <c r="E277">
        <v>-0.52380000000000004</v>
      </c>
      <c r="F277">
        <v>1</v>
      </c>
    </row>
    <row r="278" spans="1:6" x14ac:dyDescent="0.3">
      <c r="A278" t="s">
        <v>6</v>
      </c>
      <c r="B278">
        <v>7724000</v>
      </c>
      <c r="C278">
        <v>7729000</v>
      </c>
      <c r="D278">
        <v>7726500</v>
      </c>
      <c r="E278">
        <v>-0.52380000000000004</v>
      </c>
      <c r="F278">
        <v>1</v>
      </c>
    </row>
    <row r="279" spans="1:6" x14ac:dyDescent="0.3">
      <c r="A279" t="s">
        <v>6</v>
      </c>
      <c r="B279">
        <v>7726000</v>
      </c>
      <c r="C279">
        <v>7731000</v>
      </c>
      <c r="D279">
        <v>7728500</v>
      </c>
      <c r="E279">
        <v>-0.52380000000000004</v>
      </c>
      <c r="F279">
        <v>1</v>
      </c>
    </row>
    <row r="280" spans="1:6" x14ac:dyDescent="0.3">
      <c r="A280" t="s">
        <v>6</v>
      </c>
      <c r="B280">
        <v>7728000</v>
      </c>
      <c r="C280">
        <v>7733000</v>
      </c>
      <c r="D280">
        <v>7730500</v>
      </c>
      <c r="E280">
        <v>-0.63439999999999996</v>
      </c>
      <c r="F280">
        <v>1</v>
      </c>
    </row>
    <row r="281" spans="1:6" x14ac:dyDescent="0.3">
      <c r="A281" t="s">
        <v>6</v>
      </c>
      <c r="B281">
        <v>7730000</v>
      </c>
      <c r="C281">
        <v>7735000</v>
      </c>
      <c r="D281">
        <v>7732500</v>
      </c>
      <c r="E281">
        <v>-0.63439999999999996</v>
      </c>
      <c r="F281">
        <v>1</v>
      </c>
    </row>
    <row r="282" spans="1:6" x14ac:dyDescent="0.3">
      <c r="A282" t="s">
        <v>6</v>
      </c>
      <c r="B282">
        <v>7766000</v>
      </c>
      <c r="C282">
        <v>7771000</v>
      </c>
      <c r="D282">
        <v>7768500</v>
      </c>
      <c r="E282">
        <v>-0.55649999999999999</v>
      </c>
      <c r="F282">
        <v>1</v>
      </c>
    </row>
    <row r="283" spans="1:6" x14ac:dyDescent="0.3">
      <c r="A283" t="s">
        <v>6</v>
      </c>
      <c r="B283">
        <v>7768000</v>
      </c>
      <c r="C283">
        <v>7773000</v>
      </c>
      <c r="D283">
        <v>7770500</v>
      </c>
      <c r="E283">
        <v>-0.55649999999999999</v>
      </c>
      <c r="F283">
        <v>1</v>
      </c>
    </row>
    <row r="284" spans="1:6" x14ac:dyDescent="0.3">
      <c r="A284" t="s">
        <v>6</v>
      </c>
      <c r="B284">
        <v>7802000</v>
      </c>
      <c r="C284">
        <v>7807000</v>
      </c>
      <c r="D284">
        <v>7804500</v>
      </c>
      <c r="E284">
        <v>-0.56769999999999998</v>
      </c>
      <c r="F284">
        <v>1</v>
      </c>
    </row>
    <row r="285" spans="1:6" x14ac:dyDescent="0.3">
      <c r="A285" t="s">
        <v>6</v>
      </c>
      <c r="B285">
        <v>7804000</v>
      </c>
      <c r="C285">
        <v>7809000</v>
      </c>
      <c r="D285">
        <v>7806500</v>
      </c>
      <c r="E285">
        <v>-0.56769999999999998</v>
      </c>
      <c r="F285">
        <v>1</v>
      </c>
    </row>
    <row r="286" spans="1:6" x14ac:dyDescent="0.3">
      <c r="A286" t="s">
        <v>6</v>
      </c>
      <c r="B286">
        <v>7806000</v>
      </c>
      <c r="C286">
        <v>7811000</v>
      </c>
      <c r="D286">
        <v>7808500</v>
      </c>
      <c r="E286">
        <v>-0.56769999999999998</v>
      </c>
      <c r="F286">
        <v>1</v>
      </c>
    </row>
    <row r="287" spans="1:6" x14ac:dyDescent="0.3">
      <c r="A287" t="s">
        <v>6</v>
      </c>
      <c r="B287">
        <v>7812000</v>
      </c>
      <c r="C287">
        <v>7817000</v>
      </c>
      <c r="D287">
        <v>7814500</v>
      </c>
      <c r="E287">
        <v>-0.46650000000000003</v>
      </c>
      <c r="F287">
        <v>1</v>
      </c>
    </row>
    <row r="288" spans="1:6" x14ac:dyDescent="0.3">
      <c r="A288" t="s">
        <v>6</v>
      </c>
      <c r="B288">
        <v>7814000</v>
      </c>
      <c r="C288">
        <v>7819000</v>
      </c>
      <c r="D288">
        <v>7816500</v>
      </c>
      <c r="E288">
        <v>-0.46650000000000003</v>
      </c>
      <c r="F288">
        <v>1</v>
      </c>
    </row>
    <row r="289" spans="1:6" x14ac:dyDescent="0.3">
      <c r="A289" t="s">
        <v>6</v>
      </c>
      <c r="B289">
        <v>7922000</v>
      </c>
      <c r="C289">
        <v>7927000</v>
      </c>
      <c r="D289">
        <v>7924500</v>
      </c>
      <c r="E289">
        <v>-0.54279999999999995</v>
      </c>
      <c r="F289">
        <v>1</v>
      </c>
    </row>
    <row r="290" spans="1:6" x14ac:dyDescent="0.3">
      <c r="A290" t="s">
        <v>6</v>
      </c>
      <c r="B290">
        <v>7924000</v>
      </c>
      <c r="C290">
        <v>7929000</v>
      </c>
      <c r="D290">
        <v>7926500</v>
      </c>
      <c r="E290">
        <v>-0.54279999999999995</v>
      </c>
      <c r="F290">
        <v>1</v>
      </c>
    </row>
    <row r="291" spans="1:6" x14ac:dyDescent="0.3">
      <c r="A291" t="s">
        <v>6</v>
      </c>
      <c r="B291">
        <v>7928000</v>
      </c>
      <c r="C291">
        <v>7933000</v>
      </c>
      <c r="D291">
        <v>7930500</v>
      </c>
      <c r="E291">
        <v>-0.60980000000000001</v>
      </c>
      <c r="F291">
        <v>1</v>
      </c>
    </row>
    <row r="292" spans="1:6" x14ac:dyDescent="0.3">
      <c r="A292" t="s">
        <v>6</v>
      </c>
      <c r="B292">
        <v>7930000</v>
      </c>
      <c r="C292">
        <v>7935000</v>
      </c>
      <c r="D292">
        <v>7932500</v>
      </c>
      <c r="E292">
        <v>-0.60980000000000001</v>
      </c>
      <c r="F292">
        <v>1</v>
      </c>
    </row>
    <row r="293" spans="1:6" x14ac:dyDescent="0.3">
      <c r="A293" t="s">
        <v>6</v>
      </c>
      <c r="B293">
        <v>7932000</v>
      </c>
      <c r="C293">
        <v>7937000</v>
      </c>
      <c r="D293">
        <v>7934500</v>
      </c>
      <c r="E293">
        <v>-0.60980000000000001</v>
      </c>
      <c r="F293">
        <v>1</v>
      </c>
    </row>
    <row r="294" spans="1:6" x14ac:dyDescent="0.3">
      <c r="A294" t="s">
        <v>6</v>
      </c>
      <c r="B294">
        <v>7942000</v>
      </c>
      <c r="C294">
        <v>7947000</v>
      </c>
      <c r="D294">
        <v>7944500</v>
      </c>
      <c r="E294">
        <v>-0.50190000000000001</v>
      </c>
      <c r="F294">
        <v>1</v>
      </c>
    </row>
    <row r="295" spans="1:6" x14ac:dyDescent="0.3">
      <c r="A295" t="s">
        <v>6</v>
      </c>
      <c r="B295">
        <v>7944000</v>
      </c>
      <c r="C295">
        <v>7949000</v>
      </c>
      <c r="D295">
        <v>7946500</v>
      </c>
      <c r="E295">
        <v>-0.50190000000000001</v>
      </c>
      <c r="F295">
        <v>1</v>
      </c>
    </row>
    <row r="296" spans="1:6" x14ac:dyDescent="0.3">
      <c r="A296" t="s">
        <v>6</v>
      </c>
      <c r="B296">
        <v>7946000</v>
      </c>
      <c r="C296">
        <v>7951000</v>
      </c>
      <c r="D296">
        <v>7948500</v>
      </c>
      <c r="E296">
        <v>-0.50190000000000001</v>
      </c>
      <c r="F296">
        <v>1</v>
      </c>
    </row>
    <row r="297" spans="1:6" x14ac:dyDescent="0.3">
      <c r="A297" t="s">
        <v>6</v>
      </c>
      <c r="B297">
        <v>7954000</v>
      </c>
      <c r="C297">
        <v>7959000</v>
      </c>
      <c r="D297">
        <v>7956500</v>
      </c>
      <c r="E297">
        <v>-0.5393</v>
      </c>
      <c r="F297">
        <v>1</v>
      </c>
    </row>
    <row r="298" spans="1:6" x14ac:dyDescent="0.3">
      <c r="A298" t="s">
        <v>6</v>
      </c>
      <c r="B298">
        <v>7956000</v>
      </c>
      <c r="C298">
        <v>7961000</v>
      </c>
      <c r="D298">
        <v>7958500</v>
      </c>
      <c r="E298">
        <v>-0.52252500000000002</v>
      </c>
      <c r="F298">
        <v>4</v>
      </c>
    </row>
    <row r="299" spans="1:6" x14ac:dyDescent="0.3">
      <c r="A299" t="s">
        <v>6</v>
      </c>
      <c r="B299">
        <v>7958000</v>
      </c>
      <c r="C299">
        <v>7963000</v>
      </c>
      <c r="D299">
        <v>7960500</v>
      </c>
      <c r="E299">
        <v>-0.51273999999999997</v>
      </c>
      <c r="F299">
        <v>5</v>
      </c>
    </row>
    <row r="300" spans="1:6" x14ac:dyDescent="0.3">
      <c r="A300" t="s">
        <v>6</v>
      </c>
      <c r="B300">
        <v>7960000</v>
      </c>
      <c r="C300">
        <v>7965000</v>
      </c>
      <c r="D300">
        <v>7962500</v>
      </c>
      <c r="E300">
        <v>-0.45976666666666638</v>
      </c>
      <c r="F300">
        <v>3</v>
      </c>
    </row>
    <row r="301" spans="1:6" x14ac:dyDescent="0.3">
      <c r="A301" t="s">
        <v>6</v>
      </c>
      <c r="B301">
        <v>7962000</v>
      </c>
      <c r="C301">
        <v>7967000</v>
      </c>
      <c r="D301">
        <v>7964500</v>
      </c>
      <c r="E301">
        <v>-0.5161199999999998</v>
      </c>
      <c r="F301">
        <v>5</v>
      </c>
    </row>
    <row r="302" spans="1:6" x14ac:dyDescent="0.3">
      <c r="A302" t="s">
        <v>6</v>
      </c>
      <c r="B302">
        <v>7964000</v>
      </c>
      <c r="C302">
        <v>7969000</v>
      </c>
      <c r="D302">
        <v>7966500</v>
      </c>
      <c r="E302">
        <v>-0.52979999999999994</v>
      </c>
      <c r="F302">
        <v>8</v>
      </c>
    </row>
    <row r="303" spans="1:6" x14ac:dyDescent="0.3">
      <c r="A303" t="s">
        <v>6</v>
      </c>
      <c r="B303">
        <v>7966000</v>
      </c>
      <c r="C303">
        <v>7971000</v>
      </c>
      <c r="D303">
        <v>7968500</v>
      </c>
      <c r="E303">
        <v>-0.53227142857142862</v>
      </c>
      <c r="F303">
        <v>7</v>
      </c>
    </row>
    <row r="304" spans="1:6" x14ac:dyDescent="0.3">
      <c r="A304" t="s">
        <v>6</v>
      </c>
      <c r="B304">
        <v>7968000</v>
      </c>
      <c r="C304">
        <v>7973000</v>
      </c>
      <c r="D304">
        <v>7970500</v>
      </c>
      <c r="E304">
        <v>-0.52208571428571438</v>
      </c>
      <c r="F304">
        <v>7</v>
      </c>
    </row>
    <row r="305" spans="1:6" x14ac:dyDescent="0.3">
      <c r="A305" t="s">
        <v>6</v>
      </c>
      <c r="B305">
        <v>7970000</v>
      </c>
      <c r="C305">
        <v>7975000</v>
      </c>
      <c r="D305">
        <v>7972500</v>
      </c>
      <c r="E305">
        <v>-0.4909</v>
      </c>
      <c r="F305">
        <v>1</v>
      </c>
    </row>
    <row r="306" spans="1:6" x14ac:dyDescent="0.3">
      <c r="A306" t="s">
        <v>6</v>
      </c>
      <c r="B306">
        <v>7972000</v>
      </c>
      <c r="C306">
        <v>7977000</v>
      </c>
      <c r="D306">
        <v>7974500</v>
      </c>
      <c r="E306">
        <v>-0.49499999999999988</v>
      </c>
      <c r="F306">
        <v>3</v>
      </c>
    </row>
    <row r="307" spans="1:6" x14ac:dyDescent="0.3">
      <c r="A307" t="s">
        <v>6</v>
      </c>
      <c r="B307">
        <v>7974000</v>
      </c>
      <c r="C307">
        <v>7979000</v>
      </c>
      <c r="D307">
        <v>7976500</v>
      </c>
      <c r="E307">
        <v>-0.49499999999999988</v>
      </c>
      <c r="F307">
        <v>3</v>
      </c>
    </row>
    <row r="308" spans="1:6" x14ac:dyDescent="0.3">
      <c r="A308" t="s">
        <v>6</v>
      </c>
      <c r="B308">
        <v>7976000</v>
      </c>
      <c r="C308">
        <v>7981000</v>
      </c>
      <c r="D308">
        <v>7978500</v>
      </c>
      <c r="E308">
        <v>-0.502</v>
      </c>
      <c r="F308">
        <v>4</v>
      </c>
    </row>
    <row r="309" spans="1:6" x14ac:dyDescent="0.3">
      <c r="A309" t="s">
        <v>6</v>
      </c>
      <c r="B309">
        <v>7978000</v>
      </c>
      <c r="C309">
        <v>7983000</v>
      </c>
      <c r="D309">
        <v>7980500</v>
      </c>
      <c r="E309">
        <v>-0.49808000000000002</v>
      </c>
      <c r="F309">
        <v>5</v>
      </c>
    </row>
    <row r="310" spans="1:6" x14ac:dyDescent="0.3">
      <c r="A310" t="s">
        <v>6</v>
      </c>
      <c r="B310">
        <v>7980000</v>
      </c>
      <c r="C310">
        <v>7985000</v>
      </c>
      <c r="D310">
        <v>7982500</v>
      </c>
      <c r="E310">
        <v>-0.49903333333333338</v>
      </c>
      <c r="F310">
        <v>6</v>
      </c>
    </row>
    <row r="311" spans="1:6" x14ac:dyDescent="0.3">
      <c r="A311" t="s">
        <v>6</v>
      </c>
      <c r="B311">
        <v>7982000</v>
      </c>
      <c r="C311">
        <v>7987000</v>
      </c>
      <c r="D311">
        <v>7984500</v>
      </c>
      <c r="E311">
        <v>-0.54926666666666668</v>
      </c>
      <c r="F311">
        <v>6</v>
      </c>
    </row>
    <row r="312" spans="1:6" x14ac:dyDescent="0.3">
      <c r="A312" t="s">
        <v>6</v>
      </c>
      <c r="B312">
        <v>7984000</v>
      </c>
      <c r="C312">
        <v>7989000</v>
      </c>
      <c r="D312">
        <v>7986500</v>
      </c>
      <c r="E312">
        <v>-0.56752500000000006</v>
      </c>
      <c r="F312">
        <v>8</v>
      </c>
    </row>
    <row r="313" spans="1:6" x14ac:dyDescent="0.3">
      <c r="A313" t="s">
        <v>6</v>
      </c>
      <c r="B313">
        <v>7986000</v>
      </c>
      <c r="C313">
        <v>7991000</v>
      </c>
      <c r="D313">
        <v>7988500</v>
      </c>
      <c r="E313">
        <v>-0.56650000000000011</v>
      </c>
      <c r="F313">
        <v>5</v>
      </c>
    </row>
    <row r="314" spans="1:6" x14ac:dyDescent="0.3">
      <c r="A314" t="s">
        <v>6</v>
      </c>
      <c r="B314">
        <v>7988000</v>
      </c>
      <c r="C314">
        <v>7993000</v>
      </c>
      <c r="D314">
        <v>7990500</v>
      </c>
      <c r="E314">
        <v>-0.5</v>
      </c>
      <c r="F314">
        <v>1</v>
      </c>
    </row>
    <row r="315" spans="1:6" x14ac:dyDescent="0.3">
      <c r="A315" t="s">
        <v>6</v>
      </c>
      <c r="B315">
        <v>7996000</v>
      </c>
      <c r="C315">
        <v>8001000</v>
      </c>
      <c r="D315">
        <v>7998500</v>
      </c>
      <c r="E315">
        <v>-0.47970000000000002</v>
      </c>
      <c r="F315">
        <v>1</v>
      </c>
    </row>
    <row r="316" spans="1:6" x14ac:dyDescent="0.3">
      <c r="A316" t="s">
        <v>6</v>
      </c>
      <c r="B316">
        <v>7998000</v>
      </c>
      <c r="C316">
        <v>8003000</v>
      </c>
      <c r="D316">
        <v>8000500</v>
      </c>
      <c r="E316">
        <v>-0.55866666666666664</v>
      </c>
      <c r="F316">
        <v>3</v>
      </c>
    </row>
    <row r="317" spans="1:6" x14ac:dyDescent="0.3">
      <c r="A317" t="s">
        <v>6</v>
      </c>
      <c r="B317">
        <v>8000000</v>
      </c>
      <c r="C317">
        <v>8005000</v>
      </c>
      <c r="D317">
        <v>8002500</v>
      </c>
      <c r="E317">
        <v>-0.51541250000000005</v>
      </c>
      <c r="F317">
        <v>8</v>
      </c>
    </row>
    <row r="318" spans="1:6" x14ac:dyDescent="0.3">
      <c r="A318" t="s">
        <v>6</v>
      </c>
      <c r="B318">
        <v>8002000</v>
      </c>
      <c r="C318">
        <v>8007000</v>
      </c>
      <c r="D318">
        <v>8004500</v>
      </c>
      <c r="E318">
        <v>-0.50802222222222215</v>
      </c>
      <c r="F318">
        <v>9</v>
      </c>
    </row>
    <row r="319" spans="1:6" x14ac:dyDescent="0.3">
      <c r="A319" t="s">
        <v>6</v>
      </c>
      <c r="B319">
        <v>8004000</v>
      </c>
      <c r="C319">
        <v>8009000</v>
      </c>
      <c r="D319">
        <v>8006500</v>
      </c>
      <c r="E319">
        <v>-0.47920000000000001</v>
      </c>
      <c r="F319">
        <v>4</v>
      </c>
    </row>
    <row r="320" spans="1:6" x14ac:dyDescent="0.3">
      <c r="A320" t="s">
        <v>6</v>
      </c>
      <c r="B320">
        <v>8006000</v>
      </c>
      <c r="C320">
        <v>8011000</v>
      </c>
      <c r="D320">
        <v>8008500</v>
      </c>
      <c r="E320">
        <v>-0.51879999999999993</v>
      </c>
      <c r="F320">
        <v>7</v>
      </c>
    </row>
    <row r="321" spans="1:6" x14ac:dyDescent="0.3">
      <c r="A321" t="s">
        <v>6</v>
      </c>
      <c r="B321">
        <v>8008000</v>
      </c>
      <c r="C321">
        <v>8013000</v>
      </c>
      <c r="D321">
        <v>8010500</v>
      </c>
      <c r="E321">
        <v>-0.56694999999999973</v>
      </c>
      <c r="F321">
        <v>4</v>
      </c>
    </row>
    <row r="322" spans="1:6" x14ac:dyDescent="0.3">
      <c r="A322" t="s">
        <v>6</v>
      </c>
      <c r="B322">
        <v>8010000</v>
      </c>
      <c r="C322">
        <v>8015000</v>
      </c>
      <c r="D322">
        <v>8012500</v>
      </c>
      <c r="E322">
        <v>-0.50743333333333318</v>
      </c>
      <c r="F322">
        <v>6</v>
      </c>
    </row>
    <row r="323" spans="1:6" x14ac:dyDescent="0.3">
      <c r="A323" t="s">
        <v>6</v>
      </c>
      <c r="B323">
        <v>8012000</v>
      </c>
      <c r="C323">
        <v>8017000</v>
      </c>
      <c r="D323">
        <v>8014500</v>
      </c>
      <c r="E323">
        <v>-0.51812499999999995</v>
      </c>
      <c r="F323">
        <v>8</v>
      </c>
    </row>
    <row r="324" spans="1:6" x14ac:dyDescent="0.3">
      <c r="A324" t="s">
        <v>6</v>
      </c>
      <c r="B324">
        <v>8014000</v>
      </c>
      <c r="C324">
        <v>8019000</v>
      </c>
      <c r="D324">
        <v>8016500</v>
      </c>
      <c r="E324">
        <v>-0.5178666666666667</v>
      </c>
      <c r="F324">
        <v>6</v>
      </c>
    </row>
    <row r="325" spans="1:6" x14ac:dyDescent="0.3">
      <c r="A325" t="s">
        <v>6</v>
      </c>
      <c r="B325">
        <v>8016000</v>
      </c>
      <c r="C325">
        <v>8021000</v>
      </c>
      <c r="D325">
        <v>8018500</v>
      </c>
      <c r="E325">
        <v>-0.52139999999999997</v>
      </c>
      <c r="F325">
        <v>3</v>
      </c>
    </row>
    <row r="326" spans="1:6" x14ac:dyDescent="0.3">
      <c r="A326" t="s">
        <v>6</v>
      </c>
      <c r="B326">
        <v>8018000</v>
      </c>
      <c r="C326">
        <v>8023000</v>
      </c>
      <c r="D326">
        <v>8020500</v>
      </c>
      <c r="E326">
        <v>-0.57104999999999995</v>
      </c>
      <c r="F326">
        <v>4</v>
      </c>
    </row>
    <row r="327" spans="1:6" x14ac:dyDescent="0.3">
      <c r="A327" t="s">
        <v>6</v>
      </c>
      <c r="B327">
        <v>8020000</v>
      </c>
      <c r="C327">
        <v>8025000</v>
      </c>
      <c r="D327">
        <v>8022500</v>
      </c>
      <c r="E327">
        <v>-0.56346666666666667</v>
      </c>
      <c r="F327">
        <v>3</v>
      </c>
    </row>
    <row r="328" spans="1:6" x14ac:dyDescent="0.3">
      <c r="A328" t="s">
        <v>6</v>
      </c>
      <c r="B328">
        <v>8022000</v>
      </c>
      <c r="C328">
        <v>8027000</v>
      </c>
      <c r="D328">
        <v>8024500</v>
      </c>
      <c r="E328">
        <v>-0.56346666666666667</v>
      </c>
      <c r="F328">
        <v>3</v>
      </c>
    </row>
    <row r="329" spans="1:6" x14ac:dyDescent="0.3">
      <c r="A329" t="s">
        <v>6</v>
      </c>
      <c r="B329">
        <v>8024000</v>
      </c>
      <c r="C329">
        <v>8029000</v>
      </c>
      <c r="D329">
        <v>8026500</v>
      </c>
      <c r="E329">
        <v>-0.47883333333333328</v>
      </c>
      <c r="F329">
        <v>3</v>
      </c>
    </row>
    <row r="330" spans="1:6" x14ac:dyDescent="0.3">
      <c r="A330" t="s">
        <v>6</v>
      </c>
      <c r="B330">
        <v>8026000</v>
      </c>
      <c r="C330">
        <v>8031000</v>
      </c>
      <c r="D330">
        <v>8028500</v>
      </c>
      <c r="E330">
        <v>-0.53451666666666664</v>
      </c>
      <c r="F330">
        <v>6</v>
      </c>
    </row>
    <row r="331" spans="1:6" x14ac:dyDescent="0.3">
      <c r="A331" t="s">
        <v>6</v>
      </c>
      <c r="B331">
        <v>8028000</v>
      </c>
      <c r="C331">
        <v>8033000</v>
      </c>
      <c r="D331">
        <v>8030500</v>
      </c>
      <c r="E331">
        <v>-0.52057500000000001</v>
      </c>
      <c r="F331">
        <v>8</v>
      </c>
    </row>
    <row r="332" spans="1:6" x14ac:dyDescent="0.3">
      <c r="A332" t="s">
        <v>6</v>
      </c>
      <c r="B332">
        <v>8030000</v>
      </c>
      <c r="C332">
        <v>8035000</v>
      </c>
      <c r="D332">
        <v>8032500</v>
      </c>
      <c r="E332">
        <v>-0.52935555555555558</v>
      </c>
      <c r="F332">
        <v>9</v>
      </c>
    </row>
    <row r="333" spans="1:6" x14ac:dyDescent="0.3">
      <c r="A333" t="s">
        <v>6</v>
      </c>
      <c r="B333">
        <v>8032000</v>
      </c>
      <c r="C333">
        <v>8037000</v>
      </c>
      <c r="D333">
        <v>8034500</v>
      </c>
      <c r="E333">
        <v>-0.54930000000000001</v>
      </c>
      <c r="F333">
        <v>11</v>
      </c>
    </row>
    <row r="334" spans="1:6" x14ac:dyDescent="0.3">
      <c r="A334" t="s">
        <v>6</v>
      </c>
      <c r="B334">
        <v>8034000</v>
      </c>
      <c r="C334">
        <v>8039000</v>
      </c>
      <c r="D334">
        <v>8036500</v>
      </c>
      <c r="E334">
        <v>-0.54552727272727275</v>
      </c>
      <c r="F334">
        <v>11</v>
      </c>
    </row>
    <row r="335" spans="1:6" x14ac:dyDescent="0.3">
      <c r="A335" t="s">
        <v>6</v>
      </c>
      <c r="B335">
        <v>8036000</v>
      </c>
      <c r="C335">
        <v>8041000</v>
      </c>
      <c r="D335">
        <v>8038500</v>
      </c>
      <c r="E335">
        <v>-0.54438888888888881</v>
      </c>
      <c r="F335">
        <v>9</v>
      </c>
    </row>
    <row r="336" spans="1:6" x14ac:dyDescent="0.3">
      <c r="A336" t="s">
        <v>6</v>
      </c>
      <c r="B336">
        <v>8038000</v>
      </c>
      <c r="C336">
        <v>8043000</v>
      </c>
      <c r="D336">
        <v>8040500</v>
      </c>
      <c r="E336">
        <v>-0.53093999999999997</v>
      </c>
      <c r="F336">
        <v>5</v>
      </c>
    </row>
    <row r="337" spans="1:6" x14ac:dyDescent="0.3">
      <c r="A337" t="s">
        <v>6</v>
      </c>
      <c r="B337">
        <v>8040000</v>
      </c>
      <c r="C337">
        <v>8045000</v>
      </c>
      <c r="D337">
        <v>8042500</v>
      </c>
      <c r="E337">
        <v>-0.56200000000000006</v>
      </c>
      <c r="F337">
        <v>5</v>
      </c>
    </row>
    <row r="338" spans="1:6" x14ac:dyDescent="0.3">
      <c r="A338" t="s">
        <v>6</v>
      </c>
      <c r="B338">
        <v>8042000</v>
      </c>
      <c r="C338">
        <v>8047000</v>
      </c>
      <c r="D338">
        <v>8044500</v>
      </c>
      <c r="E338">
        <v>-0.55903333333333338</v>
      </c>
      <c r="F338">
        <v>3</v>
      </c>
    </row>
    <row r="339" spans="1:6" x14ac:dyDescent="0.3">
      <c r="A339" t="s">
        <v>6</v>
      </c>
      <c r="B339">
        <v>8044000</v>
      </c>
      <c r="C339">
        <v>8049000</v>
      </c>
      <c r="D339">
        <v>8046500</v>
      </c>
      <c r="E339">
        <v>-0.53712500000000007</v>
      </c>
      <c r="F339">
        <v>4</v>
      </c>
    </row>
    <row r="340" spans="1:6" x14ac:dyDescent="0.3">
      <c r="A340" t="s">
        <v>6</v>
      </c>
      <c r="B340">
        <v>8046000</v>
      </c>
      <c r="C340">
        <v>8051000</v>
      </c>
      <c r="D340">
        <v>8048500</v>
      </c>
      <c r="E340">
        <v>-0.55815000000000003</v>
      </c>
      <c r="F340">
        <v>6</v>
      </c>
    </row>
    <row r="341" spans="1:6" x14ac:dyDescent="0.3">
      <c r="A341" t="s">
        <v>6</v>
      </c>
      <c r="B341">
        <v>8048000</v>
      </c>
      <c r="C341">
        <v>8053000</v>
      </c>
      <c r="D341">
        <v>8050500</v>
      </c>
      <c r="E341">
        <v>-0.58127142857142855</v>
      </c>
      <c r="F341">
        <v>7</v>
      </c>
    </row>
    <row r="342" spans="1:6" x14ac:dyDescent="0.3">
      <c r="A342" t="s">
        <v>6</v>
      </c>
      <c r="B342">
        <v>8050000</v>
      </c>
      <c r="C342">
        <v>8055000</v>
      </c>
      <c r="D342">
        <v>8052500</v>
      </c>
      <c r="E342">
        <v>-0.55952857142857149</v>
      </c>
      <c r="F342">
        <v>7</v>
      </c>
    </row>
    <row r="343" spans="1:6" x14ac:dyDescent="0.3">
      <c r="A343" t="s">
        <v>6</v>
      </c>
      <c r="B343">
        <v>8052000</v>
      </c>
      <c r="C343">
        <v>8057000</v>
      </c>
      <c r="D343">
        <v>8054500</v>
      </c>
      <c r="E343">
        <v>-0.53687499999999999</v>
      </c>
      <c r="F343">
        <v>4</v>
      </c>
    </row>
    <row r="344" spans="1:6" x14ac:dyDescent="0.3">
      <c r="A344" t="s">
        <v>6</v>
      </c>
      <c r="B344">
        <v>8054000</v>
      </c>
      <c r="C344">
        <v>8059000</v>
      </c>
      <c r="D344">
        <v>8056500</v>
      </c>
      <c r="E344">
        <v>-0.52700000000000002</v>
      </c>
      <c r="F344">
        <v>2</v>
      </c>
    </row>
    <row r="345" spans="1:6" x14ac:dyDescent="0.3">
      <c r="A345" t="s">
        <v>6</v>
      </c>
      <c r="B345">
        <v>8056000</v>
      </c>
      <c r="C345">
        <v>8061000</v>
      </c>
      <c r="D345">
        <v>8058500</v>
      </c>
      <c r="E345">
        <v>-0.54259999999999997</v>
      </c>
      <c r="F345">
        <v>2</v>
      </c>
    </row>
    <row r="346" spans="1:6" x14ac:dyDescent="0.3">
      <c r="A346" t="s">
        <v>6</v>
      </c>
      <c r="B346">
        <v>8058000</v>
      </c>
      <c r="C346">
        <v>8063000</v>
      </c>
      <c r="D346">
        <v>8060500</v>
      </c>
      <c r="E346">
        <v>-0.55602499999999999</v>
      </c>
      <c r="F346">
        <v>4</v>
      </c>
    </row>
    <row r="347" spans="1:6" x14ac:dyDescent="0.3">
      <c r="A347" t="s">
        <v>6</v>
      </c>
      <c r="B347">
        <v>8060000</v>
      </c>
      <c r="C347">
        <v>8065000</v>
      </c>
      <c r="D347">
        <v>8062500</v>
      </c>
      <c r="E347">
        <v>-0.55602499999999999</v>
      </c>
      <c r="F347">
        <v>4</v>
      </c>
    </row>
    <row r="348" spans="1:6" x14ac:dyDescent="0.3">
      <c r="A348" t="s">
        <v>6</v>
      </c>
      <c r="B348">
        <v>8062000</v>
      </c>
      <c r="C348">
        <v>8067000</v>
      </c>
      <c r="D348">
        <v>8064500</v>
      </c>
      <c r="E348">
        <v>-0.53420000000000001</v>
      </c>
      <c r="F348">
        <v>1</v>
      </c>
    </row>
    <row r="349" spans="1:6" x14ac:dyDescent="0.3">
      <c r="A349" t="s">
        <v>6</v>
      </c>
      <c r="B349">
        <v>8064000</v>
      </c>
      <c r="C349">
        <v>8069000</v>
      </c>
      <c r="D349">
        <v>8066500</v>
      </c>
      <c r="E349">
        <v>-0.55000000000000004</v>
      </c>
      <c r="F349">
        <v>1</v>
      </c>
    </row>
    <row r="350" spans="1:6" x14ac:dyDescent="0.3">
      <c r="A350" t="s">
        <v>6</v>
      </c>
      <c r="B350">
        <v>8066000</v>
      </c>
      <c r="C350">
        <v>8071000</v>
      </c>
      <c r="D350">
        <v>8068500</v>
      </c>
      <c r="E350">
        <v>-0.52781666666666671</v>
      </c>
      <c r="F350">
        <v>6</v>
      </c>
    </row>
    <row r="351" spans="1:6" x14ac:dyDescent="0.3">
      <c r="A351" t="s">
        <v>6</v>
      </c>
      <c r="B351">
        <v>8068000</v>
      </c>
      <c r="C351">
        <v>8073000</v>
      </c>
      <c r="D351">
        <v>8070500</v>
      </c>
      <c r="E351">
        <v>-0.51753749999999998</v>
      </c>
      <c r="F351">
        <v>8</v>
      </c>
    </row>
    <row r="352" spans="1:6" x14ac:dyDescent="0.3">
      <c r="A352" t="s">
        <v>6</v>
      </c>
      <c r="B352">
        <v>8070000</v>
      </c>
      <c r="C352">
        <v>8075000</v>
      </c>
      <c r="D352">
        <v>8072500</v>
      </c>
      <c r="E352">
        <v>-0.50947777777777781</v>
      </c>
      <c r="F352">
        <v>9</v>
      </c>
    </row>
    <row r="353" spans="1:6" x14ac:dyDescent="0.3">
      <c r="A353" t="s">
        <v>6</v>
      </c>
      <c r="B353">
        <v>8072000</v>
      </c>
      <c r="C353">
        <v>8077000</v>
      </c>
      <c r="D353">
        <v>8074500</v>
      </c>
      <c r="E353">
        <v>-0.49504999999999999</v>
      </c>
      <c r="F353">
        <v>6</v>
      </c>
    </row>
    <row r="354" spans="1:6" x14ac:dyDescent="0.3">
      <c r="A354" t="s">
        <v>6</v>
      </c>
      <c r="B354">
        <v>8074000</v>
      </c>
      <c r="C354">
        <v>8079000</v>
      </c>
      <c r="D354">
        <v>8076500</v>
      </c>
      <c r="E354">
        <v>-0.50257499999999999</v>
      </c>
      <c r="F354">
        <v>4</v>
      </c>
    </row>
    <row r="355" spans="1:6" x14ac:dyDescent="0.3">
      <c r="A355" t="s">
        <v>6</v>
      </c>
      <c r="B355">
        <v>8076000</v>
      </c>
      <c r="C355">
        <v>8081000</v>
      </c>
      <c r="D355">
        <v>8078500</v>
      </c>
      <c r="E355">
        <v>-0.51114999999999999</v>
      </c>
      <c r="F355">
        <v>2</v>
      </c>
    </row>
    <row r="356" spans="1:6" x14ac:dyDescent="0.3">
      <c r="A356" t="s">
        <v>6</v>
      </c>
      <c r="B356">
        <v>8078000</v>
      </c>
      <c r="C356">
        <v>8083000</v>
      </c>
      <c r="D356">
        <v>8080500</v>
      </c>
      <c r="E356">
        <v>-0.50564999999999993</v>
      </c>
      <c r="F356">
        <v>2</v>
      </c>
    </row>
    <row r="357" spans="1:6" x14ac:dyDescent="0.3">
      <c r="A357" t="s">
        <v>6</v>
      </c>
      <c r="B357">
        <v>8080000</v>
      </c>
      <c r="C357">
        <v>8085000</v>
      </c>
      <c r="D357">
        <v>8082500</v>
      </c>
      <c r="E357">
        <v>-0.4446</v>
      </c>
      <c r="F357">
        <v>1</v>
      </c>
    </row>
    <row r="358" spans="1:6" x14ac:dyDescent="0.3">
      <c r="A358" t="s">
        <v>6</v>
      </c>
      <c r="B358">
        <v>8082000</v>
      </c>
      <c r="C358">
        <v>8087000</v>
      </c>
      <c r="D358">
        <v>8084500</v>
      </c>
      <c r="E358">
        <v>-0.55789999999999995</v>
      </c>
      <c r="F358">
        <v>1</v>
      </c>
    </row>
    <row r="359" spans="1:6" x14ac:dyDescent="0.3">
      <c r="A359" t="s">
        <v>6</v>
      </c>
      <c r="B359">
        <v>8084000</v>
      </c>
      <c r="C359">
        <v>8089000</v>
      </c>
      <c r="D359">
        <v>8086500</v>
      </c>
      <c r="E359">
        <v>-0.55789999999999995</v>
      </c>
      <c r="F359">
        <v>1</v>
      </c>
    </row>
    <row r="360" spans="1:6" x14ac:dyDescent="0.3">
      <c r="A360" t="s">
        <v>6</v>
      </c>
      <c r="B360">
        <v>8088000</v>
      </c>
      <c r="C360">
        <v>8093000</v>
      </c>
      <c r="D360">
        <v>8090500</v>
      </c>
      <c r="E360">
        <v>-0.56240000000000001</v>
      </c>
      <c r="F360">
        <v>1</v>
      </c>
    </row>
    <row r="361" spans="1:6" x14ac:dyDescent="0.3">
      <c r="A361" t="s">
        <v>6</v>
      </c>
      <c r="B361">
        <v>8090000</v>
      </c>
      <c r="C361">
        <v>8095000</v>
      </c>
      <c r="D361">
        <v>8092500</v>
      </c>
      <c r="E361">
        <v>-0.56240000000000001</v>
      </c>
      <c r="F361">
        <v>1</v>
      </c>
    </row>
    <row r="362" spans="1:6" x14ac:dyDescent="0.3">
      <c r="A362" t="s">
        <v>6</v>
      </c>
      <c r="B362">
        <v>8092000</v>
      </c>
      <c r="C362">
        <v>8097000</v>
      </c>
      <c r="D362">
        <v>8094500</v>
      </c>
      <c r="E362">
        <v>-0.53984999999999994</v>
      </c>
      <c r="F362">
        <v>2</v>
      </c>
    </row>
    <row r="363" spans="1:6" x14ac:dyDescent="0.3">
      <c r="A363" t="s">
        <v>6</v>
      </c>
      <c r="B363">
        <v>8094000</v>
      </c>
      <c r="C363">
        <v>8099000</v>
      </c>
      <c r="D363">
        <v>8096500</v>
      </c>
      <c r="E363">
        <v>-0.50416666666666665</v>
      </c>
      <c r="F363">
        <v>3</v>
      </c>
    </row>
    <row r="364" spans="1:6" x14ac:dyDescent="0.3">
      <c r="A364" t="s">
        <v>6</v>
      </c>
      <c r="B364">
        <v>8096000</v>
      </c>
      <c r="C364">
        <v>8101000</v>
      </c>
      <c r="D364">
        <v>8098500</v>
      </c>
      <c r="E364">
        <v>-0.50416666666666665</v>
      </c>
      <c r="F364">
        <v>3</v>
      </c>
    </row>
    <row r="365" spans="1:6" x14ac:dyDescent="0.3">
      <c r="A365" t="s">
        <v>6</v>
      </c>
      <c r="B365">
        <v>8098000</v>
      </c>
      <c r="C365">
        <v>8103000</v>
      </c>
      <c r="D365">
        <v>8100500</v>
      </c>
      <c r="E365">
        <v>-0.52134999999999998</v>
      </c>
      <c r="F365">
        <v>2</v>
      </c>
    </row>
    <row r="366" spans="1:6" x14ac:dyDescent="0.3">
      <c r="A366" t="s">
        <v>6</v>
      </c>
      <c r="B366">
        <v>8100000</v>
      </c>
      <c r="C366">
        <v>8105000</v>
      </c>
      <c r="D366">
        <v>8102500</v>
      </c>
      <c r="E366">
        <v>-0.50080000000000002</v>
      </c>
      <c r="F366">
        <v>3</v>
      </c>
    </row>
    <row r="367" spans="1:6" x14ac:dyDescent="0.3">
      <c r="A367" t="s">
        <v>6</v>
      </c>
      <c r="B367">
        <v>8102000</v>
      </c>
      <c r="C367">
        <v>8107000</v>
      </c>
      <c r="D367">
        <v>8104500</v>
      </c>
      <c r="E367">
        <v>-0.48895</v>
      </c>
      <c r="F367">
        <v>2</v>
      </c>
    </row>
    <row r="368" spans="1:6" x14ac:dyDescent="0.3">
      <c r="A368" t="s">
        <v>6</v>
      </c>
      <c r="B368">
        <v>8158000</v>
      </c>
      <c r="C368">
        <v>8163000</v>
      </c>
      <c r="D368">
        <v>8160500</v>
      </c>
      <c r="E368">
        <v>-0.58213333333333339</v>
      </c>
      <c r="F368">
        <v>3</v>
      </c>
    </row>
    <row r="369" spans="1:6" x14ac:dyDescent="0.3">
      <c r="A369" t="s">
        <v>6</v>
      </c>
      <c r="B369">
        <v>8160000</v>
      </c>
      <c r="C369">
        <v>8165000</v>
      </c>
      <c r="D369">
        <v>8162500</v>
      </c>
      <c r="E369">
        <v>-0.55936000000000008</v>
      </c>
      <c r="F369">
        <v>5</v>
      </c>
    </row>
    <row r="370" spans="1:6" x14ac:dyDescent="0.3">
      <c r="A370" t="s">
        <v>6</v>
      </c>
      <c r="B370">
        <v>8162000</v>
      </c>
      <c r="C370">
        <v>8167000</v>
      </c>
      <c r="D370">
        <v>8164500</v>
      </c>
      <c r="E370">
        <v>-0.54101250000000001</v>
      </c>
      <c r="F370">
        <v>8</v>
      </c>
    </row>
    <row r="371" spans="1:6" x14ac:dyDescent="0.3">
      <c r="A371" t="s">
        <v>6</v>
      </c>
      <c r="B371">
        <v>8164000</v>
      </c>
      <c r="C371">
        <v>8169000</v>
      </c>
      <c r="D371">
        <v>8166500</v>
      </c>
      <c r="E371">
        <v>-0.51043333333333329</v>
      </c>
      <c r="F371">
        <v>3</v>
      </c>
    </row>
    <row r="372" spans="1:6" x14ac:dyDescent="0.3">
      <c r="A372" t="s">
        <v>6</v>
      </c>
      <c r="B372">
        <v>8166000</v>
      </c>
      <c r="C372">
        <v>8171000</v>
      </c>
      <c r="D372">
        <v>8168500</v>
      </c>
      <c r="E372">
        <v>-0.50739999999999996</v>
      </c>
      <c r="F372">
        <v>1</v>
      </c>
    </row>
    <row r="373" spans="1:6" x14ac:dyDescent="0.3">
      <c r="A373" t="s">
        <v>6</v>
      </c>
      <c r="B373">
        <v>8188000</v>
      </c>
      <c r="C373">
        <v>8193000</v>
      </c>
      <c r="D373">
        <v>8190500</v>
      </c>
      <c r="E373">
        <v>-0.49249999999999999</v>
      </c>
      <c r="F373">
        <v>1</v>
      </c>
    </row>
    <row r="374" spans="1:6" x14ac:dyDescent="0.3">
      <c r="A374" t="s">
        <v>6</v>
      </c>
      <c r="B374">
        <v>8190000</v>
      </c>
      <c r="C374">
        <v>8195000</v>
      </c>
      <c r="D374">
        <v>8192500</v>
      </c>
      <c r="E374">
        <v>-0.49249999999999999</v>
      </c>
      <c r="F374">
        <v>1</v>
      </c>
    </row>
    <row r="375" spans="1:6" x14ac:dyDescent="0.3">
      <c r="A375" t="s">
        <v>6</v>
      </c>
      <c r="B375">
        <v>8196000</v>
      </c>
      <c r="C375">
        <v>8201000</v>
      </c>
      <c r="D375">
        <v>8198500</v>
      </c>
      <c r="E375">
        <v>-0.51849999999999996</v>
      </c>
      <c r="F375">
        <v>2</v>
      </c>
    </row>
    <row r="376" spans="1:6" x14ac:dyDescent="0.3">
      <c r="A376" t="s">
        <v>6</v>
      </c>
      <c r="B376">
        <v>8198000</v>
      </c>
      <c r="C376">
        <v>8203000</v>
      </c>
      <c r="D376">
        <v>8200500</v>
      </c>
      <c r="E376">
        <v>-0.51849999999999996</v>
      </c>
      <c r="F376">
        <v>2</v>
      </c>
    </row>
    <row r="377" spans="1:6" x14ac:dyDescent="0.3">
      <c r="A377" t="s">
        <v>6</v>
      </c>
      <c r="B377">
        <v>8200000</v>
      </c>
      <c r="C377">
        <v>8205000</v>
      </c>
      <c r="D377">
        <v>8202500</v>
      </c>
      <c r="E377">
        <v>-0.52739999999999998</v>
      </c>
      <c r="F377">
        <v>1</v>
      </c>
    </row>
    <row r="378" spans="1:6" x14ac:dyDescent="0.3">
      <c r="A378" t="s">
        <v>6</v>
      </c>
      <c r="B378">
        <v>8268000</v>
      </c>
      <c r="C378">
        <v>8273000</v>
      </c>
      <c r="D378">
        <v>8270500</v>
      </c>
      <c r="E378">
        <v>-0.50460000000000005</v>
      </c>
      <c r="F378">
        <v>1</v>
      </c>
    </row>
    <row r="379" spans="1:6" x14ac:dyDescent="0.3">
      <c r="A379" t="s">
        <v>6</v>
      </c>
      <c r="B379">
        <v>8270000</v>
      </c>
      <c r="C379">
        <v>8275000</v>
      </c>
      <c r="D379">
        <v>8272500</v>
      </c>
      <c r="E379">
        <v>-0.50460000000000005</v>
      </c>
      <c r="F379">
        <v>1</v>
      </c>
    </row>
    <row r="380" spans="1:6" x14ac:dyDescent="0.3">
      <c r="A380" t="s">
        <v>6</v>
      </c>
      <c r="B380">
        <v>8272000</v>
      </c>
      <c r="C380">
        <v>8277000</v>
      </c>
      <c r="D380">
        <v>8274500</v>
      </c>
      <c r="E380">
        <v>-0.53330000000000011</v>
      </c>
      <c r="F380">
        <v>2</v>
      </c>
    </row>
    <row r="381" spans="1:6" x14ac:dyDescent="0.3">
      <c r="A381" t="s">
        <v>6</v>
      </c>
      <c r="B381">
        <v>8274000</v>
      </c>
      <c r="C381">
        <v>8279000</v>
      </c>
      <c r="D381">
        <v>8276500</v>
      </c>
      <c r="E381">
        <v>-0.54678750000000009</v>
      </c>
      <c r="F381">
        <v>8</v>
      </c>
    </row>
    <row r="382" spans="1:6" x14ac:dyDescent="0.3">
      <c r="A382" t="s">
        <v>6</v>
      </c>
      <c r="B382">
        <v>8276000</v>
      </c>
      <c r="C382">
        <v>8281000</v>
      </c>
      <c r="D382">
        <v>8278500</v>
      </c>
      <c r="E382">
        <v>-0.54678750000000009</v>
      </c>
      <c r="F382">
        <v>8</v>
      </c>
    </row>
    <row r="383" spans="1:6" x14ac:dyDescent="0.3">
      <c r="A383" t="s">
        <v>6</v>
      </c>
      <c r="B383">
        <v>8278000</v>
      </c>
      <c r="C383">
        <v>8283000</v>
      </c>
      <c r="D383">
        <v>8280500</v>
      </c>
      <c r="E383">
        <v>-0.57347999999999999</v>
      </c>
      <c r="F383">
        <v>5</v>
      </c>
    </row>
    <row r="384" spans="1:6" x14ac:dyDescent="0.3">
      <c r="A384" t="s">
        <v>6</v>
      </c>
      <c r="B384">
        <v>8280000</v>
      </c>
      <c r="C384">
        <v>8285000</v>
      </c>
      <c r="D384">
        <v>8282500</v>
      </c>
      <c r="E384">
        <v>-0.61132500000000001</v>
      </c>
      <c r="F384">
        <v>4</v>
      </c>
    </row>
    <row r="385" spans="1:6" x14ac:dyDescent="0.3">
      <c r="A385" t="s">
        <v>6</v>
      </c>
      <c r="B385">
        <v>8282000</v>
      </c>
      <c r="C385">
        <v>8287000</v>
      </c>
      <c r="D385">
        <v>8284500</v>
      </c>
      <c r="E385">
        <v>-0.58987999999999996</v>
      </c>
      <c r="F385">
        <v>5</v>
      </c>
    </row>
    <row r="386" spans="1:6" x14ac:dyDescent="0.3">
      <c r="A386" t="s">
        <v>6</v>
      </c>
      <c r="B386">
        <v>8284000</v>
      </c>
      <c r="C386">
        <v>8289000</v>
      </c>
      <c r="D386">
        <v>8286500</v>
      </c>
      <c r="E386">
        <v>-0.49503333333333338</v>
      </c>
      <c r="F386">
        <v>3</v>
      </c>
    </row>
    <row r="387" spans="1:6" x14ac:dyDescent="0.3">
      <c r="A387" t="s">
        <v>6</v>
      </c>
      <c r="B387">
        <v>8286000</v>
      </c>
      <c r="C387">
        <v>8291000</v>
      </c>
      <c r="D387">
        <v>8288500</v>
      </c>
      <c r="E387">
        <v>-0.49536666666666668</v>
      </c>
      <c r="F387">
        <v>3</v>
      </c>
    </row>
    <row r="388" spans="1:6" x14ac:dyDescent="0.3">
      <c r="A388" t="s">
        <v>6</v>
      </c>
      <c r="B388">
        <v>8288000</v>
      </c>
      <c r="C388">
        <v>8293000</v>
      </c>
      <c r="D388">
        <v>8290500</v>
      </c>
      <c r="E388">
        <v>-0.52723333333333333</v>
      </c>
      <c r="F388">
        <v>3</v>
      </c>
    </row>
    <row r="389" spans="1:6" x14ac:dyDescent="0.3">
      <c r="A389" t="s">
        <v>6</v>
      </c>
      <c r="B389">
        <v>8290000</v>
      </c>
      <c r="C389">
        <v>8295000</v>
      </c>
      <c r="D389">
        <v>8292500</v>
      </c>
      <c r="E389">
        <v>-0.55754999999999999</v>
      </c>
      <c r="F389">
        <v>2</v>
      </c>
    </row>
    <row r="390" spans="1:6" x14ac:dyDescent="0.3">
      <c r="A390" t="s">
        <v>6</v>
      </c>
      <c r="B390">
        <v>8298000</v>
      </c>
      <c r="C390">
        <v>8303000</v>
      </c>
      <c r="D390">
        <v>8300500</v>
      </c>
      <c r="E390">
        <v>-0.54969999999999997</v>
      </c>
      <c r="F390">
        <v>1</v>
      </c>
    </row>
    <row r="391" spans="1:6" x14ac:dyDescent="0.3">
      <c r="A391" t="s">
        <v>6</v>
      </c>
      <c r="B391">
        <v>8300000</v>
      </c>
      <c r="C391">
        <v>8305000</v>
      </c>
      <c r="D391">
        <v>8302500</v>
      </c>
      <c r="E391">
        <v>-0.5391999999999999</v>
      </c>
      <c r="F391">
        <v>2</v>
      </c>
    </row>
    <row r="392" spans="1:6" x14ac:dyDescent="0.3">
      <c r="A392" t="s">
        <v>6</v>
      </c>
      <c r="B392">
        <v>8302000</v>
      </c>
      <c r="C392">
        <v>8307000</v>
      </c>
      <c r="D392">
        <v>8304500</v>
      </c>
      <c r="E392">
        <v>-0.53446666666666653</v>
      </c>
      <c r="F392">
        <v>3</v>
      </c>
    </row>
    <row r="393" spans="1:6" x14ac:dyDescent="0.3">
      <c r="A393" t="s">
        <v>6</v>
      </c>
      <c r="B393">
        <v>8304000</v>
      </c>
      <c r="C393">
        <v>8309000</v>
      </c>
      <c r="D393">
        <v>8306500</v>
      </c>
      <c r="E393">
        <v>-0.54730000000000001</v>
      </c>
      <c r="F393">
        <v>2</v>
      </c>
    </row>
    <row r="394" spans="1:6" x14ac:dyDescent="0.3">
      <c r="A394" t="s">
        <v>6</v>
      </c>
      <c r="B394">
        <v>8306000</v>
      </c>
      <c r="C394">
        <v>8311000</v>
      </c>
      <c r="D394">
        <v>8308500</v>
      </c>
      <c r="E394">
        <v>-0.54110000000000003</v>
      </c>
      <c r="F394">
        <v>3</v>
      </c>
    </row>
    <row r="395" spans="1:6" x14ac:dyDescent="0.3">
      <c r="A395" t="s">
        <v>6</v>
      </c>
      <c r="B395">
        <v>8308000</v>
      </c>
      <c r="C395">
        <v>8313000</v>
      </c>
      <c r="D395">
        <v>8310500</v>
      </c>
      <c r="E395">
        <v>-0.51754999999999995</v>
      </c>
      <c r="F395">
        <v>2</v>
      </c>
    </row>
    <row r="396" spans="1:6" x14ac:dyDescent="0.3">
      <c r="A396" t="s">
        <v>6</v>
      </c>
      <c r="B396">
        <v>8310000</v>
      </c>
      <c r="C396">
        <v>8315000</v>
      </c>
      <c r="D396">
        <v>8312500</v>
      </c>
      <c r="E396">
        <v>-0.51754999999999995</v>
      </c>
      <c r="F396">
        <v>2</v>
      </c>
    </row>
    <row r="397" spans="1:6" x14ac:dyDescent="0.3">
      <c r="A397" t="s">
        <v>6</v>
      </c>
      <c r="B397">
        <v>8312000</v>
      </c>
      <c r="C397">
        <v>8317000</v>
      </c>
      <c r="D397">
        <v>8314500</v>
      </c>
      <c r="E397">
        <v>-0.49159999999999998</v>
      </c>
      <c r="F397">
        <v>1</v>
      </c>
    </row>
    <row r="398" spans="1:6" x14ac:dyDescent="0.3">
      <c r="A398" t="s">
        <v>6</v>
      </c>
      <c r="B398">
        <v>8314000</v>
      </c>
      <c r="C398">
        <v>8319000</v>
      </c>
      <c r="D398">
        <v>8316500</v>
      </c>
      <c r="E398">
        <v>-0.54244999999999999</v>
      </c>
      <c r="F398">
        <v>2</v>
      </c>
    </row>
    <row r="399" spans="1:6" x14ac:dyDescent="0.3">
      <c r="A399" t="s">
        <v>6</v>
      </c>
      <c r="B399">
        <v>8316000</v>
      </c>
      <c r="C399">
        <v>8321000</v>
      </c>
      <c r="D399">
        <v>8318500</v>
      </c>
      <c r="E399">
        <v>-0.54244999999999999</v>
      </c>
      <c r="F399">
        <v>2</v>
      </c>
    </row>
    <row r="400" spans="1:6" x14ac:dyDescent="0.3">
      <c r="A400" t="s">
        <v>6</v>
      </c>
      <c r="B400">
        <v>8318000</v>
      </c>
      <c r="C400">
        <v>8323000</v>
      </c>
      <c r="D400">
        <v>8320500</v>
      </c>
      <c r="E400">
        <v>-0.47355000000000003</v>
      </c>
      <c r="F400">
        <v>2</v>
      </c>
    </row>
    <row r="401" spans="1:6" x14ac:dyDescent="0.3">
      <c r="A401" t="s">
        <v>6</v>
      </c>
      <c r="B401">
        <v>8320000</v>
      </c>
      <c r="C401">
        <v>8325000</v>
      </c>
      <c r="D401">
        <v>8322500</v>
      </c>
      <c r="E401">
        <v>-0.49840000000000001</v>
      </c>
      <c r="F401">
        <v>3</v>
      </c>
    </row>
    <row r="402" spans="1:6" x14ac:dyDescent="0.3">
      <c r="A402" t="s">
        <v>6</v>
      </c>
      <c r="B402">
        <v>8322000</v>
      </c>
      <c r="C402">
        <v>8327000</v>
      </c>
      <c r="D402">
        <v>8324500</v>
      </c>
      <c r="E402">
        <v>-0.51645000000000008</v>
      </c>
      <c r="F402">
        <v>2</v>
      </c>
    </row>
    <row r="403" spans="1:6" x14ac:dyDescent="0.3">
      <c r="A403" t="s">
        <v>6</v>
      </c>
      <c r="B403">
        <v>8324000</v>
      </c>
      <c r="C403">
        <v>8329000</v>
      </c>
      <c r="D403">
        <v>8326500</v>
      </c>
      <c r="E403">
        <v>-0.64839999999999998</v>
      </c>
      <c r="F403">
        <v>1</v>
      </c>
    </row>
    <row r="404" spans="1:6" x14ac:dyDescent="0.3">
      <c r="A404" t="s">
        <v>6</v>
      </c>
      <c r="B404">
        <v>8326000</v>
      </c>
      <c r="C404">
        <v>8331000</v>
      </c>
      <c r="D404">
        <v>8328500</v>
      </c>
      <c r="E404">
        <v>-0.64839999999999998</v>
      </c>
      <c r="F404">
        <v>1</v>
      </c>
    </row>
    <row r="405" spans="1:6" x14ac:dyDescent="0.3">
      <c r="A405" t="s">
        <v>6</v>
      </c>
      <c r="B405">
        <v>8366000</v>
      </c>
      <c r="C405">
        <v>8371000</v>
      </c>
      <c r="D405">
        <v>8368500</v>
      </c>
      <c r="E405">
        <v>-0.54730000000000001</v>
      </c>
      <c r="F405">
        <v>1</v>
      </c>
    </row>
    <row r="406" spans="1:6" x14ac:dyDescent="0.3">
      <c r="A406" t="s">
        <v>6</v>
      </c>
      <c r="B406">
        <v>8368000</v>
      </c>
      <c r="C406">
        <v>8373000</v>
      </c>
      <c r="D406">
        <v>8370500</v>
      </c>
      <c r="E406">
        <v>-0.55545</v>
      </c>
      <c r="F406">
        <v>2</v>
      </c>
    </row>
    <row r="407" spans="1:6" x14ac:dyDescent="0.3">
      <c r="A407" t="s">
        <v>6</v>
      </c>
      <c r="B407">
        <v>8370000</v>
      </c>
      <c r="C407">
        <v>8375000</v>
      </c>
      <c r="D407">
        <v>8372500</v>
      </c>
      <c r="E407">
        <v>-0.50379999999999991</v>
      </c>
      <c r="F407">
        <v>3</v>
      </c>
    </row>
    <row r="408" spans="1:6" x14ac:dyDescent="0.3">
      <c r="A408" t="s">
        <v>6</v>
      </c>
      <c r="B408">
        <v>8372000</v>
      </c>
      <c r="C408">
        <v>8377000</v>
      </c>
      <c r="D408">
        <v>8374500</v>
      </c>
      <c r="E408">
        <v>-0.51829999999999998</v>
      </c>
      <c r="F408">
        <v>6</v>
      </c>
    </row>
    <row r="409" spans="1:6" x14ac:dyDescent="0.3">
      <c r="A409" t="s">
        <v>6</v>
      </c>
      <c r="B409">
        <v>8374000</v>
      </c>
      <c r="C409">
        <v>8379000</v>
      </c>
      <c r="D409">
        <v>8376500</v>
      </c>
      <c r="E409">
        <v>-0.51934285714285711</v>
      </c>
      <c r="F409">
        <v>7</v>
      </c>
    </row>
    <row r="410" spans="1:6" x14ac:dyDescent="0.3">
      <c r="A410" t="s">
        <v>6</v>
      </c>
      <c r="B410">
        <v>8376000</v>
      </c>
      <c r="C410">
        <v>8381000</v>
      </c>
      <c r="D410">
        <v>8378500</v>
      </c>
      <c r="E410">
        <v>-0.52584285714285717</v>
      </c>
      <c r="F410">
        <v>7</v>
      </c>
    </row>
    <row r="411" spans="1:6" x14ac:dyDescent="0.3">
      <c r="A411" t="s">
        <v>6</v>
      </c>
      <c r="B411">
        <v>8378000</v>
      </c>
      <c r="C411">
        <v>8383000</v>
      </c>
      <c r="D411">
        <v>8380500</v>
      </c>
      <c r="E411">
        <v>-0.53227142857142851</v>
      </c>
      <c r="F411">
        <v>7</v>
      </c>
    </row>
    <row r="412" spans="1:6" x14ac:dyDescent="0.3">
      <c r="A412" t="s">
        <v>6</v>
      </c>
      <c r="B412">
        <v>8380000</v>
      </c>
      <c r="C412">
        <v>8385000</v>
      </c>
      <c r="D412">
        <v>8382500</v>
      </c>
      <c r="E412">
        <v>-0.54601250000000001</v>
      </c>
      <c r="F412">
        <v>8</v>
      </c>
    </row>
    <row r="413" spans="1:6" x14ac:dyDescent="0.3">
      <c r="A413" t="s">
        <v>6</v>
      </c>
      <c r="B413">
        <v>8382000</v>
      </c>
      <c r="C413">
        <v>8387000</v>
      </c>
      <c r="D413">
        <v>8384500</v>
      </c>
      <c r="E413">
        <v>-0.59997142857142871</v>
      </c>
      <c r="F413">
        <v>7</v>
      </c>
    </row>
    <row r="414" spans="1:6" x14ac:dyDescent="0.3">
      <c r="A414" t="s">
        <v>6</v>
      </c>
      <c r="B414">
        <v>8384000</v>
      </c>
      <c r="C414">
        <v>8389000</v>
      </c>
      <c r="D414">
        <v>8386500</v>
      </c>
      <c r="E414">
        <v>-0.59084285714285711</v>
      </c>
      <c r="F414">
        <v>7</v>
      </c>
    </row>
    <row r="415" spans="1:6" x14ac:dyDescent="0.3">
      <c r="A415" t="s">
        <v>6</v>
      </c>
      <c r="B415">
        <v>8386000</v>
      </c>
      <c r="C415">
        <v>8391000</v>
      </c>
      <c r="D415">
        <v>8388500</v>
      </c>
      <c r="E415">
        <v>-0.55006666666666659</v>
      </c>
      <c r="F415">
        <v>3</v>
      </c>
    </row>
    <row r="416" spans="1:6" x14ac:dyDescent="0.3">
      <c r="A416" t="s">
        <v>6</v>
      </c>
      <c r="B416">
        <v>8388000</v>
      </c>
      <c r="C416">
        <v>8393000</v>
      </c>
      <c r="D416">
        <v>8390500</v>
      </c>
      <c r="E416">
        <v>-0.58105000000000007</v>
      </c>
      <c r="F416">
        <v>2</v>
      </c>
    </row>
    <row r="417" spans="1:6" x14ac:dyDescent="0.3">
      <c r="A417" t="s">
        <v>6</v>
      </c>
      <c r="B417">
        <v>8396000</v>
      </c>
      <c r="C417">
        <v>8401000</v>
      </c>
      <c r="D417">
        <v>8398500</v>
      </c>
      <c r="E417">
        <v>-0.57384999999999997</v>
      </c>
      <c r="F417">
        <v>2</v>
      </c>
    </row>
    <row r="418" spans="1:6" x14ac:dyDescent="0.3">
      <c r="A418" t="s">
        <v>6</v>
      </c>
      <c r="B418">
        <v>8398000</v>
      </c>
      <c r="C418">
        <v>8403000</v>
      </c>
      <c r="D418">
        <v>8400500</v>
      </c>
      <c r="E418">
        <v>-0.57384999999999997</v>
      </c>
      <c r="F418">
        <v>2</v>
      </c>
    </row>
    <row r="419" spans="1:6" x14ac:dyDescent="0.3">
      <c r="A419" t="s">
        <v>6</v>
      </c>
      <c r="B419">
        <v>8400000</v>
      </c>
      <c r="C419">
        <v>8405000</v>
      </c>
      <c r="D419">
        <v>8402500</v>
      </c>
      <c r="E419">
        <v>-0.63329999999999997</v>
      </c>
      <c r="F419">
        <v>1</v>
      </c>
    </row>
    <row r="420" spans="1:6" x14ac:dyDescent="0.3">
      <c r="A420" t="s">
        <v>6</v>
      </c>
      <c r="B420">
        <v>8402000</v>
      </c>
      <c r="C420">
        <v>8407000</v>
      </c>
      <c r="D420">
        <v>8404500</v>
      </c>
      <c r="E420">
        <v>-0.53879999999999995</v>
      </c>
      <c r="F420">
        <v>1</v>
      </c>
    </row>
    <row r="421" spans="1:6" x14ac:dyDescent="0.3">
      <c r="A421" t="s">
        <v>6</v>
      </c>
      <c r="B421">
        <v>8404000</v>
      </c>
      <c r="C421">
        <v>8409000</v>
      </c>
      <c r="D421">
        <v>8406500</v>
      </c>
      <c r="E421">
        <v>-0.53029999999999999</v>
      </c>
      <c r="F421">
        <v>3</v>
      </c>
    </row>
    <row r="422" spans="1:6" x14ac:dyDescent="0.3">
      <c r="A422" t="s">
        <v>6</v>
      </c>
      <c r="B422">
        <v>8406000</v>
      </c>
      <c r="C422">
        <v>8411000</v>
      </c>
      <c r="D422">
        <v>8408500</v>
      </c>
      <c r="E422">
        <v>-0.51790000000000003</v>
      </c>
      <c r="F422">
        <v>3</v>
      </c>
    </row>
    <row r="423" spans="1:6" x14ac:dyDescent="0.3">
      <c r="A423" t="s">
        <v>6</v>
      </c>
      <c r="B423">
        <v>8408000</v>
      </c>
      <c r="C423">
        <v>8413000</v>
      </c>
      <c r="D423">
        <v>8410500</v>
      </c>
      <c r="E423">
        <v>-0.51093333333333335</v>
      </c>
      <c r="F423">
        <v>6</v>
      </c>
    </row>
    <row r="424" spans="1:6" x14ac:dyDescent="0.3">
      <c r="A424" t="s">
        <v>6</v>
      </c>
      <c r="B424">
        <v>8410000</v>
      </c>
      <c r="C424">
        <v>8415000</v>
      </c>
      <c r="D424">
        <v>8412500</v>
      </c>
      <c r="E424">
        <v>-0.51469999999999994</v>
      </c>
      <c r="F424">
        <v>9</v>
      </c>
    </row>
    <row r="425" spans="1:6" x14ac:dyDescent="0.3">
      <c r="A425" t="s">
        <v>6</v>
      </c>
      <c r="B425">
        <v>8412000</v>
      </c>
      <c r="C425">
        <v>8417000</v>
      </c>
      <c r="D425">
        <v>8414500</v>
      </c>
      <c r="E425">
        <v>-0.50590000000000002</v>
      </c>
      <c r="F425">
        <v>5</v>
      </c>
    </row>
    <row r="426" spans="1:6" x14ac:dyDescent="0.3">
      <c r="A426" t="s">
        <v>6</v>
      </c>
      <c r="B426">
        <v>8416000</v>
      </c>
      <c r="C426">
        <v>8421000</v>
      </c>
      <c r="D426">
        <v>8418500</v>
      </c>
      <c r="E426">
        <v>-0.50219999999999998</v>
      </c>
      <c r="F426">
        <v>4</v>
      </c>
    </row>
    <row r="427" spans="1:6" x14ac:dyDescent="0.3">
      <c r="A427" t="s">
        <v>6</v>
      </c>
      <c r="B427">
        <v>8418000</v>
      </c>
      <c r="C427">
        <v>8423000</v>
      </c>
      <c r="D427">
        <v>8420500</v>
      </c>
      <c r="E427">
        <v>-0.51803999999999994</v>
      </c>
      <c r="F427">
        <v>5</v>
      </c>
    </row>
    <row r="428" spans="1:6" x14ac:dyDescent="0.3">
      <c r="A428" t="s">
        <v>6</v>
      </c>
      <c r="B428">
        <v>8420000</v>
      </c>
      <c r="C428">
        <v>8425000</v>
      </c>
      <c r="D428">
        <v>8422500</v>
      </c>
      <c r="E428">
        <v>-0.51803999999999994</v>
      </c>
      <c r="F428">
        <v>5</v>
      </c>
    </row>
    <row r="429" spans="1:6" x14ac:dyDescent="0.3">
      <c r="A429" t="s">
        <v>6</v>
      </c>
      <c r="B429">
        <v>8422000</v>
      </c>
      <c r="C429">
        <v>8427000</v>
      </c>
      <c r="D429">
        <v>8424500</v>
      </c>
      <c r="E429">
        <v>-0.58140000000000003</v>
      </c>
      <c r="F429">
        <v>1</v>
      </c>
    </row>
    <row r="430" spans="1:6" x14ac:dyDescent="0.3">
      <c r="A430" t="s">
        <v>6</v>
      </c>
      <c r="B430">
        <v>8434000</v>
      </c>
      <c r="C430">
        <v>8439000</v>
      </c>
      <c r="D430">
        <v>8436500</v>
      </c>
      <c r="E430">
        <v>-0.48949999999999999</v>
      </c>
      <c r="F430">
        <v>1</v>
      </c>
    </row>
    <row r="431" spans="1:6" x14ac:dyDescent="0.3">
      <c r="A431" t="s">
        <v>6</v>
      </c>
      <c r="B431">
        <v>8436000</v>
      </c>
      <c r="C431">
        <v>8441000</v>
      </c>
      <c r="D431">
        <v>8438500</v>
      </c>
      <c r="E431">
        <v>-0.5081</v>
      </c>
      <c r="F431">
        <v>2</v>
      </c>
    </row>
    <row r="432" spans="1:6" x14ac:dyDescent="0.3">
      <c r="A432" t="s">
        <v>6</v>
      </c>
      <c r="B432">
        <v>8438000</v>
      </c>
      <c r="C432">
        <v>8443000</v>
      </c>
      <c r="D432">
        <v>8440500</v>
      </c>
      <c r="E432">
        <v>-0.50917999999999997</v>
      </c>
      <c r="F432">
        <v>5</v>
      </c>
    </row>
    <row r="433" spans="1:6" x14ac:dyDescent="0.3">
      <c r="A433" t="s">
        <v>6</v>
      </c>
      <c r="B433">
        <v>8440000</v>
      </c>
      <c r="C433">
        <v>8445000</v>
      </c>
      <c r="D433">
        <v>8442500</v>
      </c>
      <c r="E433">
        <v>-0.52243333333333342</v>
      </c>
      <c r="F433">
        <v>6</v>
      </c>
    </row>
    <row r="434" spans="1:6" x14ac:dyDescent="0.3">
      <c r="A434" t="s">
        <v>6</v>
      </c>
      <c r="B434">
        <v>8442000</v>
      </c>
      <c r="C434">
        <v>8447000</v>
      </c>
      <c r="D434">
        <v>8444500</v>
      </c>
      <c r="E434">
        <v>-0.57399999999999995</v>
      </c>
      <c r="F434">
        <v>7</v>
      </c>
    </row>
    <row r="435" spans="1:6" x14ac:dyDescent="0.3">
      <c r="A435" t="s">
        <v>6</v>
      </c>
      <c r="B435">
        <v>8444000</v>
      </c>
      <c r="C435">
        <v>8449000</v>
      </c>
      <c r="D435">
        <v>8446500</v>
      </c>
      <c r="E435">
        <v>-0.56664000000000003</v>
      </c>
      <c r="F435">
        <v>10</v>
      </c>
    </row>
    <row r="436" spans="1:6" x14ac:dyDescent="0.3">
      <c r="A436" t="s">
        <v>6</v>
      </c>
      <c r="B436">
        <v>8446000</v>
      </c>
      <c r="C436">
        <v>8451000</v>
      </c>
      <c r="D436">
        <v>8448500</v>
      </c>
      <c r="E436">
        <v>-0.56520999999999999</v>
      </c>
      <c r="F436">
        <v>10</v>
      </c>
    </row>
    <row r="437" spans="1:6" x14ac:dyDescent="0.3">
      <c r="A437" t="s">
        <v>6</v>
      </c>
      <c r="B437">
        <v>8448000</v>
      </c>
      <c r="C437">
        <v>8453000</v>
      </c>
      <c r="D437">
        <v>8450500</v>
      </c>
      <c r="E437">
        <v>-0.49809999999999999</v>
      </c>
      <c r="F437">
        <v>4</v>
      </c>
    </row>
    <row r="438" spans="1:6" x14ac:dyDescent="0.3">
      <c r="A438" t="s">
        <v>6</v>
      </c>
      <c r="B438">
        <v>8450000</v>
      </c>
      <c r="C438">
        <v>8455000</v>
      </c>
      <c r="D438">
        <v>8452500</v>
      </c>
      <c r="E438">
        <v>-0.46639999999999998</v>
      </c>
      <c r="F438">
        <v>1</v>
      </c>
    </row>
    <row r="439" spans="1:6" x14ac:dyDescent="0.3">
      <c r="A439" t="s">
        <v>6</v>
      </c>
      <c r="B439">
        <v>8452000</v>
      </c>
      <c r="C439">
        <v>8457000</v>
      </c>
      <c r="D439">
        <v>8454500</v>
      </c>
      <c r="E439">
        <v>-0.49850000000000011</v>
      </c>
      <c r="F439">
        <v>5</v>
      </c>
    </row>
    <row r="440" spans="1:6" x14ac:dyDescent="0.3">
      <c r="A440" t="s">
        <v>6</v>
      </c>
      <c r="B440">
        <v>8454000</v>
      </c>
      <c r="C440">
        <v>8459000</v>
      </c>
      <c r="D440">
        <v>8456500</v>
      </c>
      <c r="E440">
        <v>-0.52768333333333339</v>
      </c>
      <c r="F440">
        <v>6</v>
      </c>
    </row>
    <row r="441" spans="1:6" x14ac:dyDescent="0.3">
      <c r="A441" t="s">
        <v>6</v>
      </c>
      <c r="B441">
        <v>8456000</v>
      </c>
      <c r="C441">
        <v>8461000</v>
      </c>
      <c r="D441">
        <v>8458500</v>
      </c>
      <c r="E441">
        <v>-0.5420307692307692</v>
      </c>
      <c r="F441">
        <v>13</v>
      </c>
    </row>
    <row r="442" spans="1:6" x14ac:dyDescent="0.3">
      <c r="A442" t="s">
        <v>6</v>
      </c>
      <c r="B442">
        <v>8458000</v>
      </c>
      <c r="C442">
        <v>8463000</v>
      </c>
      <c r="D442">
        <v>8460500</v>
      </c>
      <c r="E442">
        <v>-0.56923750000000006</v>
      </c>
      <c r="F442">
        <v>8</v>
      </c>
    </row>
    <row r="443" spans="1:6" x14ac:dyDescent="0.3">
      <c r="A443" t="s">
        <v>6</v>
      </c>
      <c r="B443">
        <v>8462000</v>
      </c>
      <c r="C443">
        <v>8467000</v>
      </c>
      <c r="D443">
        <v>8464500</v>
      </c>
      <c r="E443">
        <v>-0.49819999999999998</v>
      </c>
      <c r="F443">
        <v>5</v>
      </c>
    </row>
    <row r="444" spans="1:6" x14ac:dyDescent="0.3">
      <c r="A444" t="s">
        <v>6</v>
      </c>
      <c r="B444">
        <v>8464000</v>
      </c>
      <c r="C444">
        <v>8469000</v>
      </c>
      <c r="D444">
        <v>8466500</v>
      </c>
      <c r="E444">
        <v>-0.49728181818181821</v>
      </c>
      <c r="F444">
        <v>11</v>
      </c>
    </row>
    <row r="445" spans="1:6" x14ac:dyDescent="0.3">
      <c r="A445" t="s">
        <v>6</v>
      </c>
      <c r="B445">
        <v>8466000</v>
      </c>
      <c r="C445">
        <v>8471000</v>
      </c>
      <c r="D445">
        <v>8468500</v>
      </c>
      <c r="E445">
        <v>-0.50994285714285714</v>
      </c>
      <c r="F445">
        <v>14</v>
      </c>
    </row>
    <row r="446" spans="1:6" x14ac:dyDescent="0.3">
      <c r="A446" t="s">
        <v>6</v>
      </c>
      <c r="B446">
        <v>8468000</v>
      </c>
      <c r="C446">
        <v>8473000</v>
      </c>
      <c r="D446">
        <v>8470500</v>
      </c>
      <c r="E446">
        <v>-0.52822307692307691</v>
      </c>
      <c r="F446">
        <v>13</v>
      </c>
    </row>
    <row r="447" spans="1:6" x14ac:dyDescent="0.3">
      <c r="A447" t="s">
        <v>6</v>
      </c>
      <c r="B447">
        <v>8470000</v>
      </c>
      <c r="C447">
        <v>8475000</v>
      </c>
      <c r="D447">
        <v>8472500</v>
      </c>
      <c r="E447">
        <v>-0.55945</v>
      </c>
      <c r="F447">
        <v>8</v>
      </c>
    </row>
    <row r="448" spans="1:6" x14ac:dyDescent="0.3">
      <c r="A448" t="s">
        <v>6</v>
      </c>
      <c r="B448">
        <v>8472000</v>
      </c>
      <c r="C448">
        <v>8477000</v>
      </c>
      <c r="D448">
        <v>8474500</v>
      </c>
      <c r="E448">
        <v>-0.53658000000000006</v>
      </c>
      <c r="F448">
        <v>5</v>
      </c>
    </row>
    <row r="449" spans="1:6" x14ac:dyDescent="0.3">
      <c r="A449" t="s">
        <v>6</v>
      </c>
      <c r="B449">
        <v>8474000</v>
      </c>
      <c r="C449">
        <v>8479000</v>
      </c>
      <c r="D449">
        <v>8476500</v>
      </c>
      <c r="E449">
        <v>-0.50393333333333334</v>
      </c>
      <c r="F449">
        <v>3</v>
      </c>
    </row>
    <row r="450" spans="1:6" x14ac:dyDescent="0.3">
      <c r="A450" t="s">
        <v>6</v>
      </c>
      <c r="B450">
        <v>8476000</v>
      </c>
      <c r="C450">
        <v>8481000</v>
      </c>
      <c r="D450">
        <v>8478500</v>
      </c>
      <c r="E450">
        <v>-0.50503333333333333</v>
      </c>
      <c r="F450">
        <v>3</v>
      </c>
    </row>
    <row r="451" spans="1:6" x14ac:dyDescent="0.3">
      <c r="A451" t="s">
        <v>6</v>
      </c>
      <c r="B451">
        <v>8478000</v>
      </c>
      <c r="C451">
        <v>8483000</v>
      </c>
      <c r="D451">
        <v>8480500</v>
      </c>
      <c r="E451">
        <v>-0.53590000000000004</v>
      </c>
      <c r="F451">
        <v>2</v>
      </c>
    </row>
    <row r="452" spans="1:6" x14ac:dyDescent="0.3">
      <c r="A452" t="s">
        <v>6</v>
      </c>
      <c r="B452">
        <v>8480000</v>
      </c>
      <c r="C452">
        <v>8485000</v>
      </c>
      <c r="D452">
        <v>8482500</v>
      </c>
      <c r="E452">
        <v>-0.52495000000000003</v>
      </c>
      <c r="F452">
        <v>2</v>
      </c>
    </row>
    <row r="453" spans="1:6" x14ac:dyDescent="0.3">
      <c r="A453" t="s">
        <v>6</v>
      </c>
      <c r="B453">
        <v>8482000</v>
      </c>
      <c r="C453">
        <v>8487000</v>
      </c>
      <c r="D453">
        <v>8484500</v>
      </c>
      <c r="E453">
        <v>-0.56246666666666667</v>
      </c>
      <c r="F453">
        <v>3</v>
      </c>
    </row>
    <row r="454" spans="1:6" x14ac:dyDescent="0.3">
      <c r="A454" t="s">
        <v>6</v>
      </c>
      <c r="B454">
        <v>8484000</v>
      </c>
      <c r="C454">
        <v>8489000</v>
      </c>
      <c r="D454">
        <v>8486500</v>
      </c>
      <c r="E454">
        <v>-0.57289999999999996</v>
      </c>
      <c r="F454">
        <v>4</v>
      </c>
    </row>
    <row r="455" spans="1:6" x14ac:dyDescent="0.3">
      <c r="A455" t="s">
        <v>6</v>
      </c>
      <c r="B455">
        <v>8486000</v>
      </c>
      <c r="C455">
        <v>8491000</v>
      </c>
      <c r="D455">
        <v>8488500</v>
      </c>
      <c r="E455">
        <v>-0.60419999999999996</v>
      </c>
      <c r="F455">
        <v>1</v>
      </c>
    </row>
    <row r="456" spans="1:6" x14ac:dyDescent="0.3">
      <c r="A456" t="s">
        <v>6</v>
      </c>
      <c r="B456">
        <v>8510000</v>
      </c>
      <c r="C456">
        <v>8515000</v>
      </c>
      <c r="D456">
        <v>8512500</v>
      </c>
      <c r="E456">
        <v>-0.52239999999999998</v>
      </c>
      <c r="F456">
        <v>1</v>
      </c>
    </row>
    <row r="457" spans="1:6" x14ac:dyDescent="0.3">
      <c r="A457" t="s">
        <v>6</v>
      </c>
      <c r="B457">
        <v>8512000</v>
      </c>
      <c r="C457">
        <v>8517000</v>
      </c>
      <c r="D457">
        <v>8514500</v>
      </c>
      <c r="E457">
        <v>-0.52239999999999998</v>
      </c>
      <c r="F457">
        <v>1</v>
      </c>
    </row>
    <row r="458" spans="1:6" x14ac:dyDescent="0.3">
      <c r="A458" t="s">
        <v>6</v>
      </c>
      <c r="B458">
        <v>8514000</v>
      </c>
      <c r="C458">
        <v>8519000</v>
      </c>
      <c r="D458">
        <v>8516500</v>
      </c>
      <c r="E458">
        <v>-0.53215000000000001</v>
      </c>
      <c r="F458">
        <v>2</v>
      </c>
    </row>
    <row r="459" spans="1:6" x14ac:dyDescent="0.3">
      <c r="A459" t="s">
        <v>6</v>
      </c>
      <c r="B459">
        <v>8516000</v>
      </c>
      <c r="C459">
        <v>8521000</v>
      </c>
      <c r="D459">
        <v>8518500</v>
      </c>
      <c r="E459">
        <v>-0.56344000000000005</v>
      </c>
      <c r="F459">
        <v>5</v>
      </c>
    </row>
    <row r="460" spans="1:6" x14ac:dyDescent="0.3">
      <c r="A460" t="s">
        <v>6</v>
      </c>
      <c r="B460">
        <v>8518000</v>
      </c>
      <c r="C460">
        <v>8523000</v>
      </c>
      <c r="D460">
        <v>8520500</v>
      </c>
      <c r="E460">
        <v>-0.53291250000000001</v>
      </c>
      <c r="F460">
        <v>8</v>
      </c>
    </row>
    <row r="461" spans="1:6" x14ac:dyDescent="0.3">
      <c r="A461" t="s">
        <v>6</v>
      </c>
      <c r="B461">
        <v>8520000</v>
      </c>
      <c r="C461">
        <v>8525000</v>
      </c>
      <c r="D461">
        <v>8522500</v>
      </c>
      <c r="E461">
        <v>-0.50299999999999989</v>
      </c>
      <c r="F461">
        <v>5</v>
      </c>
    </row>
    <row r="462" spans="1:6" x14ac:dyDescent="0.3">
      <c r="A462" t="s">
        <v>6</v>
      </c>
      <c r="B462">
        <v>8522000</v>
      </c>
      <c r="C462">
        <v>8527000</v>
      </c>
      <c r="D462">
        <v>8524500</v>
      </c>
      <c r="E462">
        <v>-0.51195000000000002</v>
      </c>
      <c r="F462">
        <v>2</v>
      </c>
    </row>
    <row r="463" spans="1:6" x14ac:dyDescent="0.3">
      <c r="A463" t="s">
        <v>6</v>
      </c>
      <c r="B463">
        <v>8524000</v>
      </c>
      <c r="C463">
        <v>8529000</v>
      </c>
      <c r="D463">
        <v>8526500</v>
      </c>
      <c r="E463">
        <v>-0.61765000000000003</v>
      </c>
      <c r="F463">
        <v>2</v>
      </c>
    </row>
    <row r="464" spans="1:6" x14ac:dyDescent="0.3">
      <c r="A464" t="s">
        <v>6</v>
      </c>
      <c r="B464">
        <v>8526000</v>
      </c>
      <c r="C464">
        <v>8531000</v>
      </c>
      <c r="D464">
        <v>8528500</v>
      </c>
      <c r="E464">
        <v>-0.69969999999999999</v>
      </c>
      <c r="F464">
        <v>1</v>
      </c>
    </row>
    <row r="465" spans="1:6" x14ac:dyDescent="0.3">
      <c r="A465" t="s">
        <v>6</v>
      </c>
      <c r="B465">
        <v>8528000</v>
      </c>
      <c r="C465">
        <v>8533000</v>
      </c>
      <c r="D465">
        <v>8530500</v>
      </c>
      <c r="E465">
        <v>-0.63370000000000004</v>
      </c>
      <c r="F465">
        <v>5</v>
      </c>
    </row>
    <row r="466" spans="1:6" x14ac:dyDescent="0.3">
      <c r="A466" t="s">
        <v>6</v>
      </c>
      <c r="B466">
        <v>8530000</v>
      </c>
      <c r="C466">
        <v>8535000</v>
      </c>
      <c r="D466">
        <v>8532500</v>
      </c>
      <c r="E466">
        <v>-0.6271000000000001</v>
      </c>
      <c r="F466">
        <v>5</v>
      </c>
    </row>
    <row r="467" spans="1:6" x14ac:dyDescent="0.3">
      <c r="A467" t="s">
        <v>6</v>
      </c>
      <c r="B467">
        <v>8532000</v>
      </c>
      <c r="C467">
        <v>8537000</v>
      </c>
      <c r="D467">
        <v>8534500</v>
      </c>
      <c r="E467">
        <v>-0.58487500000000003</v>
      </c>
      <c r="F467">
        <v>4</v>
      </c>
    </row>
    <row r="468" spans="1:6" x14ac:dyDescent="0.3">
      <c r="A468" t="s">
        <v>6</v>
      </c>
      <c r="B468">
        <v>8534000</v>
      </c>
      <c r="C468">
        <v>8539000</v>
      </c>
      <c r="D468">
        <v>8536500</v>
      </c>
      <c r="E468">
        <v>-0.63527999999999996</v>
      </c>
      <c r="F468">
        <v>5</v>
      </c>
    </row>
    <row r="469" spans="1:6" x14ac:dyDescent="0.3">
      <c r="A469" t="s">
        <v>6</v>
      </c>
      <c r="B469">
        <v>8536000</v>
      </c>
      <c r="C469">
        <v>8541000</v>
      </c>
      <c r="D469">
        <v>8538500</v>
      </c>
      <c r="E469">
        <v>-0.62487999999999999</v>
      </c>
      <c r="F469">
        <v>10</v>
      </c>
    </row>
    <row r="470" spans="1:6" x14ac:dyDescent="0.3">
      <c r="A470" t="s">
        <v>6</v>
      </c>
      <c r="B470">
        <v>8538000</v>
      </c>
      <c r="C470">
        <v>8543000</v>
      </c>
      <c r="D470">
        <v>8540500</v>
      </c>
      <c r="E470">
        <v>-0.60771999999999993</v>
      </c>
      <c r="F470">
        <v>10</v>
      </c>
    </row>
    <row r="471" spans="1:6" x14ac:dyDescent="0.3">
      <c r="A471" t="s">
        <v>6</v>
      </c>
      <c r="B471">
        <v>8540000</v>
      </c>
      <c r="C471">
        <v>8545000</v>
      </c>
      <c r="D471">
        <v>8542500</v>
      </c>
      <c r="E471">
        <v>-0.5675</v>
      </c>
      <c r="F471">
        <v>11</v>
      </c>
    </row>
    <row r="472" spans="1:6" x14ac:dyDescent="0.3">
      <c r="A472" t="s">
        <v>6</v>
      </c>
      <c r="B472">
        <v>8542000</v>
      </c>
      <c r="C472">
        <v>8547000</v>
      </c>
      <c r="D472">
        <v>8544500</v>
      </c>
      <c r="E472">
        <v>-0.52687142857142855</v>
      </c>
      <c r="F472">
        <v>7</v>
      </c>
    </row>
    <row r="473" spans="1:6" x14ac:dyDescent="0.3">
      <c r="A473" t="s">
        <v>6</v>
      </c>
      <c r="B473">
        <v>8544000</v>
      </c>
      <c r="C473">
        <v>8549000</v>
      </c>
      <c r="D473">
        <v>8546500</v>
      </c>
      <c r="E473">
        <v>-0.56899999999999995</v>
      </c>
      <c r="F473">
        <v>3</v>
      </c>
    </row>
    <row r="474" spans="1:6" x14ac:dyDescent="0.3">
      <c r="A474" t="s">
        <v>6</v>
      </c>
      <c r="B474">
        <v>8550000</v>
      </c>
      <c r="C474">
        <v>8555000</v>
      </c>
      <c r="D474">
        <v>8552500</v>
      </c>
      <c r="E474">
        <v>-0.57310000000000016</v>
      </c>
      <c r="F474">
        <v>15</v>
      </c>
    </row>
    <row r="475" spans="1:6" x14ac:dyDescent="0.3">
      <c r="A475" t="s">
        <v>6</v>
      </c>
      <c r="B475">
        <v>8552000</v>
      </c>
      <c r="C475">
        <v>8557000</v>
      </c>
      <c r="D475">
        <v>8554500</v>
      </c>
      <c r="E475">
        <v>-0.56833913043478257</v>
      </c>
      <c r="F475">
        <v>23</v>
      </c>
    </row>
    <row r="476" spans="1:6" x14ac:dyDescent="0.3">
      <c r="A476" t="s">
        <v>6</v>
      </c>
      <c r="B476">
        <v>8554000</v>
      </c>
      <c r="C476">
        <v>8559000</v>
      </c>
      <c r="D476">
        <v>8556500</v>
      </c>
      <c r="E476">
        <v>-0.5704055555555555</v>
      </c>
      <c r="F476">
        <v>18</v>
      </c>
    </row>
    <row r="477" spans="1:6" x14ac:dyDescent="0.3">
      <c r="A477" t="s">
        <v>6</v>
      </c>
      <c r="B477">
        <v>8556000</v>
      </c>
      <c r="C477">
        <v>8561000</v>
      </c>
      <c r="D477">
        <v>8558500</v>
      </c>
      <c r="E477">
        <v>-0.57452727272727266</v>
      </c>
      <c r="F477">
        <v>11</v>
      </c>
    </row>
    <row r="478" spans="1:6" x14ac:dyDescent="0.3">
      <c r="A478" t="s">
        <v>6</v>
      </c>
      <c r="B478">
        <v>8558000</v>
      </c>
      <c r="C478">
        <v>8563000</v>
      </c>
      <c r="D478">
        <v>8560500</v>
      </c>
      <c r="E478">
        <v>-0.61099999999999999</v>
      </c>
      <c r="F478">
        <v>10</v>
      </c>
    </row>
    <row r="479" spans="1:6" x14ac:dyDescent="0.3">
      <c r="A479" t="s">
        <v>6</v>
      </c>
      <c r="B479">
        <v>8560000</v>
      </c>
      <c r="C479">
        <v>8565000</v>
      </c>
      <c r="D479">
        <v>8562500</v>
      </c>
      <c r="E479">
        <v>-0.60332307692307696</v>
      </c>
      <c r="F479">
        <v>13</v>
      </c>
    </row>
    <row r="480" spans="1:6" x14ac:dyDescent="0.3">
      <c r="A480" t="s">
        <v>6</v>
      </c>
      <c r="B480">
        <v>8562000</v>
      </c>
      <c r="C480">
        <v>8567000</v>
      </c>
      <c r="D480">
        <v>8564500</v>
      </c>
      <c r="E480">
        <v>-0.6006636363636364</v>
      </c>
      <c r="F480">
        <v>11</v>
      </c>
    </row>
    <row r="481" spans="1:6" x14ac:dyDescent="0.3">
      <c r="A481" t="s">
        <v>6</v>
      </c>
      <c r="B481">
        <v>8564000</v>
      </c>
      <c r="C481">
        <v>8569000</v>
      </c>
      <c r="D481">
        <v>8566500</v>
      </c>
      <c r="E481">
        <v>-0.61025714285714283</v>
      </c>
      <c r="F481">
        <v>7</v>
      </c>
    </row>
    <row r="482" spans="1:6" x14ac:dyDescent="0.3">
      <c r="A482" t="s">
        <v>6</v>
      </c>
      <c r="B482">
        <v>8566000</v>
      </c>
      <c r="C482">
        <v>8571000</v>
      </c>
      <c r="D482">
        <v>8568500</v>
      </c>
      <c r="E482">
        <v>-0.57985555555555557</v>
      </c>
      <c r="F482">
        <v>9</v>
      </c>
    </row>
    <row r="483" spans="1:6" x14ac:dyDescent="0.3">
      <c r="A483" t="s">
        <v>6</v>
      </c>
      <c r="B483">
        <v>8568000</v>
      </c>
      <c r="C483">
        <v>8573000</v>
      </c>
      <c r="D483">
        <v>8570500</v>
      </c>
      <c r="E483">
        <v>-0.57945454545454556</v>
      </c>
      <c r="F483">
        <v>11</v>
      </c>
    </row>
    <row r="484" spans="1:6" x14ac:dyDescent="0.3">
      <c r="A484" t="s">
        <v>6</v>
      </c>
      <c r="B484">
        <v>8570000</v>
      </c>
      <c r="C484">
        <v>8575000</v>
      </c>
      <c r="D484">
        <v>8572500</v>
      </c>
      <c r="E484">
        <v>-0.56932500000000008</v>
      </c>
      <c r="F484">
        <v>12</v>
      </c>
    </row>
    <row r="485" spans="1:6" x14ac:dyDescent="0.3">
      <c r="A485" t="s">
        <v>6</v>
      </c>
      <c r="B485">
        <v>8572000</v>
      </c>
      <c r="C485">
        <v>8577000</v>
      </c>
      <c r="D485">
        <v>8574500</v>
      </c>
      <c r="E485">
        <v>-0.58893999999999991</v>
      </c>
      <c r="F485">
        <v>10</v>
      </c>
    </row>
    <row r="486" spans="1:6" x14ac:dyDescent="0.3">
      <c r="A486" t="s">
        <v>6</v>
      </c>
      <c r="B486">
        <v>8574000</v>
      </c>
      <c r="C486">
        <v>8579000</v>
      </c>
      <c r="D486">
        <v>8576500</v>
      </c>
      <c r="E486">
        <v>-0.57688749999999989</v>
      </c>
      <c r="F486">
        <v>8</v>
      </c>
    </row>
    <row r="487" spans="1:6" x14ac:dyDescent="0.3">
      <c r="A487" t="s">
        <v>6</v>
      </c>
      <c r="B487">
        <v>8576000</v>
      </c>
      <c r="C487">
        <v>8581000</v>
      </c>
      <c r="D487">
        <v>8578500</v>
      </c>
      <c r="E487">
        <v>-0.6081249999999998</v>
      </c>
      <c r="F487">
        <v>8</v>
      </c>
    </row>
    <row r="488" spans="1:6" x14ac:dyDescent="0.3">
      <c r="A488" t="s">
        <v>6</v>
      </c>
      <c r="B488">
        <v>8578000</v>
      </c>
      <c r="C488">
        <v>8583000</v>
      </c>
      <c r="D488">
        <v>8580500</v>
      </c>
      <c r="E488">
        <v>-0.58305833333333335</v>
      </c>
      <c r="F488">
        <v>12</v>
      </c>
    </row>
    <row r="489" spans="1:6" x14ac:dyDescent="0.3">
      <c r="A489" t="s">
        <v>6</v>
      </c>
      <c r="B489">
        <v>8580000</v>
      </c>
      <c r="C489">
        <v>8585000</v>
      </c>
      <c r="D489">
        <v>8582500</v>
      </c>
      <c r="E489">
        <v>-0.55451428571428574</v>
      </c>
      <c r="F489">
        <v>14</v>
      </c>
    </row>
    <row r="490" spans="1:6" x14ac:dyDescent="0.3">
      <c r="A490" t="s">
        <v>6</v>
      </c>
      <c r="B490">
        <v>8582000</v>
      </c>
      <c r="C490">
        <v>8587000</v>
      </c>
      <c r="D490">
        <v>8584500</v>
      </c>
      <c r="E490">
        <v>-0.58408333333333329</v>
      </c>
      <c r="F490">
        <v>18</v>
      </c>
    </row>
    <row r="491" spans="1:6" x14ac:dyDescent="0.3">
      <c r="A491" t="s">
        <v>6</v>
      </c>
      <c r="B491">
        <v>8584000</v>
      </c>
      <c r="C491">
        <v>8589000</v>
      </c>
      <c r="D491">
        <v>8586500</v>
      </c>
      <c r="E491">
        <v>-0.59554374999999993</v>
      </c>
      <c r="F491">
        <v>16</v>
      </c>
    </row>
    <row r="492" spans="1:6" x14ac:dyDescent="0.3">
      <c r="A492" t="s">
        <v>6</v>
      </c>
      <c r="B492">
        <v>8586000</v>
      </c>
      <c r="C492">
        <v>8591000</v>
      </c>
      <c r="D492">
        <v>8588500</v>
      </c>
      <c r="E492">
        <v>-0.60374666666666665</v>
      </c>
      <c r="F492">
        <v>15</v>
      </c>
    </row>
    <row r="493" spans="1:6" x14ac:dyDescent="0.3">
      <c r="A493" t="s">
        <v>6</v>
      </c>
      <c r="B493">
        <v>8588000</v>
      </c>
      <c r="C493">
        <v>8593000</v>
      </c>
      <c r="D493">
        <v>8590500</v>
      </c>
      <c r="E493">
        <v>-0.5874555555555554</v>
      </c>
      <c r="F493">
        <v>18</v>
      </c>
    </row>
    <row r="494" spans="1:6" x14ac:dyDescent="0.3">
      <c r="A494" t="s">
        <v>6</v>
      </c>
      <c r="B494">
        <v>8590000</v>
      </c>
      <c r="C494">
        <v>8595000</v>
      </c>
      <c r="D494">
        <v>8592500</v>
      </c>
      <c r="E494">
        <v>-0.61245454545454558</v>
      </c>
      <c r="F494">
        <v>22</v>
      </c>
    </row>
    <row r="495" spans="1:6" x14ac:dyDescent="0.3">
      <c r="A495" t="s">
        <v>6</v>
      </c>
      <c r="B495">
        <v>8592000</v>
      </c>
      <c r="C495">
        <v>8597000</v>
      </c>
      <c r="D495">
        <v>8594500</v>
      </c>
      <c r="E495">
        <v>-0.59874285714285713</v>
      </c>
      <c r="F495">
        <v>21</v>
      </c>
    </row>
    <row r="496" spans="1:6" x14ac:dyDescent="0.3">
      <c r="A496" t="s">
        <v>6</v>
      </c>
      <c r="B496">
        <v>8594000</v>
      </c>
      <c r="C496">
        <v>8599000</v>
      </c>
      <c r="D496">
        <v>8596500</v>
      </c>
      <c r="E496">
        <v>-0.5894625</v>
      </c>
      <c r="F496">
        <v>16</v>
      </c>
    </row>
    <row r="497" spans="1:6" x14ac:dyDescent="0.3">
      <c r="A497" t="s">
        <v>6</v>
      </c>
      <c r="B497">
        <v>8596000</v>
      </c>
      <c r="C497">
        <v>8601000</v>
      </c>
      <c r="D497">
        <v>8598500</v>
      </c>
      <c r="E497">
        <v>-0.63394000000000017</v>
      </c>
      <c r="F497">
        <v>15</v>
      </c>
    </row>
    <row r="498" spans="1:6" x14ac:dyDescent="0.3">
      <c r="A498" t="s">
        <v>6</v>
      </c>
      <c r="B498">
        <v>8598000</v>
      </c>
      <c r="C498">
        <v>8603000</v>
      </c>
      <c r="D498">
        <v>8600500</v>
      </c>
      <c r="E498">
        <v>-0.62770000000000004</v>
      </c>
      <c r="F498">
        <v>11</v>
      </c>
    </row>
    <row r="499" spans="1:6" x14ac:dyDescent="0.3">
      <c r="A499" t="s">
        <v>6</v>
      </c>
      <c r="B499">
        <v>8600000</v>
      </c>
      <c r="C499">
        <v>8605000</v>
      </c>
      <c r="D499">
        <v>8602500</v>
      </c>
      <c r="E499">
        <v>-0.58726666666666671</v>
      </c>
      <c r="F499">
        <v>12</v>
      </c>
    </row>
    <row r="500" spans="1:6" x14ac:dyDescent="0.3">
      <c r="A500" t="s">
        <v>6</v>
      </c>
      <c r="B500">
        <v>8602000</v>
      </c>
      <c r="C500">
        <v>8607000</v>
      </c>
      <c r="D500">
        <v>8604500</v>
      </c>
      <c r="E500">
        <v>-0.59849333333333343</v>
      </c>
      <c r="F500">
        <v>15</v>
      </c>
    </row>
    <row r="501" spans="1:6" x14ac:dyDescent="0.3">
      <c r="A501" t="s">
        <v>6</v>
      </c>
      <c r="B501">
        <v>8604000</v>
      </c>
      <c r="C501">
        <v>8609000</v>
      </c>
      <c r="D501">
        <v>8606500</v>
      </c>
      <c r="E501">
        <v>-0.60153529411764695</v>
      </c>
      <c r="F501">
        <v>17</v>
      </c>
    </row>
    <row r="502" spans="1:6" x14ac:dyDescent="0.3">
      <c r="A502" t="s">
        <v>6</v>
      </c>
      <c r="B502">
        <v>8606000</v>
      </c>
      <c r="C502">
        <v>8611000</v>
      </c>
      <c r="D502">
        <v>8608500</v>
      </c>
      <c r="E502">
        <v>-0.59439166666666665</v>
      </c>
      <c r="F502">
        <v>12</v>
      </c>
    </row>
    <row r="503" spans="1:6" x14ac:dyDescent="0.3">
      <c r="A503" t="s">
        <v>6</v>
      </c>
      <c r="B503">
        <v>8608000</v>
      </c>
      <c r="C503">
        <v>8613000</v>
      </c>
      <c r="D503">
        <v>8610500</v>
      </c>
      <c r="E503">
        <v>-0.58531538461538457</v>
      </c>
      <c r="F503">
        <v>13</v>
      </c>
    </row>
    <row r="504" spans="1:6" x14ac:dyDescent="0.3">
      <c r="A504" t="s">
        <v>6</v>
      </c>
      <c r="B504">
        <v>8610000</v>
      </c>
      <c r="C504">
        <v>8615000</v>
      </c>
      <c r="D504">
        <v>8612500</v>
      </c>
      <c r="E504">
        <v>-0.57095833333333335</v>
      </c>
      <c r="F504">
        <v>12</v>
      </c>
    </row>
    <row r="505" spans="1:6" x14ac:dyDescent="0.3">
      <c r="A505" t="s">
        <v>6</v>
      </c>
      <c r="B505">
        <v>8612000</v>
      </c>
      <c r="C505">
        <v>8617000</v>
      </c>
      <c r="D505">
        <v>8614500</v>
      </c>
      <c r="E505">
        <v>-0.57726</v>
      </c>
      <c r="F505">
        <v>10</v>
      </c>
    </row>
    <row r="506" spans="1:6" x14ac:dyDescent="0.3">
      <c r="A506" t="s">
        <v>6</v>
      </c>
      <c r="B506">
        <v>8756000</v>
      </c>
      <c r="C506">
        <v>8761000</v>
      </c>
      <c r="D506">
        <v>8758500</v>
      </c>
      <c r="E506">
        <v>-0.56723333333333337</v>
      </c>
      <c r="F506">
        <v>3</v>
      </c>
    </row>
    <row r="507" spans="1:6" x14ac:dyDescent="0.3">
      <c r="A507" t="s">
        <v>6</v>
      </c>
      <c r="B507">
        <v>8758000</v>
      </c>
      <c r="C507">
        <v>8763000</v>
      </c>
      <c r="D507">
        <v>8760500</v>
      </c>
      <c r="E507">
        <v>-0.56723333333333337</v>
      </c>
      <c r="F507">
        <v>3</v>
      </c>
    </row>
    <row r="508" spans="1:6" x14ac:dyDescent="0.3">
      <c r="A508" t="s">
        <v>6</v>
      </c>
      <c r="B508">
        <v>8762000</v>
      </c>
      <c r="C508">
        <v>8767000</v>
      </c>
      <c r="D508">
        <v>8764500</v>
      </c>
      <c r="E508">
        <v>-0.63132222222222234</v>
      </c>
      <c r="F508">
        <v>9</v>
      </c>
    </row>
    <row r="509" spans="1:6" x14ac:dyDescent="0.3">
      <c r="A509" t="s">
        <v>6</v>
      </c>
      <c r="B509">
        <v>8764000</v>
      </c>
      <c r="C509">
        <v>8769000</v>
      </c>
      <c r="D509">
        <v>8766500</v>
      </c>
      <c r="E509">
        <v>-0.62610909090909095</v>
      </c>
      <c r="F509">
        <v>11</v>
      </c>
    </row>
    <row r="510" spans="1:6" x14ac:dyDescent="0.3">
      <c r="A510" t="s">
        <v>6</v>
      </c>
      <c r="B510">
        <v>8766000</v>
      </c>
      <c r="C510">
        <v>8771000</v>
      </c>
      <c r="D510">
        <v>8768500</v>
      </c>
      <c r="E510">
        <v>-0.59073846153846155</v>
      </c>
      <c r="F510">
        <v>13</v>
      </c>
    </row>
    <row r="511" spans="1:6" x14ac:dyDescent="0.3">
      <c r="A511" t="s">
        <v>6</v>
      </c>
      <c r="B511">
        <v>8768000</v>
      </c>
      <c r="C511">
        <v>8773000</v>
      </c>
      <c r="D511">
        <v>8770500</v>
      </c>
      <c r="E511">
        <v>-0.59619999999999995</v>
      </c>
      <c r="F511">
        <v>11</v>
      </c>
    </row>
    <row r="512" spans="1:6" x14ac:dyDescent="0.3">
      <c r="A512" t="s">
        <v>6</v>
      </c>
      <c r="B512">
        <v>8770000</v>
      </c>
      <c r="C512">
        <v>8775000</v>
      </c>
      <c r="D512">
        <v>8772500</v>
      </c>
      <c r="E512">
        <v>-0.58448333333333335</v>
      </c>
      <c r="F512">
        <v>6</v>
      </c>
    </row>
    <row r="513" spans="1:6" x14ac:dyDescent="0.3">
      <c r="A513" t="s">
        <v>6</v>
      </c>
      <c r="B513">
        <v>8772000</v>
      </c>
      <c r="C513">
        <v>8777000</v>
      </c>
      <c r="D513">
        <v>8774500</v>
      </c>
      <c r="E513">
        <v>-0.58442222222222229</v>
      </c>
      <c r="F513">
        <v>9</v>
      </c>
    </row>
    <row r="514" spans="1:6" x14ac:dyDescent="0.3">
      <c r="A514" t="s">
        <v>6</v>
      </c>
      <c r="B514">
        <v>8774000</v>
      </c>
      <c r="C514">
        <v>8779000</v>
      </c>
      <c r="D514">
        <v>8776500</v>
      </c>
      <c r="E514">
        <v>-0.58368333333333333</v>
      </c>
      <c r="F514">
        <v>12</v>
      </c>
    </row>
    <row r="515" spans="1:6" x14ac:dyDescent="0.3">
      <c r="A515" t="s">
        <v>6</v>
      </c>
      <c r="B515">
        <v>8776000</v>
      </c>
      <c r="C515">
        <v>8781000</v>
      </c>
      <c r="D515">
        <v>8778500</v>
      </c>
      <c r="E515">
        <v>-0.55043636363636361</v>
      </c>
      <c r="F515">
        <v>11</v>
      </c>
    </row>
    <row r="516" spans="1:6" x14ac:dyDescent="0.3">
      <c r="A516" t="s">
        <v>6</v>
      </c>
      <c r="B516">
        <v>8778000</v>
      </c>
      <c r="C516">
        <v>8783000</v>
      </c>
      <c r="D516">
        <v>8780500</v>
      </c>
      <c r="E516">
        <v>-0.57799999999999996</v>
      </c>
      <c r="F516">
        <v>11</v>
      </c>
    </row>
    <row r="517" spans="1:6" x14ac:dyDescent="0.3">
      <c r="A517" t="s">
        <v>6</v>
      </c>
      <c r="B517">
        <v>8780000</v>
      </c>
      <c r="C517">
        <v>8785000</v>
      </c>
      <c r="D517">
        <v>8782500</v>
      </c>
      <c r="E517">
        <v>-0.59399999999999997</v>
      </c>
      <c r="F517">
        <v>9</v>
      </c>
    </row>
    <row r="518" spans="1:6" x14ac:dyDescent="0.3">
      <c r="A518" t="s">
        <v>6</v>
      </c>
      <c r="B518">
        <v>8782000</v>
      </c>
      <c r="C518">
        <v>8787000</v>
      </c>
      <c r="D518">
        <v>8784500</v>
      </c>
      <c r="E518">
        <v>-0.61264000000000007</v>
      </c>
      <c r="F518">
        <v>10</v>
      </c>
    </row>
    <row r="519" spans="1:6" x14ac:dyDescent="0.3">
      <c r="A519" t="s">
        <v>6</v>
      </c>
      <c r="B519">
        <v>8784000</v>
      </c>
      <c r="C519">
        <v>8789000</v>
      </c>
      <c r="D519">
        <v>8786500</v>
      </c>
      <c r="E519">
        <v>-0.57535384615384622</v>
      </c>
      <c r="F519">
        <v>13</v>
      </c>
    </row>
    <row r="520" spans="1:6" x14ac:dyDescent="0.3">
      <c r="A520" t="s">
        <v>6</v>
      </c>
      <c r="B520">
        <v>8786000</v>
      </c>
      <c r="C520">
        <v>8791000</v>
      </c>
      <c r="D520">
        <v>8788500</v>
      </c>
      <c r="E520">
        <v>-0.591275</v>
      </c>
      <c r="F520">
        <v>16</v>
      </c>
    </row>
    <row r="521" spans="1:6" x14ac:dyDescent="0.3">
      <c r="A521" t="s">
        <v>6</v>
      </c>
      <c r="B521">
        <v>8788000</v>
      </c>
      <c r="C521">
        <v>8793000</v>
      </c>
      <c r="D521">
        <v>8790500</v>
      </c>
      <c r="E521">
        <v>-0.59372380952380943</v>
      </c>
      <c r="F521">
        <v>21</v>
      </c>
    </row>
    <row r="522" spans="1:6" x14ac:dyDescent="0.3">
      <c r="A522" t="s">
        <v>6</v>
      </c>
      <c r="B522">
        <v>8790000</v>
      </c>
      <c r="C522">
        <v>8795000</v>
      </c>
      <c r="D522">
        <v>8792500</v>
      </c>
      <c r="E522">
        <v>-0.61956111111111112</v>
      </c>
      <c r="F522">
        <v>18</v>
      </c>
    </row>
    <row r="523" spans="1:6" x14ac:dyDescent="0.3">
      <c r="A523" t="s">
        <v>6</v>
      </c>
      <c r="B523">
        <v>8792000</v>
      </c>
      <c r="C523">
        <v>8797000</v>
      </c>
      <c r="D523">
        <v>8794500</v>
      </c>
      <c r="E523">
        <v>-0.60760833333333342</v>
      </c>
      <c r="F523">
        <v>12</v>
      </c>
    </row>
    <row r="524" spans="1:6" x14ac:dyDescent="0.3">
      <c r="A524" t="s">
        <v>6</v>
      </c>
      <c r="B524">
        <v>8794000</v>
      </c>
      <c r="C524">
        <v>8799000</v>
      </c>
      <c r="D524">
        <v>8796500</v>
      </c>
      <c r="E524">
        <v>-0.67635714285714277</v>
      </c>
      <c r="F524">
        <v>7</v>
      </c>
    </row>
    <row r="525" spans="1:6" x14ac:dyDescent="0.3">
      <c r="A525" t="s">
        <v>6</v>
      </c>
      <c r="B525">
        <v>8796000</v>
      </c>
      <c r="C525">
        <v>8801000</v>
      </c>
      <c r="D525">
        <v>8798500</v>
      </c>
      <c r="E525">
        <v>-0.76087500000000008</v>
      </c>
      <c r="F525">
        <v>4</v>
      </c>
    </row>
    <row r="526" spans="1:6" x14ac:dyDescent="0.3">
      <c r="A526" t="s">
        <v>6</v>
      </c>
      <c r="B526">
        <v>8798000</v>
      </c>
      <c r="C526">
        <v>8803000</v>
      </c>
      <c r="D526">
        <v>8800500</v>
      </c>
      <c r="E526">
        <v>-0.76087500000000008</v>
      </c>
      <c r="F526">
        <v>4</v>
      </c>
    </row>
    <row r="527" spans="1:6" x14ac:dyDescent="0.3">
      <c r="A527" t="s">
        <v>6</v>
      </c>
      <c r="B527">
        <v>8800000</v>
      </c>
      <c r="C527">
        <v>8805000</v>
      </c>
      <c r="D527">
        <v>8802500</v>
      </c>
      <c r="E527">
        <v>-0.54954285714285711</v>
      </c>
      <c r="F527">
        <v>7</v>
      </c>
    </row>
    <row r="528" spans="1:6" x14ac:dyDescent="0.3">
      <c r="A528" t="s">
        <v>6</v>
      </c>
      <c r="B528">
        <v>8802000</v>
      </c>
      <c r="C528">
        <v>8807000</v>
      </c>
      <c r="D528">
        <v>8804500</v>
      </c>
      <c r="E528">
        <v>-0.57640000000000002</v>
      </c>
      <c r="F528">
        <v>12</v>
      </c>
    </row>
    <row r="529" spans="1:6" x14ac:dyDescent="0.3">
      <c r="A529" t="s">
        <v>6</v>
      </c>
      <c r="B529">
        <v>8804000</v>
      </c>
      <c r="C529">
        <v>8809000</v>
      </c>
      <c r="D529">
        <v>8806500</v>
      </c>
      <c r="E529">
        <v>-0.5553125000000001</v>
      </c>
      <c r="F529">
        <v>16</v>
      </c>
    </row>
    <row r="530" spans="1:6" x14ac:dyDescent="0.3">
      <c r="A530" t="s">
        <v>6</v>
      </c>
      <c r="B530">
        <v>8806000</v>
      </c>
      <c r="C530">
        <v>8811000</v>
      </c>
      <c r="D530">
        <v>8808500</v>
      </c>
      <c r="E530">
        <v>-0.54228888888888893</v>
      </c>
      <c r="F530">
        <v>9</v>
      </c>
    </row>
    <row r="531" spans="1:6" x14ac:dyDescent="0.3">
      <c r="A531" t="s">
        <v>6</v>
      </c>
      <c r="B531">
        <v>8808000</v>
      </c>
      <c r="C531">
        <v>8813000</v>
      </c>
      <c r="D531">
        <v>8810500</v>
      </c>
      <c r="E531">
        <v>-0.48749999999999999</v>
      </c>
      <c r="F531">
        <v>1</v>
      </c>
    </row>
    <row r="532" spans="1:6" x14ac:dyDescent="0.3">
      <c r="A532" t="s">
        <v>6</v>
      </c>
      <c r="B532">
        <v>8818000</v>
      </c>
      <c r="C532">
        <v>8823000</v>
      </c>
      <c r="D532">
        <v>8820500</v>
      </c>
      <c r="E532">
        <v>-0.52600000000000002</v>
      </c>
      <c r="F532">
        <v>3</v>
      </c>
    </row>
    <row r="533" spans="1:6" x14ac:dyDescent="0.3">
      <c r="A533" t="s">
        <v>6</v>
      </c>
      <c r="B533">
        <v>8820000</v>
      </c>
      <c r="C533">
        <v>8825000</v>
      </c>
      <c r="D533">
        <v>8822500</v>
      </c>
      <c r="E533">
        <v>-0.58701999999999999</v>
      </c>
      <c r="F533">
        <v>10</v>
      </c>
    </row>
    <row r="534" spans="1:6" x14ac:dyDescent="0.3">
      <c r="A534" t="s">
        <v>6</v>
      </c>
      <c r="B534">
        <v>8822000</v>
      </c>
      <c r="C534">
        <v>8827000</v>
      </c>
      <c r="D534">
        <v>8824500</v>
      </c>
      <c r="E534">
        <v>-0.59647499999999998</v>
      </c>
      <c r="F534">
        <v>16</v>
      </c>
    </row>
    <row r="535" spans="1:6" x14ac:dyDescent="0.3">
      <c r="A535" t="s">
        <v>6</v>
      </c>
      <c r="B535">
        <v>8824000</v>
      </c>
      <c r="C535">
        <v>8829000</v>
      </c>
      <c r="D535">
        <v>8826500</v>
      </c>
      <c r="E535">
        <v>-0.60617222222222233</v>
      </c>
      <c r="F535">
        <v>18</v>
      </c>
    </row>
    <row r="536" spans="1:6" x14ac:dyDescent="0.3">
      <c r="A536" t="s">
        <v>6</v>
      </c>
      <c r="B536">
        <v>8826000</v>
      </c>
      <c r="C536">
        <v>8831000</v>
      </c>
      <c r="D536">
        <v>8828500</v>
      </c>
      <c r="E536">
        <v>-0.55775263157894728</v>
      </c>
      <c r="F536">
        <v>19</v>
      </c>
    </row>
    <row r="537" spans="1:6" x14ac:dyDescent="0.3">
      <c r="A537" t="s">
        <v>6</v>
      </c>
      <c r="B537">
        <v>8828000</v>
      </c>
      <c r="C537">
        <v>8833000</v>
      </c>
      <c r="D537">
        <v>8830500</v>
      </c>
      <c r="E537">
        <v>-0.55379411764705888</v>
      </c>
      <c r="F537">
        <v>17</v>
      </c>
    </row>
    <row r="538" spans="1:6" x14ac:dyDescent="0.3">
      <c r="A538" t="s">
        <v>6</v>
      </c>
      <c r="B538">
        <v>8830000</v>
      </c>
      <c r="C538">
        <v>8835000</v>
      </c>
      <c r="D538">
        <v>8832500</v>
      </c>
      <c r="E538">
        <v>-0.56209411764705897</v>
      </c>
      <c r="F538">
        <v>17</v>
      </c>
    </row>
    <row r="539" spans="1:6" x14ac:dyDescent="0.3">
      <c r="A539" t="s">
        <v>6</v>
      </c>
      <c r="B539">
        <v>8832000</v>
      </c>
      <c r="C539">
        <v>8837000</v>
      </c>
      <c r="D539">
        <v>8834500</v>
      </c>
      <c r="E539">
        <v>-0.59694444444444439</v>
      </c>
      <c r="F539">
        <v>9</v>
      </c>
    </row>
    <row r="540" spans="1:6" x14ac:dyDescent="0.3">
      <c r="A540" t="s">
        <v>6</v>
      </c>
      <c r="B540">
        <v>8834000</v>
      </c>
      <c r="C540">
        <v>8839000</v>
      </c>
      <c r="D540">
        <v>8836500</v>
      </c>
      <c r="E540">
        <v>-0.60081428571428575</v>
      </c>
      <c r="F540">
        <v>7</v>
      </c>
    </row>
    <row r="541" spans="1:6" x14ac:dyDescent="0.3">
      <c r="A541" t="s">
        <v>6</v>
      </c>
      <c r="B541">
        <v>8836000</v>
      </c>
      <c r="C541">
        <v>8841000</v>
      </c>
      <c r="D541">
        <v>8838500</v>
      </c>
      <c r="E541">
        <v>-0.54908749999999995</v>
      </c>
      <c r="F541">
        <v>8</v>
      </c>
    </row>
    <row r="542" spans="1:6" x14ac:dyDescent="0.3">
      <c r="A542" t="s">
        <v>6</v>
      </c>
      <c r="B542">
        <v>8838000</v>
      </c>
      <c r="C542">
        <v>8843000</v>
      </c>
      <c r="D542">
        <v>8840500</v>
      </c>
      <c r="E542">
        <v>-0.54142500000000005</v>
      </c>
      <c r="F542">
        <v>8</v>
      </c>
    </row>
    <row r="543" spans="1:6" x14ac:dyDescent="0.3">
      <c r="A543" t="s">
        <v>6</v>
      </c>
      <c r="B543">
        <v>8840000</v>
      </c>
      <c r="C543">
        <v>8845000</v>
      </c>
      <c r="D543">
        <v>8842500</v>
      </c>
      <c r="E543">
        <v>-0.57935999999999999</v>
      </c>
      <c r="F543">
        <v>5</v>
      </c>
    </row>
    <row r="544" spans="1:6" x14ac:dyDescent="0.3">
      <c r="A544" t="s">
        <v>6</v>
      </c>
      <c r="B544">
        <v>8842000</v>
      </c>
      <c r="C544">
        <v>8847000</v>
      </c>
      <c r="D544">
        <v>8844500</v>
      </c>
      <c r="E544">
        <v>-0.6028941176470588</v>
      </c>
      <c r="F544">
        <v>17</v>
      </c>
    </row>
    <row r="545" spans="1:6" x14ac:dyDescent="0.3">
      <c r="A545" t="s">
        <v>6</v>
      </c>
      <c r="B545">
        <v>8844000</v>
      </c>
      <c r="C545">
        <v>8849000</v>
      </c>
      <c r="D545">
        <v>8846500</v>
      </c>
      <c r="E545">
        <v>-0.59515238095238099</v>
      </c>
      <c r="F545">
        <v>21</v>
      </c>
    </row>
    <row r="546" spans="1:6" x14ac:dyDescent="0.3">
      <c r="A546" t="s">
        <v>6</v>
      </c>
      <c r="B546">
        <v>8846000</v>
      </c>
      <c r="C546">
        <v>8851000</v>
      </c>
      <c r="D546">
        <v>8848500</v>
      </c>
      <c r="E546">
        <v>-0.57464000000000004</v>
      </c>
      <c r="F546">
        <v>20</v>
      </c>
    </row>
    <row r="547" spans="1:6" x14ac:dyDescent="0.3">
      <c r="A547" t="s">
        <v>6</v>
      </c>
      <c r="B547">
        <v>8848000</v>
      </c>
      <c r="C547">
        <v>8853000</v>
      </c>
      <c r="D547">
        <v>8850500</v>
      </c>
      <c r="E547">
        <v>-0.55603636363636355</v>
      </c>
      <c r="F547">
        <v>11</v>
      </c>
    </row>
    <row r="548" spans="1:6" x14ac:dyDescent="0.3">
      <c r="A548" t="s">
        <v>6</v>
      </c>
      <c r="B548">
        <v>8850000</v>
      </c>
      <c r="C548">
        <v>8855000</v>
      </c>
      <c r="D548">
        <v>8852500</v>
      </c>
      <c r="E548">
        <v>-0.59605555555555556</v>
      </c>
      <c r="F548">
        <v>9</v>
      </c>
    </row>
    <row r="549" spans="1:6" x14ac:dyDescent="0.3">
      <c r="A549" t="s">
        <v>6</v>
      </c>
      <c r="B549">
        <v>8852000</v>
      </c>
      <c r="C549">
        <v>8857000</v>
      </c>
      <c r="D549">
        <v>8854500</v>
      </c>
      <c r="E549">
        <v>-0.66520000000000001</v>
      </c>
      <c r="F549">
        <v>3</v>
      </c>
    </row>
    <row r="550" spans="1:6" x14ac:dyDescent="0.3">
      <c r="A550" t="s">
        <v>6</v>
      </c>
      <c r="B550">
        <v>8858000</v>
      </c>
      <c r="C550">
        <v>8863000</v>
      </c>
      <c r="D550">
        <v>8860500</v>
      </c>
      <c r="E550">
        <v>-0.52597499999999997</v>
      </c>
      <c r="F550">
        <v>4</v>
      </c>
    </row>
    <row r="551" spans="1:6" x14ac:dyDescent="0.3">
      <c r="A551" t="s">
        <v>6</v>
      </c>
      <c r="B551">
        <v>8860000</v>
      </c>
      <c r="C551">
        <v>8865000</v>
      </c>
      <c r="D551">
        <v>8862500</v>
      </c>
      <c r="E551">
        <v>-0.58277272727272722</v>
      </c>
      <c r="F551">
        <v>11</v>
      </c>
    </row>
    <row r="552" spans="1:6" x14ac:dyDescent="0.3">
      <c r="A552" t="s">
        <v>6</v>
      </c>
      <c r="B552">
        <v>8862000</v>
      </c>
      <c r="C552">
        <v>8867000</v>
      </c>
      <c r="D552">
        <v>8864500</v>
      </c>
      <c r="E552">
        <v>-0.59181764705882356</v>
      </c>
      <c r="F552">
        <v>17</v>
      </c>
    </row>
    <row r="553" spans="1:6" x14ac:dyDescent="0.3">
      <c r="A553" t="s">
        <v>6</v>
      </c>
      <c r="B553">
        <v>8864000</v>
      </c>
      <c r="C553">
        <v>8869000</v>
      </c>
      <c r="D553">
        <v>8866500</v>
      </c>
      <c r="E553">
        <v>-0.59710952380952387</v>
      </c>
      <c r="F553">
        <v>21</v>
      </c>
    </row>
    <row r="554" spans="1:6" x14ac:dyDescent="0.3">
      <c r="A554" t="s">
        <v>6</v>
      </c>
      <c r="B554">
        <v>8866000</v>
      </c>
      <c r="C554">
        <v>8871000</v>
      </c>
      <c r="D554">
        <v>8868500</v>
      </c>
      <c r="E554">
        <v>-0.57620588235294112</v>
      </c>
      <c r="F554">
        <v>17</v>
      </c>
    </row>
    <row r="555" spans="1:6" x14ac:dyDescent="0.3">
      <c r="A555" t="s">
        <v>6</v>
      </c>
      <c r="B555">
        <v>8868000</v>
      </c>
      <c r="C555">
        <v>8873000</v>
      </c>
      <c r="D555">
        <v>8870500</v>
      </c>
      <c r="E555">
        <v>-0.6018470588235294</v>
      </c>
      <c r="F555">
        <v>17</v>
      </c>
    </row>
    <row r="556" spans="1:6" x14ac:dyDescent="0.3">
      <c r="A556" t="s">
        <v>6</v>
      </c>
      <c r="B556">
        <v>8870000</v>
      </c>
      <c r="C556">
        <v>8875000</v>
      </c>
      <c r="D556">
        <v>8872500</v>
      </c>
      <c r="E556">
        <v>-0.62912666666666661</v>
      </c>
      <c r="F556">
        <v>15</v>
      </c>
    </row>
    <row r="557" spans="1:6" x14ac:dyDescent="0.3">
      <c r="A557" t="s">
        <v>6</v>
      </c>
      <c r="B557">
        <v>8872000</v>
      </c>
      <c r="C557">
        <v>8877000</v>
      </c>
      <c r="D557">
        <v>8874500</v>
      </c>
      <c r="E557">
        <v>-0.63341666666666663</v>
      </c>
      <c r="F557">
        <v>12</v>
      </c>
    </row>
    <row r="558" spans="1:6" x14ac:dyDescent="0.3">
      <c r="A558" t="s">
        <v>6</v>
      </c>
      <c r="B558">
        <v>8874000</v>
      </c>
      <c r="C558">
        <v>8879000</v>
      </c>
      <c r="D558">
        <v>8876500</v>
      </c>
      <c r="E558">
        <v>-0.61319090909090901</v>
      </c>
      <c r="F558">
        <v>11</v>
      </c>
    </row>
    <row r="559" spans="1:6" x14ac:dyDescent="0.3">
      <c r="A559" t="s">
        <v>6</v>
      </c>
      <c r="B559">
        <v>8876000</v>
      </c>
      <c r="C559">
        <v>8881000</v>
      </c>
      <c r="D559">
        <v>8878500</v>
      </c>
      <c r="E559">
        <v>-0.62220476190476204</v>
      </c>
      <c r="F559">
        <v>21</v>
      </c>
    </row>
    <row r="560" spans="1:6" x14ac:dyDescent="0.3">
      <c r="A560" t="s">
        <v>6</v>
      </c>
      <c r="B560">
        <v>8878000</v>
      </c>
      <c r="C560">
        <v>8883000</v>
      </c>
      <c r="D560">
        <v>8880500</v>
      </c>
      <c r="E560">
        <v>-0.62248749999999997</v>
      </c>
      <c r="F560">
        <v>24</v>
      </c>
    </row>
    <row r="561" spans="1:6" x14ac:dyDescent="0.3">
      <c r="A561" t="s">
        <v>6</v>
      </c>
      <c r="B561">
        <v>8880000</v>
      </c>
      <c r="C561">
        <v>8885000</v>
      </c>
      <c r="D561">
        <v>8882500</v>
      </c>
      <c r="E561">
        <v>-0.61592800000000003</v>
      </c>
      <c r="F561">
        <v>25</v>
      </c>
    </row>
    <row r="562" spans="1:6" x14ac:dyDescent="0.3">
      <c r="A562" t="s">
        <v>6</v>
      </c>
      <c r="B562">
        <v>8882000</v>
      </c>
      <c r="C562">
        <v>8887000</v>
      </c>
      <c r="D562">
        <v>8884500</v>
      </c>
      <c r="E562">
        <v>-0.61828000000000005</v>
      </c>
      <c r="F562">
        <v>20</v>
      </c>
    </row>
    <row r="563" spans="1:6" x14ac:dyDescent="0.3">
      <c r="A563" t="s">
        <v>6</v>
      </c>
      <c r="B563">
        <v>8884000</v>
      </c>
      <c r="C563">
        <v>8889000</v>
      </c>
      <c r="D563">
        <v>8886500</v>
      </c>
      <c r="E563">
        <v>-0.63551000000000002</v>
      </c>
      <c r="F563">
        <v>10</v>
      </c>
    </row>
    <row r="564" spans="1:6" x14ac:dyDescent="0.3">
      <c r="A564" t="s">
        <v>6</v>
      </c>
      <c r="B564">
        <v>8886000</v>
      </c>
      <c r="C564">
        <v>8891000</v>
      </c>
      <c r="D564">
        <v>8888500</v>
      </c>
      <c r="E564">
        <v>-0.66010000000000002</v>
      </c>
      <c r="F564">
        <v>1</v>
      </c>
    </row>
    <row r="565" spans="1:6" x14ac:dyDescent="0.3">
      <c r="A565" t="s">
        <v>6</v>
      </c>
      <c r="B565">
        <v>8894000</v>
      </c>
      <c r="C565">
        <v>8899000</v>
      </c>
      <c r="D565">
        <v>8896500</v>
      </c>
      <c r="E565">
        <v>-0.60780000000000001</v>
      </c>
      <c r="F565">
        <v>1</v>
      </c>
    </row>
    <row r="566" spans="1:6" x14ac:dyDescent="0.3">
      <c r="A566" t="s">
        <v>6</v>
      </c>
      <c r="B566">
        <v>8896000</v>
      </c>
      <c r="C566">
        <v>8901000</v>
      </c>
      <c r="D566">
        <v>8898500</v>
      </c>
      <c r="E566">
        <v>-0.60780000000000001</v>
      </c>
      <c r="F566">
        <v>1</v>
      </c>
    </row>
    <row r="567" spans="1:6" x14ac:dyDescent="0.3">
      <c r="A567" t="s">
        <v>6</v>
      </c>
      <c r="B567">
        <v>8898000</v>
      </c>
      <c r="C567">
        <v>8903000</v>
      </c>
      <c r="D567">
        <v>8900500</v>
      </c>
      <c r="E567">
        <v>-0.60780000000000001</v>
      </c>
      <c r="F567">
        <v>1</v>
      </c>
    </row>
    <row r="568" spans="1:6" x14ac:dyDescent="0.3">
      <c r="A568" t="s">
        <v>6</v>
      </c>
      <c r="B568">
        <v>8922000</v>
      </c>
      <c r="C568">
        <v>8927000</v>
      </c>
      <c r="D568">
        <v>8924500</v>
      </c>
      <c r="E568">
        <v>-0.68599999999999994</v>
      </c>
      <c r="F568">
        <v>2</v>
      </c>
    </row>
    <row r="569" spans="1:6" x14ac:dyDescent="0.3">
      <c r="A569" t="s">
        <v>6</v>
      </c>
      <c r="B569">
        <v>8924000</v>
      </c>
      <c r="C569">
        <v>8929000</v>
      </c>
      <c r="D569">
        <v>8926500</v>
      </c>
      <c r="E569">
        <v>-0.59868333333333323</v>
      </c>
      <c r="F569">
        <v>6</v>
      </c>
    </row>
    <row r="570" spans="1:6" x14ac:dyDescent="0.3">
      <c r="A570" t="s">
        <v>6</v>
      </c>
      <c r="B570">
        <v>8926000</v>
      </c>
      <c r="C570">
        <v>8931000</v>
      </c>
      <c r="D570">
        <v>8928500</v>
      </c>
      <c r="E570">
        <v>-0.59625555555555554</v>
      </c>
      <c r="F570">
        <v>9</v>
      </c>
    </row>
    <row r="571" spans="1:6" x14ac:dyDescent="0.3">
      <c r="A571" t="s">
        <v>6</v>
      </c>
      <c r="B571">
        <v>8928000</v>
      </c>
      <c r="C571">
        <v>8933000</v>
      </c>
      <c r="D571">
        <v>8930500</v>
      </c>
      <c r="E571">
        <v>-0.60326000000000002</v>
      </c>
      <c r="F571">
        <v>10</v>
      </c>
    </row>
    <row r="572" spans="1:6" x14ac:dyDescent="0.3">
      <c r="A572" t="s">
        <v>6</v>
      </c>
      <c r="B572">
        <v>8930000</v>
      </c>
      <c r="C572">
        <v>8935000</v>
      </c>
      <c r="D572">
        <v>8932500</v>
      </c>
      <c r="E572">
        <v>-0.61761818181818184</v>
      </c>
      <c r="F572">
        <v>22</v>
      </c>
    </row>
    <row r="573" spans="1:6" x14ac:dyDescent="0.3">
      <c r="A573" t="s">
        <v>6</v>
      </c>
      <c r="B573">
        <v>8932000</v>
      </c>
      <c r="C573">
        <v>8937000</v>
      </c>
      <c r="D573">
        <v>8934500</v>
      </c>
      <c r="E573">
        <v>-0.60389473684210526</v>
      </c>
      <c r="F573">
        <v>19</v>
      </c>
    </row>
    <row r="574" spans="1:6" x14ac:dyDescent="0.3">
      <c r="A574" t="s">
        <v>6</v>
      </c>
      <c r="B574">
        <v>8934000</v>
      </c>
      <c r="C574">
        <v>8939000</v>
      </c>
      <c r="D574">
        <v>8936500</v>
      </c>
      <c r="E574">
        <v>-0.61438333333333339</v>
      </c>
      <c r="F574">
        <v>18</v>
      </c>
    </row>
    <row r="575" spans="1:6" x14ac:dyDescent="0.3">
      <c r="A575" t="s">
        <v>6</v>
      </c>
      <c r="B575">
        <v>8936000</v>
      </c>
      <c r="C575">
        <v>8941000</v>
      </c>
      <c r="D575">
        <v>8938500</v>
      </c>
      <c r="E575">
        <v>-0.6261000000000001</v>
      </c>
      <c r="F575">
        <v>14</v>
      </c>
    </row>
    <row r="576" spans="1:6" x14ac:dyDescent="0.3">
      <c r="A576" t="s">
        <v>6</v>
      </c>
      <c r="B576">
        <v>8938000</v>
      </c>
      <c r="C576">
        <v>8943000</v>
      </c>
      <c r="D576">
        <v>8940500</v>
      </c>
      <c r="E576">
        <v>-0.61085882352941179</v>
      </c>
      <c r="F576">
        <v>17</v>
      </c>
    </row>
    <row r="577" spans="1:6" x14ac:dyDescent="0.3">
      <c r="A577" t="s">
        <v>6</v>
      </c>
      <c r="B577">
        <v>8940000</v>
      </c>
      <c r="C577">
        <v>8945000</v>
      </c>
      <c r="D577">
        <v>8942500</v>
      </c>
      <c r="E577">
        <v>-0.63280588235294122</v>
      </c>
      <c r="F577">
        <v>17</v>
      </c>
    </row>
    <row r="578" spans="1:6" x14ac:dyDescent="0.3">
      <c r="A578" t="s">
        <v>6</v>
      </c>
      <c r="B578">
        <v>8942000</v>
      </c>
      <c r="C578">
        <v>8947000</v>
      </c>
      <c r="D578">
        <v>8944500</v>
      </c>
      <c r="E578">
        <v>-0.64277499999999999</v>
      </c>
      <c r="F578">
        <v>8</v>
      </c>
    </row>
    <row r="579" spans="1:6" x14ac:dyDescent="0.3">
      <c r="A579" t="s">
        <v>6</v>
      </c>
      <c r="B579">
        <v>8944000</v>
      </c>
      <c r="C579">
        <v>8949000</v>
      </c>
      <c r="D579">
        <v>8946500</v>
      </c>
      <c r="E579">
        <v>-0.63778000000000001</v>
      </c>
      <c r="F579">
        <v>5</v>
      </c>
    </row>
    <row r="580" spans="1:6" x14ac:dyDescent="0.3">
      <c r="A580" t="s">
        <v>6</v>
      </c>
      <c r="B580">
        <v>8946000</v>
      </c>
      <c r="C580">
        <v>8951000</v>
      </c>
      <c r="D580">
        <v>8948500</v>
      </c>
      <c r="E580">
        <v>-0.60656999999999994</v>
      </c>
      <c r="F580">
        <v>10</v>
      </c>
    </row>
    <row r="581" spans="1:6" x14ac:dyDescent="0.3">
      <c r="A581" t="s">
        <v>6</v>
      </c>
      <c r="B581">
        <v>8948000</v>
      </c>
      <c r="C581">
        <v>8953000</v>
      </c>
      <c r="D581">
        <v>8950500</v>
      </c>
      <c r="E581">
        <v>-0.59120624999999993</v>
      </c>
      <c r="F581">
        <v>16</v>
      </c>
    </row>
    <row r="582" spans="1:6" x14ac:dyDescent="0.3">
      <c r="A582" t="s">
        <v>6</v>
      </c>
      <c r="B582">
        <v>8950000</v>
      </c>
      <c r="C582">
        <v>8955000</v>
      </c>
      <c r="D582">
        <v>8952500</v>
      </c>
      <c r="E582">
        <v>-0.57964375000000001</v>
      </c>
      <c r="F582">
        <v>16</v>
      </c>
    </row>
    <row r="583" spans="1:6" x14ac:dyDescent="0.3">
      <c r="A583" t="s">
        <v>6</v>
      </c>
      <c r="B583">
        <v>8952000</v>
      </c>
      <c r="C583">
        <v>8957000</v>
      </c>
      <c r="D583">
        <v>8954500</v>
      </c>
      <c r="E583">
        <v>-0.5922090909090908</v>
      </c>
      <c r="F583">
        <v>11</v>
      </c>
    </row>
    <row r="584" spans="1:6" x14ac:dyDescent="0.3">
      <c r="A584" t="s">
        <v>6</v>
      </c>
      <c r="B584">
        <v>8954000</v>
      </c>
      <c r="C584">
        <v>8959000</v>
      </c>
      <c r="D584">
        <v>8956500</v>
      </c>
      <c r="E584">
        <v>-0.61203750000000001</v>
      </c>
      <c r="F584">
        <v>16</v>
      </c>
    </row>
    <row r="585" spans="1:6" x14ac:dyDescent="0.3">
      <c r="A585" t="s">
        <v>6</v>
      </c>
      <c r="B585">
        <v>8956000</v>
      </c>
      <c r="C585">
        <v>8961000</v>
      </c>
      <c r="D585">
        <v>8958500</v>
      </c>
      <c r="E585">
        <v>-0.61910526315789449</v>
      </c>
      <c r="F585">
        <v>19</v>
      </c>
    </row>
    <row r="586" spans="1:6" x14ac:dyDescent="0.3">
      <c r="A586" t="s">
        <v>6</v>
      </c>
      <c r="B586">
        <v>8958000</v>
      </c>
      <c r="C586">
        <v>8963000</v>
      </c>
      <c r="D586">
        <v>8960500</v>
      </c>
      <c r="E586">
        <v>-0.61620714285714284</v>
      </c>
      <c r="F586">
        <v>14</v>
      </c>
    </row>
    <row r="587" spans="1:6" x14ac:dyDescent="0.3">
      <c r="A587" t="s">
        <v>6</v>
      </c>
      <c r="B587">
        <v>8960000</v>
      </c>
      <c r="C587">
        <v>8965000</v>
      </c>
      <c r="D587">
        <v>8962500</v>
      </c>
      <c r="E587">
        <v>-0.59637499999999999</v>
      </c>
      <c r="F587">
        <v>12</v>
      </c>
    </row>
    <row r="588" spans="1:6" x14ac:dyDescent="0.3">
      <c r="A588" t="s">
        <v>6</v>
      </c>
      <c r="B588">
        <v>8962000</v>
      </c>
      <c r="C588">
        <v>8967000</v>
      </c>
      <c r="D588">
        <v>8964500</v>
      </c>
      <c r="E588">
        <v>-0.59836428571428557</v>
      </c>
      <c r="F588">
        <v>14</v>
      </c>
    </row>
    <row r="589" spans="1:6" x14ac:dyDescent="0.3">
      <c r="A589" t="s">
        <v>6</v>
      </c>
      <c r="B589">
        <v>8964000</v>
      </c>
      <c r="C589">
        <v>8969000</v>
      </c>
      <c r="D589">
        <v>8966500</v>
      </c>
      <c r="E589">
        <v>-0.62655624999999993</v>
      </c>
      <c r="F589">
        <v>16</v>
      </c>
    </row>
    <row r="590" spans="1:6" x14ac:dyDescent="0.3">
      <c r="A590" t="s">
        <v>6</v>
      </c>
      <c r="B590">
        <v>8966000</v>
      </c>
      <c r="C590">
        <v>8971000</v>
      </c>
      <c r="D590">
        <v>8968500</v>
      </c>
      <c r="E590">
        <v>-0.60846428571428579</v>
      </c>
      <c r="F590">
        <v>14</v>
      </c>
    </row>
    <row r="591" spans="1:6" x14ac:dyDescent="0.3">
      <c r="A591" t="s">
        <v>6</v>
      </c>
      <c r="B591">
        <v>8968000</v>
      </c>
      <c r="C591">
        <v>8973000</v>
      </c>
      <c r="D591">
        <v>8970500</v>
      </c>
      <c r="E591">
        <v>-0.58339999999999992</v>
      </c>
      <c r="F591">
        <v>18</v>
      </c>
    </row>
    <row r="592" spans="1:6" x14ac:dyDescent="0.3">
      <c r="A592" t="s">
        <v>6</v>
      </c>
      <c r="B592">
        <v>8970000</v>
      </c>
      <c r="C592">
        <v>8975000</v>
      </c>
      <c r="D592">
        <v>8972500</v>
      </c>
      <c r="E592">
        <v>-0.57554285714285702</v>
      </c>
      <c r="F592">
        <v>14</v>
      </c>
    </row>
    <row r="593" spans="1:6" x14ac:dyDescent="0.3">
      <c r="A593" t="s">
        <v>6</v>
      </c>
      <c r="B593">
        <v>8972000</v>
      </c>
      <c r="C593">
        <v>8977000</v>
      </c>
      <c r="D593">
        <v>8974500</v>
      </c>
      <c r="E593">
        <v>-0.57504285714285708</v>
      </c>
      <c r="F593">
        <v>7</v>
      </c>
    </row>
    <row r="594" spans="1:6" x14ac:dyDescent="0.3">
      <c r="A594" t="s">
        <v>6</v>
      </c>
      <c r="B594">
        <v>8974000</v>
      </c>
      <c r="C594">
        <v>8979000</v>
      </c>
      <c r="D594">
        <v>8976500</v>
      </c>
      <c r="E594">
        <v>-0.62819999999999998</v>
      </c>
      <c r="F594">
        <v>2</v>
      </c>
    </row>
    <row r="595" spans="1:6" x14ac:dyDescent="0.3">
      <c r="A595" t="s">
        <v>6</v>
      </c>
      <c r="B595">
        <v>8976000</v>
      </c>
      <c r="C595">
        <v>8981000</v>
      </c>
      <c r="D595">
        <v>8978500</v>
      </c>
      <c r="E595">
        <v>-0.58355000000000001</v>
      </c>
      <c r="F595">
        <v>4</v>
      </c>
    </row>
    <row r="596" spans="1:6" x14ac:dyDescent="0.3">
      <c r="A596" t="s">
        <v>6</v>
      </c>
      <c r="B596">
        <v>8978000</v>
      </c>
      <c r="C596">
        <v>8983000</v>
      </c>
      <c r="D596">
        <v>8980500</v>
      </c>
      <c r="E596">
        <v>-0.62881999999999993</v>
      </c>
      <c r="F596">
        <v>5</v>
      </c>
    </row>
    <row r="597" spans="1:6" x14ac:dyDescent="0.3">
      <c r="A597" t="s">
        <v>6</v>
      </c>
      <c r="B597">
        <v>8980000</v>
      </c>
      <c r="C597">
        <v>8985000</v>
      </c>
      <c r="D597">
        <v>8982500</v>
      </c>
      <c r="E597">
        <v>-0.62492222222222216</v>
      </c>
      <c r="F597">
        <v>9</v>
      </c>
    </row>
    <row r="598" spans="1:6" x14ac:dyDescent="0.3">
      <c r="A598" t="s">
        <v>6</v>
      </c>
      <c r="B598">
        <v>8982000</v>
      </c>
      <c r="C598">
        <v>8987000</v>
      </c>
      <c r="D598">
        <v>8984500</v>
      </c>
      <c r="E598">
        <v>-0.62004999999999999</v>
      </c>
      <c r="F598">
        <v>4</v>
      </c>
    </row>
    <row r="599" spans="1:6" x14ac:dyDescent="0.3">
      <c r="A599" t="s">
        <v>6</v>
      </c>
      <c r="B599">
        <v>8984000</v>
      </c>
      <c r="C599">
        <v>8989000</v>
      </c>
      <c r="D599">
        <v>8986500</v>
      </c>
      <c r="E599">
        <v>-0.59952499999999997</v>
      </c>
      <c r="F599">
        <v>12</v>
      </c>
    </row>
    <row r="600" spans="1:6" x14ac:dyDescent="0.3">
      <c r="A600" t="s">
        <v>6</v>
      </c>
      <c r="B600">
        <v>8986000</v>
      </c>
      <c r="C600">
        <v>8991000</v>
      </c>
      <c r="D600">
        <v>8988500</v>
      </c>
      <c r="E600">
        <v>-0.60070666666666661</v>
      </c>
      <c r="F600">
        <v>15</v>
      </c>
    </row>
    <row r="601" spans="1:6" x14ac:dyDescent="0.3">
      <c r="A601" t="s">
        <v>6</v>
      </c>
      <c r="B601">
        <v>8988000</v>
      </c>
      <c r="C601">
        <v>8993000</v>
      </c>
      <c r="D601">
        <v>8990500</v>
      </c>
      <c r="E601">
        <v>-0.60542222222222219</v>
      </c>
      <c r="F601">
        <v>18</v>
      </c>
    </row>
    <row r="602" spans="1:6" x14ac:dyDescent="0.3">
      <c r="A602" t="s">
        <v>6</v>
      </c>
      <c r="B602">
        <v>8990000</v>
      </c>
      <c r="C602">
        <v>8995000</v>
      </c>
      <c r="D602">
        <v>8992500</v>
      </c>
      <c r="E602">
        <v>-0.58098333333333341</v>
      </c>
      <c r="F602">
        <v>12</v>
      </c>
    </row>
    <row r="603" spans="1:6" x14ac:dyDescent="0.3">
      <c r="A603" t="s">
        <v>6</v>
      </c>
      <c r="B603">
        <v>8992000</v>
      </c>
      <c r="C603">
        <v>8997000</v>
      </c>
      <c r="D603">
        <v>8994500</v>
      </c>
      <c r="E603">
        <v>-0.60440000000000005</v>
      </c>
      <c r="F603">
        <v>8</v>
      </c>
    </row>
    <row r="604" spans="1:6" x14ac:dyDescent="0.3">
      <c r="A604" t="s">
        <v>6</v>
      </c>
      <c r="B604">
        <v>8994000</v>
      </c>
      <c r="C604">
        <v>8999000</v>
      </c>
      <c r="D604">
        <v>8996500</v>
      </c>
      <c r="E604">
        <v>-0.61116666666666652</v>
      </c>
      <c r="F604">
        <v>6</v>
      </c>
    </row>
    <row r="605" spans="1:6" x14ac:dyDescent="0.3">
      <c r="A605" t="s">
        <v>6</v>
      </c>
      <c r="B605">
        <v>8996000</v>
      </c>
      <c r="C605">
        <v>9001000</v>
      </c>
      <c r="D605">
        <v>8998500</v>
      </c>
      <c r="E605">
        <v>-0.59733333333333327</v>
      </c>
      <c r="F605">
        <v>12</v>
      </c>
    </row>
    <row r="606" spans="1:6" x14ac:dyDescent="0.3">
      <c r="A606" t="s">
        <v>6</v>
      </c>
      <c r="B606">
        <v>8998000</v>
      </c>
      <c r="C606">
        <v>9003000</v>
      </c>
      <c r="D606">
        <v>9000500</v>
      </c>
      <c r="E606">
        <v>-0.57496153846153841</v>
      </c>
      <c r="F606">
        <v>13</v>
      </c>
    </row>
    <row r="607" spans="1:6" x14ac:dyDescent="0.3">
      <c r="A607" t="s">
        <v>6</v>
      </c>
      <c r="B607">
        <v>9000000</v>
      </c>
      <c r="C607">
        <v>9005000</v>
      </c>
      <c r="D607">
        <v>9002500</v>
      </c>
      <c r="E607">
        <v>-0.55786363636363645</v>
      </c>
      <c r="F607">
        <v>11</v>
      </c>
    </row>
    <row r="608" spans="1:6" x14ac:dyDescent="0.3">
      <c r="A608" t="s">
        <v>6</v>
      </c>
      <c r="B608">
        <v>9002000</v>
      </c>
      <c r="C608">
        <v>9007000</v>
      </c>
      <c r="D608">
        <v>9004500</v>
      </c>
      <c r="E608">
        <v>-0.57340625000000001</v>
      </c>
      <c r="F608">
        <v>16</v>
      </c>
    </row>
    <row r="609" spans="1:6" x14ac:dyDescent="0.3">
      <c r="A609" t="s">
        <v>6</v>
      </c>
      <c r="B609">
        <v>9004000</v>
      </c>
      <c r="C609">
        <v>9009000</v>
      </c>
      <c r="D609">
        <v>9006500</v>
      </c>
      <c r="E609">
        <v>-0.58047857142857129</v>
      </c>
      <c r="F609">
        <v>14</v>
      </c>
    </row>
    <row r="610" spans="1:6" x14ac:dyDescent="0.3">
      <c r="A610" t="s">
        <v>6</v>
      </c>
      <c r="B610">
        <v>9006000</v>
      </c>
      <c r="C610">
        <v>9011000</v>
      </c>
      <c r="D610">
        <v>9008500</v>
      </c>
      <c r="E610">
        <v>-0.59063749999999993</v>
      </c>
      <c r="F610">
        <v>8</v>
      </c>
    </row>
    <row r="611" spans="1:6" x14ac:dyDescent="0.3">
      <c r="A611" t="s">
        <v>6</v>
      </c>
      <c r="B611">
        <v>9008000</v>
      </c>
      <c r="C611">
        <v>9013000</v>
      </c>
      <c r="D611">
        <v>9010500</v>
      </c>
      <c r="E611">
        <v>-0.62260000000000004</v>
      </c>
      <c r="F611">
        <v>10</v>
      </c>
    </row>
    <row r="612" spans="1:6" x14ac:dyDescent="0.3">
      <c r="A612" t="s">
        <v>6</v>
      </c>
      <c r="B612">
        <v>9010000</v>
      </c>
      <c r="C612">
        <v>9015000</v>
      </c>
      <c r="D612">
        <v>9012500</v>
      </c>
      <c r="E612">
        <v>-0.60940625000000004</v>
      </c>
      <c r="F612">
        <v>16</v>
      </c>
    </row>
    <row r="613" spans="1:6" x14ac:dyDescent="0.3">
      <c r="A613" t="s">
        <v>6</v>
      </c>
      <c r="B613">
        <v>9012000</v>
      </c>
      <c r="C613">
        <v>9017000</v>
      </c>
      <c r="D613">
        <v>9014500</v>
      </c>
      <c r="E613">
        <v>-0.58486249999999995</v>
      </c>
      <c r="F613">
        <v>16</v>
      </c>
    </row>
    <row r="614" spans="1:6" x14ac:dyDescent="0.3">
      <c r="A614" t="s">
        <v>6</v>
      </c>
      <c r="B614">
        <v>9014000</v>
      </c>
      <c r="C614">
        <v>9019000</v>
      </c>
      <c r="D614">
        <v>9016500</v>
      </c>
      <c r="E614">
        <v>-0.6062833333333334</v>
      </c>
      <c r="F614">
        <v>18</v>
      </c>
    </row>
    <row r="615" spans="1:6" x14ac:dyDescent="0.3">
      <c r="A615" t="s">
        <v>6</v>
      </c>
      <c r="B615">
        <v>9016000</v>
      </c>
      <c r="C615">
        <v>9021000</v>
      </c>
      <c r="D615">
        <v>9018500</v>
      </c>
      <c r="E615">
        <v>-0.59590714285714275</v>
      </c>
      <c r="F615">
        <v>14</v>
      </c>
    </row>
    <row r="616" spans="1:6" x14ac:dyDescent="0.3">
      <c r="A616" t="s">
        <v>6</v>
      </c>
      <c r="B616">
        <v>9018000</v>
      </c>
      <c r="C616">
        <v>9023000</v>
      </c>
      <c r="D616">
        <v>9020500</v>
      </c>
      <c r="E616">
        <v>-0.59548500000000004</v>
      </c>
      <c r="F616">
        <v>20</v>
      </c>
    </row>
    <row r="617" spans="1:6" x14ac:dyDescent="0.3">
      <c r="A617" t="s">
        <v>6</v>
      </c>
      <c r="B617">
        <v>9020000</v>
      </c>
      <c r="C617">
        <v>9025000</v>
      </c>
      <c r="D617">
        <v>9022500</v>
      </c>
      <c r="E617">
        <v>-0.6160782608695653</v>
      </c>
      <c r="F617">
        <v>23</v>
      </c>
    </row>
    <row r="618" spans="1:6" x14ac:dyDescent="0.3">
      <c r="A618" t="s">
        <v>6</v>
      </c>
      <c r="B618">
        <v>9022000</v>
      </c>
      <c r="C618">
        <v>9027000</v>
      </c>
      <c r="D618">
        <v>9024500</v>
      </c>
      <c r="E618">
        <v>-0.62600454545454542</v>
      </c>
      <c r="F618">
        <v>22</v>
      </c>
    </row>
    <row r="619" spans="1:6" x14ac:dyDescent="0.3">
      <c r="A619" t="s">
        <v>6</v>
      </c>
      <c r="B619">
        <v>9024000</v>
      </c>
      <c r="C619">
        <v>9029000</v>
      </c>
      <c r="D619">
        <v>9026500</v>
      </c>
      <c r="E619">
        <v>-0.623305</v>
      </c>
      <c r="F619">
        <v>20</v>
      </c>
    </row>
    <row r="620" spans="1:6" x14ac:dyDescent="0.3">
      <c r="A620" t="s">
        <v>6</v>
      </c>
      <c r="B620">
        <v>9026000</v>
      </c>
      <c r="C620">
        <v>9031000</v>
      </c>
      <c r="D620">
        <v>9028500</v>
      </c>
      <c r="E620">
        <v>-0.62601153846153845</v>
      </c>
      <c r="F620">
        <v>26</v>
      </c>
    </row>
    <row r="621" spans="1:6" x14ac:dyDescent="0.3">
      <c r="A621" t="s">
        <v>6</v>
      </c>
      <c r="B621">
        <v>9028000</v>
      </c>
      <c r="C621">
        <v>9033000</v>
      </c>
      <c r="D621">
        <v>9030500</v>
      </c>
      <c r="E621">
        <v>-0.622</v>
      </c>
      <c r="F621">
        <v>19</v>
      </c>
    </row>
    <row r="622" spans="1:6" x14ac:dyDescent="0.3">
      <c r="A622" t="s">
        <v>6</v>
      </c>
      <c r="B622">
        <v>9030000</v>
      </c>
      <c r="C622">
        <v>9035000</v>
      </c>
      <c r="D622">
        <v>9032500</v>
      </c>
      <c r="E622">
        <v>-0.59720588235294114</v>
      </c>
      <c r="F622">
        <v>17</v>
      </c>
    </row>
    <row r="623" spans="1:6" x14ac:dyDescent="0.3">
      <c r="A623" t="s">
        <v>6</v>
      </c>
      <c r="B623">
        <v>9032000</v>
      </c>
      <c r="C623">
        <v>9037000</v>
      </c>
      <c r="D623">
        <v>9034500</v>
      </c>
      <c r="E623">
        <v>-0.5936083333333334</v>
      </c>
      <c r="F623">
        <v>12</v>
      </c>
    </row>
    <row r="624" spans="1:6" x14ac:dyDescent="0.3">
      <c r="A624" t="s">
        <v>6</v>
      </c>
      <c r="B624">
        <v>9034000</v>
      </c>
      <c r="C624">
        <v>9039000</v>
      </c>
      <c r="D624">
        <v>9036500</v>
      </c>
      <c r="E624">
        <v>-0.56459999999999988</v>
      </c>
      <c r="F624">
        <v>14</v>
      </c>
    </row>
    <row r="625" spans="1:6" x14ac:dyDescent="0.3">
      <c r="A625" t="s">
        <v>6</v>
      </c>
      <c r="B625">
        <v>9036000</v>
      </c>
      <c r="C625">
        <v>9041000</v>
      </c>
      <c r="D625">
        <v>9038500</v>
      </c>
      <c r="E625">
        <v>-0.54833076923076918</v>
      </c>
      <c r="F625">
        <v>13</v>
      </c>
    </row>
    <row r="626" spans="1:6" x14ac:dyDescent="0.3">
      <c r="A626" t="s">
        <v>6</v>
      </c>
      <c r="B626">
        <v>9038000</v>
      </c>
      <c r="C626">
        <v>9043000</v>
      </c>
      <c r="D626">
        <v>9040500</v>
      </c>
      <c r="E626">
        <v>-0.59562500000000007</v>
      </c>
      <c r="F626">
        <v>16</v>
      </c>
    </row>
    <row r="627" spans="1:6" x14ac:dyDescent="0.3">
      <c r="A627" t="s">
        <v>6</v>
      </c>
      <c r="B627">
        <v>9040000</v>
      </c>
      <c r="C627">
        <v>9045000</v>
      </c>
      <c r="D627">
        <v>9042500</v>
      </c>
      <c r="E627">
        <v>-0.62398823529411773</v>
      </c>
      <c r="F627">
        <v>17</v>
      </c>
    </row>
    <row r="628" spans="1:6" x14ac:dyDescent="0.3">
      <c r="A628" t="s">
        <v>6</v>
      </c>
      <c r="B628">
        <v>9042000</v>
      </c>
      <c r="C628">
        <v>9047000</v>
      </c>
      <c r="D628">
        <v>9044500</v>
      </c>
      <c r="E628">
        <v>-0.64748461538461533</v>
      </c>
      <c r="F628">
        <v>13</v>
      </c>
    </row>
    <row r="629" spans="1:6" x14ac:dyDescent="0.3">
      <c r="A629" t="s">
        <v>6</v>
      </c>
      <c r="B629">
        <v>9044000</v>
      </c>
      <c r="C629">
        <v>9049000</v>
      </c>
      <c r="D629">
        <v>9046500</v>
      </c>
      <c r="E629">
        <v>-0.62139999999999995</v>
      </c>
      <c r="F629">
        <v>15</v>
      </c>
    </row>
    <row r="630" spans="1:6" x14ac:dyDescent="0.3">
      <c r="A630" t="s">
        <v>6</v>
      </c>
      <c r="B630">
        <v>9046000</v>
      </c>
      <c r="C630">
        <v>9051000</v>
      </c>
      <c r="D630">
        <v>9048500</v>
      </c>
      <c r="E630">
        <v>-0.61489090909090904</v>
      </c>
      <c r="F630">
        <v>11</v>
      </c>
    </row>
    <row r="631" spans="1:6" x14ac:dyDescent="0.3">
      <c r="A631" t="s">
        <v>6</v>
      </c>
      <c r="B631">
        <v>9048000</v>
      </c>
      <c r="C631">
        <v>9053000</v>
      </c>
      <c r="D631">
        <v>9050500</v>
      </c>
      <c r="E631">
        <v>-0.57887142857142859</v>
      </c>
      <c r="F631">
        <v>14</v>
      </c>
    </row>
    <row r="632" spans="1:6" x14ac:dyDescent="0.3">
      <c r="A632" t="s">
        <v>6</v>
      </c>
      <c r="B632">
        <v>9050000</v>
      </c>
      <c r="C632">
        <v>9055000</v>
      </c>
      <c r="D632">
        <v>9052500</v>
      </c>
      <c r="E632">
        <v>-0.58289999999999997</v>
      </c>
      <c r="F632">
        <v>10</v>
      </c>
    </row>
    <row r="633" spans="1:6" x14ac:dyDescent="0.3">
      <c r="A633" t="s">
        <v>6</v>
      </c>
      <c r="B633">
        <v>9052000</v>
      </c>
      <c r="C633">
        <v>9057000</v>
      </c>
      <c r="D633">
        <v>9054500</v>
      </c>
      <c r="E633">
        <v>-0.57711818181818175</v>
      </c>
      <c r="F633">
        <v>11</v>
      </c>
    </row>
    <row r="634" spans="1:6" x14ac:dyDescent="0.3">
      <c r="A634" t="s">
        <v>6</v>
      </c>
      <c r="B634">
        <v>9054000</v>
      </c>
      <c r="C634">
        <v>9059000</v>
      </c>
      <c r="D634">
        <v>9056500</v>
      </c>
      <c r="E634">
        <v>-0.61016666666666663</v>
      </c>
      <c r="F634">
        <v>12</v>
      </c>
    </row>
    <row r="635" spans="1:6" x14ac:dyDescent="0.3">
      <c r="A635" t="s">
        <v>6</v>
      </c>
      <c r="B635">
        <v>9056000</v>
      </c>
      <c r="C635">
        <v>9061000</v>
      </c>
      <c r="D635">
        <v>9058500</v>
      </c>
      <c r="E635">
        <v>-0.61718000000000006</v>
      </c>
      <c r="F635">
        <v>10</v>
      </c>
    </row>
    <row r="636" spans="1:6" x14ac:dyDescent="0.3">
      <c r="A636" t="s">
        <v>6</v>
      </c>
      <c r="B636">
        <v>9058000</v>
      </c>
      <c r="C636">
        <v>9063000</v>
      </c>
      <c r="D636">
        <v>9060500</v>
      </c>
      <c r="E636">
        <v>-0.62161428571428579</v>
      </c>
      <c r="F636">
        <v>7</v>
      </c>
    </row>
    <row r="637" spans="1:6" x14ac:dyDescent="0.3">
      <c r="A637" t="s">
        <v>6</v>
      </c>
      <c r="B637">
        <v>9062000</v>
      </c>
      <c r="C637">
        <v>9067000</v>
      </c>
      <c r="D637">
        <v>9064500</v>
      </c>
      <c r="E637">
        <v>-0.58473750000000002</v>
      </c>
      <c r="F637">
        <v>8</v>
      </c>
    </row>
    <row r="638" spans="1:6" x14ac:dyDescent="0.3">
      <c r="A638" t="s">
        <v>6</v>
      </c>
      <c r="B638">
        <v>9064000</v>
      </c>
      <c r="C638">
        <v>9069000</v>
      </c>
      <c r="D638">
        <v>9066500</v>
      </c>
      <c r="E638">
        <v>-0.59803499999999998</v>
      </c>
      <c r="F638">
        <v>20</v>
      </c>
    </row>
    <row r="639" spans="1:6" x14ac:dyDescent="0.3">
      <c r="A639" t="s">
        <v>6</v>
      </c>
      <c r="B639">
        <v>9066000</v>
      </c>
      <c r="C639">
        <v>9071000</v>
      </c>
      <c r="D639">
        <v>9068500</v>
      </c>
      <c r="E639">
        <v>-0.61823750000000011</v>
      </c>
      <c r="F639">
        <v>24</v>
      </c>
    </row>
    <row r="640" spans="1:6" x14ac:dyDescent="0.3">
      <c r="A640" t="s">
        <v>6</v>
      </c>
      <c r="B640">
        <v>9068000</v>
      </c>
      <c r="C640">
        <v>9073000</v>
      </c>
      <c r="D640">
        <v>9070500</v>
      </c>
      <c r="E640">
        <v>-0.64504090909090916</v>
      </c>
      <c r="F640">
        <v>22</v>
      </c>
    </row>
    <row r="641" spans="1:6" x14ac:dyDescent="0.3">
      <c r="A641" t="s">
        <v>6</v>
      </c>
      <c r="B641">
        <v>9070000</v>
      </c>
      <c r="C641">
        <v>9075000</v>
      </c>
      <c r="D641">
        <v>9072500</v>
      </c>
      <c r="E641">
        <v>-0.64031428571428584</v>
      </c>
      <c r="F641">
        <v>14</v>
      </c>
    </row>
    <row r="642" spans="1:6" x14ac:dyDescent="0.3">
      <c r="A642" t="s">
        <v>6</v>
      </c>
      <c r="B642">
        <v>9072000</v>
      </c>
      <c r="C642">
        <v>9077000</v>
      </c>
      <c r="D642">
        <v>9074500</v>
      </c>
      <c r="E642">
        <v>-0.59788750000000002</v>
      </c>
      <c r="F642">
        <v>8</v>
      </c>
    </row>
    <row r="643" spans="1:6" x14ac:dyDescent="0.3">
      <c r="A643" t="s">
        <v>6</v>
      </c>
      <c r="B643">
        <v>9074000</v>
      </c>
      <c r="C643">
        <v>9079000</v>
      </c>
      <c r="D643">
        <v>9076500</v>
      </c>
      <c r="E643">
        <v>-0.58797500000000003</v>
      </c>
      <c r="F643">
        <v>4</v>
      </c>
    </row>
    <row r="644" spans="1:6" x14ac:dyDescent="0.3">
      <c r="A644" t="s">
        <v>6</v>
      </c>
      <c r="B644">
        <v>9076000</v>
      </c>
      <c r="C644">
        <v>9081000</v>
      </c>
      <c r="D644">
        <v>9078500</v>
      </c>
      <c r="E644">
        <v>-0.59931818181818186</v>
      </c>
      <c r="F644">
        <v>11</v>
      </c>
    </row>
    <row r="645" spans="1:6" x14ac:dyDescent="0.3">
      <c r="A645" t="s">
        <v>6</v>
      </c>
      <c r="B645">
        <v>9078000</v>
      </c>
      <c r="C645">
        <v>9083000</v>
      </c>
      <c r="D645">
        <v>9080500</v>
      </c>
      <c r="E645">
        <v>-0.5949000000000001</v>
      </c>
      <c r="F645">
        <v>11</v>
      </c>
    </row>
    <row r="646" spans="1:6" x14ac:dyDescent="0.3">
      <c r="A646" t="s">
        <v>6</v>
      </c>
      <c r="B646">
        <v>9080000</v>
      </c>
      <c r="C646">
        <v>9085000</v>
      </c>
      <c r="D646">
        <v>9082500</v>
      </c>
      <c r="E646">
        <v>-0.61614000000000002</v>
      </c>
      <c r="F646">
        <v>5</v>
      </c>
    </row>
    <row r="647" spans="1:6" x14ac:dyDescent="0.3">
      <c r="A647" t="s">
        <v>6</v>
      </c>
      <c r="B647">
        <v>9082000</v>
      </c>
      <c r="C647">
        <v>9087000</v>
      </c>
      <c r="D647">
        <v>9084500</v>
      </c>
      <c r="E647">
        <v>-0.61825454545454539</v>
      </c>
      <c r="F647">
        <v>11</v>
      </c>
    </row>
    <row r="648" spans="1:6" x14ac:dyDescent="0.3">
      <c r="A648" t="s">
        <v>6</v>
      </c>
      <c r="B648">
        <v>9084000</v>
      </c>
      <c r="C648">
        <v>9089000</v>
      </c>
      <c r="D648">
        <v>9086500</v>
      </c>
      <c r="E648">
        <v>-0.58428333333333338</v>
      </c>
      <c r="F648">
        <v>18</v>
      </c>
    </row>
    <row r="649" spans="1:6" x14ac:dyDescent="0.3">
      <c r="A649" t="s">
        <v>6</v>
      </c>
      <c r="B649">
        <v>9086000</v>
      </c>
      <c r="C649">
        <v>9091000</v>
      </c>
      <c r="D649">
        <v>9088500</v>
      </c>
      <c r="E649">
        <v>-0.58525555555555553</v>
      </c>
      <c r="F649">
        <v>18</v>
      </c>
    </row>
    <row r="650" spans="1:6" x14ac:dyDescent="0.3">
      <c r="A650" t="s">
        <v>6</v>
      </c>
      <c r="B650">
        <v>9088000</v>
      </c>
      <c r="C650">
        <v>9093000</v>
      </c>
      <c r="D650">
        <v>9090500</v>
      </c>
      <c r="E650">
        <v>-0.56591904761904777</v>
      </c>
      <c r="F650">
        <v>21</v>
      </c>
    </row>
    <row r="651" spans="1:6" x14ac:dyDescent="0.3">
      <c r="A651" t="s">
        <v>6</v>
      </c>
      <c r="B651">
        <v>9090000</v>
      </c>
      <c r="C651">
        <v>9095000</v>
      </c>
      <c r="D651">
        <v>9092500</v>
      </c>
      <c r="E651">
        <v>-0.56697500000000001</v>
      </c>
      <c r="F651">
        <v>16</v>
      </c>
    </row>
    <row r="652" spans="1:6" x14ac:dyDescent="0.3">
      <c r="A652" t="s">
        <v>6</v>
      </c>
      <c r="B652">
        <v>9092000</v>
      </c>
      <c r="C652">
        <v>9097000</v>
      </c>
      <c r="D652">
        <v>9094500</v>
      </c>
      <c r="E652">
        <v>-0.61711428571428573</v>
      </c>
      <c r="F652">
        <v>21</v>
      </c>
    </row>
    <row r="653" spans="1:6" x14ac:dyDescent="0.3">
      <c r="A653" t="s">
        <v>6</v>
      </c>
      <c r="B653">
        <v>9094000</v>
      </c>
      <c r="C653">
        <v>9099000</v>
      </c>
      <c r="D653">
        <v>9096500</v>
      </c>
      <c r="E653">
        <v>-0.63421764705882355</v>
      </c>
      <c r="F653">
        <v>17</v>
      </c>
    </row>
    <row r="654" spans="1:6" x14ac:dyDescent="0.3">
      <c r="A654" t="s">
        <v>6</v>
      </c>
      <c r="B654">
        <v>9096000</v>
      </c>
      <c r="C654">
        <v>9101000</v>
      </c>
      <c r="D654">
        <v>9098500</v>
      </c>
      <c r="E654">
        <v>-0.63200666666666672</v>
      </c>
      <c r="F654">
        <v>15</v>
      </c>
    </row>
    <row r="655" spans="1:6" x14ac:dyDescent="0.3">
      <c r="A655" t="s">
        <v>6</v>
      </c>
      <c r="B655">
        <v>9098000</v>
      </c>
      <c r="C655">
        <v>9103000</v>
      </c>
      <c r="D655">
        <v>9100500</v>
      </c>
      <c r="E655">
        <v>-0.5821400000000001</v>
      </c>
      <c r="F655">
        <v>15</v>
      </c>
    </row>
    <row r="656" spans="1:6" x14ac:dyDescent="0.3">
      <c r="A656" t="s">
        <v>6</v>
      </c>
      <c r="B656">
        <v>9100000</v>
      </c>
      <c r="C656">
        <v>9105000</v>
      </c>
      <c r="D656">
        <v>9102500</v>
      </c>
      <c r="E656">
        <v>-0.5968</v>
      </c>
      <c r="F656">
        <v>18</v>
      </c>
    </row>
    <row r="657" spans="1:6" x14ac:dyDescent="0.3">
      <c r="A657" t="s">
        <v>6</v>
      </c>
      <c r="B657">
        <v>9102000</v>
      </c>
      <c r="C657">
        <v>9107000</v>
      </c>
      <c r="D657">
        <v>9104500</v>
      </c>
      <c r="E657">
        <v>-0.57957826086956532</v>
      </c>
      <c r="F657">
        <v>23</v>
      </c>
    </row>
    <row r="658" spans="1:6" x14ac:dyDescent="0.3">
      <c r="A658" t="s">
        <v>6</v>
      </c>
      <c r="B658">
        <v>9104000</v>
      </c>
      <c r="C658">
        <v>9109000</v>
      </c>
      <c r="D658">
        <v>9106500</v>
      </c>
      <c r="E658">
        <v>-0.58322352941176459</v>
      </c>
      <c r="F658">
        <v>17</v>
      </c>
    </row>
    <row r="659" spans="1:6" x14ac:dyDescent="0.3">
      <c r="A659" t="s">
        <v>6</v>
      </c>
      <c r="B659">
        <v>9106000</v>
      </c>
      <c r="C659">
        <v>9111000</v>
      </c>
      <c r="D659">
        <v>9108500</v>
      </c>
      <c r="E659">
        <v>-0.60543124999999987</v>
      </c>
      <c r="F659">
        <v>16</v>
      </c>
    </row>
    <row r="660" spans="1:6" x14ac:dyDescent="0.3">
      <c r="A660" t="s">
        <v>6</v>
      </c>
      <c r="B660">
        <v>9108000</v>
      </c>
      <c r="C660">
        <v>9113000</v>
      </c>
      <c r="D660">
        <v>9110500</v>
      </c>
      <c r="E660">
        <v>-0.61642666666666657</v>
      </c>
      <c r="F660">
        <v>15</v>
      </c>
    </row>
    <row r="661" spans="1:6" x14ac:dyDescent="0.3">
      <c r="A661" t="s">
        <v>6</v>
      </c>
      <c r="B661">
        <v>9110000</v>
      </c>
      <c r="C661">
        <v>9115000</v>
      </c>
      <c r="D661">
        <v>9112500</v>
      </c>
      <c r="E661">
        <v>-0.57587391304347835</v>
      </c>
      <c r="F661">
        <v>23</v>
      </c>
    </row>
    <row r="662" spans="1:6" x14ac:dyDescent="0.3">
      <c r="A662" t="s">
        <v>6</v>
      </c>
      <c r="B662">
        <v>9112000</v>
      </c>
      <c r="C662">
        <v>9117000</v>
      </c>
      <c r="D662">
        <v>9114500</v>
      </c>
      <c r="E662">
        <v>-0.5852608695652175</v>
      </c>
      <c r="F662">
        <v>23</v>
      </c>
    </row>
    <row r="663" spans="1:6" x14ac:dyDescent="0.3">
      <c r="A663" t="s">
        <v>6</v>
      </c>
      <c r="B663">
        <v>9114000</v>
      </c>
      <c r="C663">
        <v>9119000</v>
      </c>
      <c r="D663">
        <v>9116500</v>
      </c>
      <c r="E663">
        <v>-0.60334500000000002</v>
      </c>
      <c r="F663">
        <v>20</v>
      </c>
    </row>
    <row r="664" spans="1:6" x14ac:dyDescent="0.3">
      <c r="A664" t="s">
        <v>6</v>
      </c>
      <c r="B664">
        <v>9116000</v>
      </c>
      <c r="C664">
        <v>9121000</v>
      </c>
      <c r="D664">
        <v>9118500</v>
      </c>
      <c r="E664">
        <v>-0.59571499999999999</v>
      </c>
      <c r="F664">
        <v>20</v>
      </c>
    </row>
    <row r="665" spans="1:6" x14ac:dyDescent="0.3">
      <c r="A665" t="s">
        <v>6</v>
      </c>
      <c r="B665">
        <v>9118000</v>
      </c>
      <c r="C665">
        <v>9123000</v>
      </c>
      <c r="D665">
        <v>9120500</v>
      </c>
      <c r="E665">
        <v>-0.60117826086956516</v>
      </c>
      <c r="F665">
        <v>23</v>
      </c>
    </row>
    <row r="666" spans="1:6" x14ac:dyDescent="0.3">
      <c r="A666" t="s">
        <v>6</v>
      </c>
      <c r="B666">
        <v>9120000</v>
      </c>
      <c r="C666">
        <v>9125000</v>
      </c>
      <c r="D666">
        <v>9122500</v>
      </c>
      <c r="E666">
        <v>-0.59419375000000008</v>
      </c>
      <c r="F666">
        <v>16</v>
      </c>
    </row>
    <row r="667" spans="1:6" x14ac:dyDescent="0.3">
      <c r="A667" t="s">
        <v>6</v>
      </c>
      <c r="B667">
        <v>9122000</v>
      </c>
      <c r="C667">
        <v>9127000</v>
      </c>
      <c r="D667">
        <v>9124500</v>
      </c>
      <c r="E667">
        <v>-0.58003333333333329</v>
      </c>
      <c r="F667">
        <v>18</v>
      </c>
    </row>
    <row r="668" spans="1:6" x14ac:dyDescent="0.3">
      <c r="A668" t="s">
        <v>6</v>
      </c>
      <c r="B668">
        <v>9124000</v>
      </c>
      <c r="C668">
        <v>9129000</v>
      </c>
      <c r="D668">
        <v>9126500</v>
      </c>
      <c r="E668">
        <v>-0.61376190476190484</v>
      </c>
      <c r="F668">
        <v>21</v>
      </c>
    </row>
    <row r="669" spans="1:6" x14ac:dyDescent="0.3">
      <c r="A669" t="s">
        <v>6</v>
      </c>
      <c r="B669">
        <v>9126000</v>
      </c>
      <c r="C669">
        <v>9131000</v>
      </c>
      <c r="D669">
        <v>9128500</v>
      </c>
      <c r="E669">
        <v>-0.63126818181818178</v>
      </c>
      <c r="F669">
        <v>22</v>
      </c>
    </row>
    <row r="670" spans="1:6" x14ac:dyDescent="0.3">
      <c r="A670" t="s">
        <v>6</v>
      </c>
      <c r="B670">
        <v>9128000</v>
      </c>
      <c r="C670">
        <v>9133000</v>
      </c>
      <c r="D670">
        <v>9130500</v>
      </c>
      <c r="E670">
        <v>-0.63376250000000001</v>
      </c>
      <c r="F670">
        <v>16</v>
      </c>
    </row>
    <row r="671" spans="1:6" x14ac:dyDescent="0.3">
      <c r="A671" t="s">
        <v>6</v>
      </c>
      <c r="B671">
        <v>9130000</v>
      </c>
      <c r="C671">
        <v>9135000</v>
      </c>
      <c r="D671">
        <v>9132500</v>
      </c>
      <c r="E671">
        <v>-0.58223000000000003</v>
      </c>
      <c r="F671">
        <v>20</v>
      </c>
    </row>
    <row r="672" spans="1:6" x14ac:dyDescent="0.3">
      <c r="A672" t="s">
        <v>6</v>
      </c>
      <c r="B672">
        <v>9132000</v>
      </c>
      <c r="C672">
        <v>9137000</v>
      </c>
      <c r="D672">
        <v>9134500</v>
      </c>
      <c r="E672">
        <v>-0.5625</v>
      </c>
      <c r="F672">
        <v>14</v>
      </c>
    </row>
    <row r="673" spans="1:6" x14ac:dyDescent="0.3">
      <c r="A673" t="s">
        <v>6</v>
      </c>
      <c r="B673">
        <v>9134000</v>
      </c>
      <c r="C673">
        <v>9139000</v>
      </c>
      <c r="D673">
        <v>9136500</v>
      </c>
      <c r="E673">
        <v>-0.60871666666666668</v>
      </c>
      <c r="F673">
        <v>6</v>
      </c>
    </row>
    <row r="674" spans="1:6" x14ac:dyDescent="0.3">
      <c r="A674" t="s">
        <v>6</v>
      </c>
      <c r="B674">
        <v>9136000</v>
      </c>
      <c r="C674">
        <v>9141000</v>
      </c>
      <c r="D674">
        <v>9138500</v>
      </c>
      <c r="E674">
        <v>-0.62278461538461538</v>
      </c>
      <c r="F674">
        <v>13</v>
      </c>
    </row>
    <row r="675" spans="1:6" x14ac:dyDescent="0.3">
      <c r="A675" t="s">
        <v>6</v>
      </c>
      <c r="B675">
        <v>9138000</v>
      </c>
      <c r="C675">
        <v>9143000</v>
      </c>
      <c r="D675">
        <v>9140500</v>
      </c>
      <c r="E675">
        <v>-0.6102466666666666</v>
      </c>
      <c r="F675">
        <v>15</v>
      </c>
    </row>
    <row r="676" spans="1:6" x14ac:dyDescent="0.3">
      <c r="A676" t="s">
        <v>6</v>
      </c>
      <c r="B676">
        <v>9140000</v>
      </c>
      <c r="C676">
        <v>9145000</v>
      </c>
      <c r="D676">
        <v>9142500</v>
      </c>
      <c r="E676">
        <v>-0.57876666666666665</v>
      </c>
      <c r="F676">
        <v>21</v>
      </c>
    </row>
    <row r="677" spans="1:6" x14ac:dyDescent="0.3">
      <c r="A677" t="s">
        <v>6</v>
      </c>
      <c r="B677">
        <v>9142000</v>
      </c>
      <c r="C677">
        <v>9147000</v>
      </c>
      <c r="D677">
        <v>9144500</v>
      </c>
      <c r="E677">
        <v>-0.56362105263157891</v>
      </c>
      <c r="F677">
        <v>19</v>
      </c>
    </row>
    <row r="678" spans="1:6" x14ac:dyDescent="0.3">
      <c r="A678" t="s">
        <v>6</v>
      </c>
      <c r="B678">
        <v>9144000</v>
      </c>
      <c r="C678">
        <v>9149000</v>
      </c>
      <c r="D678">
        <v>9146500</v>
      </c>
      <c r="E678">
        <v>-0.57893684210526308</v>
      </c>
      <c r="F678">
        <v>19</v>
      </c>
    </row>
    <row r="679" spans="1:6" x14ac:dyDescent="0.3">
      <c r="A679" t="s">
        <v>6</v>
      </c>
      <c r="B679">
        <v>9146000</v>
      </c>
      <c r="C679">
        <v>9151000</v>
      </c>
      <c r="D679">
        <v>9148500</v>
      </c>
      <c r="E679">
        <v>-0.59997857142857147</v>
      </c>
      <c r="F679">
        <v>14</v>
      </c>
    </row>
    <row r="680" spans="1:6" x14ac:dyDescent="0.3">
      <c r="A680" t="s">
        <v>6</v>
      </c>
      <c r="B680">
        <v>9148000</v>
      </c>
      <c r="C680">
        <v>9153000</v>
      </c>
      <c r="D680">
        <v>9150500</v>
      </c>
      <c r="E680">
        <v>-0.61146818181818174</v>
      </c>
      <c r="F680">
        <v>22</v>
      </c>
    </row>
    <row r="681" spans="1:6" x14ac:dyDescent="0.3">
      <c r="A681" t="s">
        <v>6</v>
      </c>
      <c r="B681">
        <v>9150000</v>
      </c>
      <c r="C681">
        <v>9155000</v>
      </c>
      <c r="D681">
        <v>9152500</v>
      </c>
      <c r="E681">
        <v>-0.6201913043478261</v>
      </c>
      <c r="F681">
        <v>23</v>
      </c>
    </row>
    <row r="682" spans="1:6" x14ac:dyDescent="0.3">
      <c r="A682" t="s">
        <v>6</v>
      </c>
      <c r="B682">
        <v>9152000</v>
      </c>
      <c r="C682">
        <v>9157000</v>
      </c>
      <c r="D682">
        <v>9154500</v>
      </c>
      <c r="E682">
        <v>-0.63015500000000002</v>
      </c>
      <c r="F682">
        <v>20</v>
      </c>
    </row>
    <row r="683" spans="1:6" x14ac:dyDescent="0.3">
      <c r="A683" t="s">
        <v>6</v>
      </c>
      <c r="B683">
        <v>9154000</v>
      </c>
      <c r="C683">
        <v>9159000</v>
      </c>
      <c r="D683">
        <v>9156500</v>
      </c>
      <c r="E683">
        <v>-0.63181764705882348</v>
      </c>
      <c r="F683">
        <v>17</v>
      </c>
    </row>
    <row r="684" spans="1:6" x14ac:dyDescent="0.3">
      <c r="A684" t="s">
        <v>6</v>
      </c>
      <c r="B684">
        <v>9156000</v>
      </c>
      <c r="C684">
        <v>9161000</v>
      </c>
      <c r="D684">
        <v>9158500</v>
      </c>
      <c r="E684">
        <v>-0.568025</v>
      </c>
      <c r="F684">
        <v>8</v>
      </c>
    </row>
    <row r="685" spans="1:6" x14ac:dyDescent="0.3">
      <c r="A685" t="s">
        <v>6</v>
      </c>
      <c r="B685">
        <v>9158000</v>
      </c>
      <c r="C685">
        <v>9163000</v>
      </c>
      <c r="D685">
        <v>9160500</v>
      </c>
      <c r="E685">
        <v>-0.56833333333333325</v>
      </c>
      <c r="F685">
        <v>12</v>
      </c>
    </row>
    <row r="686" spans="1:6" x14ac:dyDescent="0.3">
      <c r="A686" t="s">
        <v>6</v>
      </c>
      <c r="B686">
        <v>9160000</v>
      </c>
      <c r="C686">
        <v>9165000</v>
      </c>
      <c r="D686">
        <v>9162500</v>
      </c>
      <c r="E686">
        <v>-0.58045454545454533</v>
      </c>
      <c r="F686">
        <v>11</v>
      </c>
    </row>
    <row r="687" spans="1:6" x14ac:dyDescent="0.3">
      <c r="A687" t="s">
        <v>6</v>
      </c>
      <c r="B687">
        <v>9162000</v>
      </c>
      <c r="C687">
        <v>9167000</v>
      </c>
      <c r="D687">
        <v>9164500</v>
      </c>
      <c r="E687">
        <v>-0.60080714285714276</v>
      </c>
      <c r="F687">
        <v>14</v>
      </c>
    </row>
    <row r="688" spans="1:6" x14ac:dyDescent="0.3">
      <c r="A688" t="s">
        <v>6</v>
      </c>
      <c r="B688">
        <v>9164000</v>
      </c>
      <c r="C688">
        <v>9169000</v>
      </c>
      <c r="D688">
        <v>9166500</v>
      </c>
      <c r="E688">
        <v>-0.6076866666666666</v>
      </c>
      <c r="F688">
        <v>15</v>
      </c>
    </row>
    <row r="689" spans="1:6" x14ac:dyDescent="0.3">
      <c r="A689" t="s">
        <v>6</v>
      </c>
      <c r="B689">
        <v>9166000</v>
      </c>
      <c r="C689">
        <v>9171000</v>
      </c>
      <c r="D689">
        <v>9168500</v>
      </c>
      <c r="E689">
        <v>-0.60002500000000014</v>
      </c>
      <c r="F689">
        <v>12</v>
      </c>
    </row>
    <row r="690" spans="1:6" x14ac:dyDescent="0.3">
      <c r="A690" t="s">
        <v>6</v>
      </c>
      <c r="B690">
        <v>9168000</v>
      </c>
      <c r="C690">
        <v>9173000</v>
      </c>
      <c r="D690">
        <v>9170500</v>
      </c>
      <c r="E690">
        <v>-0.57720833333333332</v>
      </c>
      <c r="F690">
        <v>12</v>
      </c>
    </row>
    <row r="691" spans="1:6" x14ac:dyDescent="0.3">
      <c r="A691" t="s">
        <v>6</v>
      </c>
      <c r="B691">
        <v>9170000</v>
      </c>
      <c r="C691">
        <v>9175000</v>
      </c>
      <c r="D691">
        <v>9172500</v>
      </c>
      <c r="E691">
        <v>-0.59423333333333328</v>
      </c>
      <c r="F691">
        <v>12</v>
      </c>
    </row>
    <row r="692" spans="1:6" x14ac:dyDescent="0.3">
      <c r="A692" t="s">
        <v>6</v>
      </c>
      <c r="B692">
        <v>9172000</v>
      </c>
      <c r="C692">
        <v>9177000</v>
      </c>
      <c r="D692">
        <v>9174500</v>
      </c>
      <c r="E692">
        <v>-0.58000909090909081</v>
      </c>
      <c r="F692">
        <v>11</v>
      </c>
    </row>
    <row r="693" spans="1:6" x14ac:dyDescent="0.3">
      <c r="A693" t="s">
        <v>6</v>
      </c>
      <c r="B693">
        <v>9174000</v>
      </c>
      <c r="C693">
        <v>9179000</v>
      </c>
      <c r="D693">
        <v>9176500</v>
      </c>
      <c r="E693">
        <v>-0.59300714285714295</v>
      </c>
      <c r="F693">
        <v>14</v>
      </c>
    </row>
    <row r="694" spans="1:6" x14ac:dyDescent="0.3">
      <c r="A694" t="s">
        <v>6</v>
      </c>
      <c r="B694">
        <v>9176000</v>
      </c>
      <c r="C694">
        <v>9181000</v>
      </c>
      <c r="D694">
        <v>9178500</v>
      </c>
      <c r="E694">
        <v>-0.56696470588235293</v>
      </c>
      <c r="F694">
        <v>17</v>
      </c>
    </row>
    <row r="695" spans="1:6" x14ac:dyDescent="0.3">
      <c r="A695" t="s">
        <v>6</v>
      </c>
      <c r="B695">
        <v>9178000</v>
      </c>
      <c r="C695">
        <v>9183000</v>
      </c>
      <c r="D695">
        <v>9180500</v>
      </c>
      <c r="E695">
        <v>-0.54581000000000002</v>
      </c>
      <c r="F695">
        <v>10</v>
      </c>
    </row>
    <row r="696" spans="1:6" x14ac:dyDescent="0.3">
      <c r="A696" t="s">
        <v>6</v>
      </c>
      <c r="B696">
        <v>9180000</v>
      </c>
      <c r="C696">
        <v>9185000</v>
      </c>
      <c r="D696">
        <v>9182500</v>
      </c>
      <c r="E696">
        <v>-0.58095000000000008</v>
      </c>
      <c r="F696">
        <v>10</v>
      </c>
    </row>
    <row r="697" spans="1:6" x14ac:dyDescent="0.3">
      <c r="A697" t="s">
        <v>6</v>
      </c>
      <c r="B697">
        <v>9182000</v>
      </c>
      <c r="C697">
        <v>9187000</v>
      </c>
      <c r="D697">
        <v>9184500</v>
      </c>
      <c r="E697">
        <v>-0.62057692307692303</v>
      </c>
      <c r="F697">
        <v>13</v>
      </c>
    </row>
    <row r="698" spans="1:6" x14ac:dyDescent="0.3">
      <c r="A698" t="s">
        <v>6</v>
      </c>
      <c r="B698">
        <v>9184000</v>
      </c>
      <c r="C698">
        <v>9189000</v>
      </c>
      <c r="D698">
        <v>9186500</v>
      </c>
      <c r="E698">
        <v>-0.58994999999999997</v>
      </c>
      <c r="F698">
        <v>18</v>
      </c>
    </row>
    <row r="699" spans="1:6" x14ac:dyDescent="0.3">
      <c r="A699" t="s">
        <v>6</v>
      </c>
      <c r="B699">
        <v>9186000</v>
      </c>
      <c r="C699">
        <v>9191000</v>
      </c>
      <c r="D699">
        <v>9188500</v>
      </c>
      <c r="E699">
        <v>-0.589175</v>
      </c>
      <c r="F699">
        <v>16</v>
      </c>
    </row>
    <row r="700" spans="1:6" x14ac:dyDescent="0.3">
      <c r="A700" t="s">
        <v>6</v>
      </c>
      <c r="B700">
        <v>9188000</v>
      </c>
      <c r="C700">
        <v>9193000</v>
      </c>
      <c r="D700">
        <v>9190500</v>
      </c>
      <c r="E700">
        <v>-0.57391428571428571</v>
      </c>
      <c r="F700">
        <v>7</v>
      </c>
    </row>
    <row r="701" spans="1:6" x14ac:dyDescent="0.3">
      <c r="A701" t="s">
        <v>6</v>
      </c>
      <c r="B701">
        <v>9190000</v>
      </c>
      <c r="C701">
        <v>9195000</v>
      </c>
      <c r="D701">
        <v>9192500</v>
      </c>
      <c r="E701">
        <v>-0.61683333333333334</v>
      </c>
      <c r="F701">
        <v>6</v>
      </c>
    </row>
    <row r="702" spans="1:6" x14ac:dyDescent="0.3">
      <c r="A702" t="s">
        <v>6</v>
      </c>
      <c r="B702">
        <v>9192000</v>
      </c>
      <c r="C702">
        <v>9197000</v>
      </c>
      <c r="D702">
        <v>9194500</v>
      </c>
      <c r="E702">
        <v>-0.63717777777777784</v>
      </c>
      <c r="F702">
        <v>9</v>
      </c>
    </row>
    <row r="703" spans="1:6" x14ac:dyDescent="0.3">
      <c r="A703" t="s">
        <v>6</v>
      </c>
      <c r="B703">
        <v>9194000</v>
      </c>
      <c r="C703">
        <v>9199000</v>
      </c>
      <c r="D703">
        <v>9196500</v>
      </c>
      <c r="E703">
        <v>-0.62245384615384602</v>
      </c>
      <c r="F703">
        <v>13</v>
      </c>
    </row>
    <row r="704" spans="1:6" x14ac:dyDescent="0.3">
      <c r="A704" t="s">
        <v>6</v>
      </c>
      <c r="B704">
        <v>9196000</v>
      </c>
      <c r="C704">
        <v>9201000</v>
      </c>
      <c r="D704">
        <v>9198500</v>
      </c>
      <c r="E704">
        <v>-0.59141111111111111</v>
      </c>
      <c r="F704">
        <v>9</v>
      </c>
    </row>
    <row r="705" spans="1:6" x14ac:dyDescent="0.3">
      <c r="A705" t="s">
        <v>6</v>
      </c>
      <c r="B705">
        <v>9198000</v>
      </c>
      <c r="C705">
        <v>9203000</v>
      </c>
      <c r="D705">
        <v>9200500</v>
      </c>
      <c r="E705">
        <v>-0.59148333333333336</v>
      </c>
      <c r="F705">
        <v>12</v>
      </c>
    </row>
    <row r="706" spans="1:6" x14ac:dyDescent="0.3">
      <c r="A706" t="s">
        <v>6</v>
      </c>
      <c r="B706">
        <v>9200000</v>
      </c>
      <c r="C706">
        <v>9205000</v>
      </c>
      <c r="D706">
        <v>9202500</v>
      </c>
      <c r="E706">
        <v>-0.60286470588235286</v>
      </c>
      <c r="F706">
        <v>17</v>
      </c>
    </row>
    <row r="707" spans="1:6" x14ac:dyDescent="0.3">
      <c r="A707" t="s">
        <v>6</v>
      </c>
      <c r="B707">
        <v>9202000</v>
      </c>
      <c r="C707">
        <v>9207000</v>
      </c>
      <c r="D707">
        <v>9204500</v>
      </c>
      <c r="E707">
        <v>-0.58125294117647053</v>
      </c>
      <c r="F707">
        <v>17</v>
      </c>
    </row>
    <row r="708" spans="1:6" x14ac:dyDescent="0.3">
      <c r="A708" t="s">
        <v>6</v>
      </c>
      <c r="B708">
        <v>9204000</v>
      </c>
      <c r="C708">
        <v>9209000</v>
      </c>
      <c r="D708">
        <v>9206500</v>
      </c>
      <c r="E708">
        <v>-0.5814083333333333</v>
      </c>
      <c r="F708">
        <v>12</v>
      </c>
    </row>
    <row r="709" spans="1:6" x14ac:dyDescent="0.3">
      <c r="A709" t="s">
        <v>6</v>
      </c>
      <c r="B709">
        <v>9206000</v>
      </c>
      <c r="C709">
        <v>9211000</v>
      </c>
      <c r="D709">
        <v>9208500</v>
      </c>
      <c r="E709">
        <v>-0.60192222222222225</v>
      </c>
      <c r="F709">
        <v>9</v>
      </c>
    </row>
    <row r="710" spans="1:6" x14ac:dyDescent="0.3">
      <c r="A710" t="s">
        <v>6</v>
      </c>
      <c r="B710">
        <v>9208000</v>
      </c>
      <c r="C710">
        <v>9213000</v>
      </c>
      <c r="D710">
        <v>9210500</v>
      </c>
      <c r="E710">
        <v>-0.60970769230769239</v>
      </c>
      <c r="F710">
        <v>13</v>
      </c>
    </row>
    <row r="711" spans="1:6" x14ac:dyDescent="0.3">
      <c r="A711" t="s">
        <v>6</v>
      </c>
      <c r="B711">
        <v>9210000</v>
      </c>
      <c r="C711">
        <v>9215000</v>
      </c>
      <c r="D711">
        <v>9212500</v>
      </c>
      <c r="E711">
        <v>-0.58839411764705885</v>
      </c>
      <c r="F711">
        <v>17</v>
      </c>
    </row>
    <row r="712" spans="1:6" x14ac:dyDescent="0.3">
      <c r="A712" t="s">
        <v>6</v>
      </c>
      <c r="B712">
        <v>9212000</v>
      </c>
      <c r="C712">
        <v>9217000</v>
      </c>
      <c r="D712">
        <v>9214500</v>
      </c>
      <c r="E712">
        <v>-0.55765624999999996</v>
      </c>
      <c r="F712">
        <v>16</v>
      </c>
    </row>
    <row r="713" spans="1:6" x14ac:dyDescent="0.3">
      <c r="A713" t="s">
        <v>6</v>
      </c>
      <c r="B713">
        <v>9214000</v>
      </c>
      <c r="C713">
        <v>9219000</v>
      </c>
      <c r="D713">
        <v>9216500</v>
      </c>
      <c r="E713">
        <v>-0.57405714285714282</v>
      </c>
      <c r="F713">
        <v>14</v>
      </c>
    </row>
    <row r="714" spans="1:6" x14ac:dyDescent="0.3">
      <c r="A714" t="s">
        <v>6</v>
      </c>
      <c r="B714">
        <v>9216000</v>
      </c>
      <c r="C714">
        <v>9221000</v>
      </c>
      <c r="D714">
        <v>9218500</v>
      </c>
      <c r="E714">
        <v>-0.56945714285714288</v>
      </c>
      <c r="F714">
        <v>14</v>
      </c>
    </row>
    <row r="715" spans="1:6" x14ac:dyDescent="0.3">
      <c r="A715" t="s">
        <v>6</v>
      </c>
      <c r="B715">
        <v>9218000</v>
      </c>
      <c r="C715">
        <v>9223000</v>
      </c>
      <c r="D715">
        <v>9220500</v>
      </c>
      <c r="E715">
        <v>-0.63817368421052623</v>
      </c>
      <c r="F715">
        <v>19</v>
      </c>
    </row>
    <row r="716" spans="1:6" x14ac:dyDescent="0.3">
      <c r="A716" t="s">
        <v>6</v>
      </c>
      <c r="B716">
        <v>9220000</v>
      </c>
      <c r="C716">
        <v>9225000</v>
      </c>
      <c r="D716">
        <v>9222500</v>
      </c>
      <c r="E716">
        <v>-0.69984736842105266</v>
      </c>
      <c r="F716">
        <v>19</v>
      </c>
    </row>
    <row r="717" spans="1:6" x14ac:dyDescent="0.3">
      <c r="A717" t="s">
        <v>6</v>
      </c>
      <c r="B717">
        <v>9222000</v>
      </c>
      <c r="C717">
        <v>9227000</v>
      </c>
      <c r="D717">
        <v>9224500</v>
      </c>
      <c r="E717">
        <v>-0.71121904761904753</v>
      </c>
      <c r="F717">
        <v>21</v>
      </c>
    </row>
    <row r="718" spans="1:6" x14ac:dyDescent="0.3">
      <c r="A718" t="s">
        <v>6</v>
      </c>
      <c r="B718">
        <v>9224000</v>
      </c>
      <c r="C718">
        <v>9229000</v>
      </c>
      <c r="D718">
        <v>9226500</v>
      </c>
      <c r="E718">
        <v>-0.71001999999999998</v>
      </c>
      <c r="F718">
        <v>25</v>
      </c>
    </row>
    <row r="719" spans="1:6" x14ac:dyDescent="0.3">
      <c r="A719" t="s">
        <v>6</v>
      </c>
      <c r="B719">
        <v>9226000</v>
      </c>
      <c r="C719">
        <v>9231000</v>
      </c>
      <c r="D719">
        <v>9228500</v>
      </c>
      <c r="E719">
        <v>-0.70909999999999984</v>
      </c>
      <c r="F719">
        <v>22</v>
      </c>
    </row>
    <row r="720" spans="1:6" x14ac:dyDescent="0.3">
      <c r="A720" t="s">
        <v>6</v>
      </c>
      <c r="B720">
        <v>9228000</v>
      </c>
      <c r="C720">
        <v>9233000</v>
      </c>
      <c r="D720">
        <v>9230500</v>
      </c>
      <c r="E720">
        <v>-0.69792352941176472</v>
      </c>
      <c r="F720">
        <v>17</v>
      </c>
    </row>
    <row r="721" spans="1:6" x14ac:dyDescent="0.3">
      <c r="A721" t="s">
        <v>6</v>
      </c>
      <c r="B721">
        <v>9230000</v>
      </c>
      <c r="C721">
        <v>9235000</v>
      </c>
      <c r="D721">
        <v>9232500</v>
      </c>
      <c r="E721">
        <v>-0.68383000000000005</v>
      </c>
      <c r="F721">
        <v>10</v>
      </c>
    </row>
    <row r="722" spans="1:6" x14ac:dyDescent="0.3">
      <c r="A722" t="s">
        <v>6</v>
      </c>
      <c r="B722">
        <v>9232000</v>
      </c>
      <c r="C722">
        <v>9237000</v>
      </c>
      <c r="D722">
        <v>9234500</v>
      </c>
      <c r="E722">
        <v>-0.71096000000000004</v>
      </c>
      <c r="F722">
        <v>10</v>
      </c>
    </row>
    <row r="723" spans="1:6" x14ac:dyDescent="0.3">
      <c r="A723" t="s">
        <v>6</v>
      </c>
      <c r="B723">
        <v>9234000</v>
      </c>
      <c r="C723">
        <v>9239000</v>
      </c>
      <c r="D723">
        <v>9236500</v>
      </c>
      <c r="E723">
        <v>-0.71770769230769227</v>
      </c>
      <c r="F723">
        <v>13</v>
      </c>
    </row>
    <row r="724" spans="1:6" x14ac:dyDescent="0.3">
      <c r="A724" t="s">
        <v>6</v>
      </c>
      <c r="B724">
        <v>9236000</v>
      </c>
      <c r="C724">
        <v>9241000</v>
      </c>
      <c r="D724">
        <v>9238500</v>
      </c>
      <c r="E724">
        <v>-0.65384000000000009</v>
      </c>
      <c r="F724">
        <v>20</v>
      </c>
    </row>
    <row r="725" spans="1:6" x14ac:dyDescent="0.3">
      <c r="A725" t="s">
        <v>6</v>
      </c>
      <c r="B725">
        <v>9238000</v>
      </c>
      <c r="C725">
        <v>9243000</v>
      </c>
      <c r="D725">
        <v>9240500</v>
      </c>
      <c r="E725">
        <v>-0.64012916666666664</v>
      </c>
      <c r="F725">
        <v>24</v>
      </c>
    </row>
    <row r="726" spans="1:6" x14ac:dyDescent="0.3">
      <c r="A726" t="s">
        <v>6</v>
      </c>
      <c r="B726">
        <v>9240000</v>
      </c>
      <c r="C726">
        <v>9245000</v>
      </c>
      <c r="D726">
        <v>9242500</v>
      </c>
      <c r="E726">
        <v>-0.71461428571428576</v>
      </c>
      <c r="F726">
        <v>21</v>
      </c>
    </row>
    <row r="727" spans="1:6" x14ac:dyDescent="0.3">
      <c r="A727" t="s">
        <v>6</v>
      </c>
      <c r="B727">
        <v>9242000</v>
      </c>
      <c r="C727">
        <v>9247000</v>
      </c>
      <c r="D727">
        <v>9244500</v>
      </c>
      <c r="E727">
        <v>-0.71660869565217389</v>
      </c>
      <c r="F727">
        <v>23</v>
      </c>
    </row>
    <row r="728" spans="1:6" x14ac:dyDescent="0.3">
      <c r="A728" t="s">
        <v>6</v>
      </c>
      <c r="B728">
        <v>9244000</v>
      </c>
      <c r="C728">
        <v>9249000</v>
      </c>
      <c r="D728">
        <v>9246500</v>
      </c>
      <c r="E728">
        <v>-0.72598750000000001</v>
      </c>
      <c r="F728">
        <v>24</v>
      </c>
    </row>
    <row r="729" spans="1:6" x14ac:dyDescent="0.3">
      <c r="A729" t="s">
        <v>6</v>
      </c>
      <c r="B729">
        <v>9246000</v>
      </c>
      <c r="C729">
        <v>9251000</v>
      </c>
      <c r="D729">
        <v>9248500</v>
      </c>
      <c r="E729">
        <v>-0.65501199999999993</v>
      </c>
      <c r="F729">
        <v>25</v>
      </c>
    </row>
    <row r="730" spans="1:6" x14ac:dyDescent="0.3">
      <c r="A730" t="s">
        <v>6</v>
      </c>
      <c r="B730">
        <v>9248000</v>
      </c>
      <c r="C730">
        <v>9253000</v>
      </c>
      <c r="D730">
        <v>9250500</v>
      </c>
      <c r="E730">
        <v>-0.64843181818181805</v>
      </c>
      <c r="F730">
        <v>22</v>
      </c>
    </row>
    <row r="731" spans="1:6" x14ac:dyDescent="0.3">
      <c r="A731" t="s">
        <v>6</v>
      </c>
      <c r="B731">
        <v>9250000</v>
      </c>
      <c r="C731">
        <v>9255000</v>
      </c>
      <c r="D731">
        <v>9252500</v>
      </c>
      <c r="E731">
        <v>-0.66151499999999996</v>
      </c>
      <c r="F731">
        <v>20</v>
      </c>
    </row>
    <row r="732" spans="1:6" x14ac:dyDescent="0.3">
      <c r="A732" t="s">
        <v>6</v>
      </c>
      <c r="B732">
        <v>9252000</v>
      </c>
      <c r="C732">
        <v>9257000</v>
      </c>
      <c r="D732">
        <v>9254500</v>
      </c>
      <c r="E732">
        <v>-0.68928888888888884</v>
      </c>
      <c r="F732">
        <v>18</v>
      </c>
    </row>
    <row r="733" spans="1:6" x14ac:dyDescent="0.3">
      <c r="A733" t="s">
        <v>6</v>
      </c>
      <c r="B733">
        <v>9254000</v>
      </c>
      <c r="C733">
        <v>9259000</v>
      </c>
      <c r="D733">
        <v>9256500</v>
      </c>
      <c r="E733">
        <v>-0.72162777777777776</v>
      </c>
      <c r="F733">
        <v>18</v>
      </c>
    </row>
    <row r="734" spans="1:6" x14ac:dyDescent="0.3">
      <c r="A734" t="s">
        <v>6</v>
      </c>
      <c r="B734">
        <v>9256000</v>
      </c>
      <c r="C734">
        <v>9261000</v>
      </c>
      <c r="D734">
        <v>9258500</v>
      </c>
      <c r="E734">
        <v>-0.73591499999999999</v>
      </c>
      <c r="F734">
        <v>20</v>
      </c>
    </row>
    <row r="735" spans="1:6" x14ac:dyDescent="0.3">
      <c r="A735" t="s">
        <v>6</v>
      </c>
      <c r="B735">
        <v>9258000</v>
      </c>
      <c r="C735">
        <v>9263000</v>
      </c>
      <c r="D735">
        <v>9260500</v>
      </c>
      <c r="E735">
        <v>-0.73544545454545451</v>
      </c>
      <c r="F735">
        <v>22</v>
      </c>
    </row>
    <row r="736" spans="1:6" x14ac:dyDescent="0.3">
      <c r="A736" t="s">
        <v>6</v>
      </c>
      <c r="B736">
        <v>9260000</v>
      </c>
      <c r="C736">
        <v>9265000</v>
      </c>
      <c r="D736">
        <v>9262500</v>
      </c>
      <c r="E736">
        <v>-0.72106999999999999</v>
      </c>
      <c r="F736">
        <v>20</v>
      </c>
    </row>
    <row r="737" spans="1:6" x14ac:dyDescent="0.3">
      <c r="A737" t="s">
        <v>6</v>
      </c>
      <c r="B737">
        <v>9262000</v>
      </c>
      <c r="C737">
        <v>9267000</v>
      </c>
      <c r="D737">
        <v>9264500</v>
      </c>
      <c r="E737">
        <v>-0.67597727272727259</v>
      </c>
      <c r="F737">
        <v>22</v>
      </c>
    </row>
    <row r="738" spans="1:6" x14ac:dyDescent="0.3">
      <c r="A738" t="s">
        <v>6</v>
      </c>
      <c r="B738">
        <v>9264000</v>
      </c>
      <c r="C738">
        <v>9269000</v>
      </c>
      <c r="D738">
        <v>9266500</v>
      </c>
      <c r="E738">
        <v>-0.69977368421052644</v>
      </c>
      <c r="F738">
        <v>19</v>
      </c>
    </row>
    <row r="739" spans="1:6" x14ac:dyDescent="0.3">
      <c r="A739" t="s">
        <v>6</v>
      </c>
      <c r="B739">
        <v>9266000</v>
      </c>
      <c r="C739">
        <v>9271000</v>
      </c>
      <c r="D739">
        <v>9268500</v>
      </c>
      <c r="E739">
        <v>-0.66546315789473687</v>
      </c>
      <c r="F739">
        <v>19</v>
      </c>
    </row>
    <row r="740" spans="1:6" x14ac:dyDescent="0.3">
      <c r="A740" t="s">
        <v>6</v>
      </c>
      <c r="B740">
        <v>9268000</v>
      </c>
      <c r="C740">
        <v>9273000</v>
      </c>
      <c r="D740">
        <v>9270500</v>
      </c>
      <c r="E740">
        <v>-0.69282631578947362</v>
      </c>
      <c r="F740">
        <v>19</v>
      </c>
    </row>
    <row r="741" spans="1:6" x14ac:dyDescent="0.3">
      <c r="A741" t="s">
        <v>6</v>
      </c>
      <c r="B741">
        <v>9270000</v>
      </c>
      <c r="C741">
        <v>9275000</v>
      </c>
      <c r="D741">
        <v>9272500</v>
      </c>
      <c r="E741">
        <v>-0.70158571428571437</v>
      </c>
      <c r="F741">
        <v>14</v>
      </c>
    </row>
    <row r="742" spans="1:6" x14ac:dyDescent="0.3">
      <c r="A742" t="s">
        <v>6</v>
      </c>
      <c r="B742">
        <v>9272000</v>
      </c>
      <c r="C742">
        <v>9277000</v>
      </c>
      <c r="D742">
        <v>9274500</v>
      </c>
      <c r="E742">
        <v>-0.72445714285714291</v>
      </c>
      <c r="F742">
        <v>7</v>
      </c>
    </row>
    <row r="743" spans="1:6" x14ac:dyDescent="0.3">
      <c r="A743" t="s">
        <v>6</v>
      </c>
      <c r="B743">
        <v>9274000</v>
      </c>
      <c r="C743">
        <v>9279000</v>
      </c>
      <c r="D743">
        <v>9276500</v>
      </c>
      <c r="E743">
        <v>-0.6872625</v>
      </c>
      <c r="F743">
        <v>16</v>
      </c>
    </row>
    <row r="744" spans="1:6" x14ac:dyDescent="0.3">
      <c r="A744" t="s">
        <v>6</v>
      </c>
      <c r="B744">
        <v>9276000</v>
      </c>
      <c r="C744">
        <v>9281000</v>
      </c>
      <c r="D744">
        <v>9278500</v>
      </c>
      <c r="E744">
        <v>-0.68543157894736839</v>
      </c>
      <c r="F744">
        <v>19</v>
      </c>
    </row>
    <row r="745" spans="1:6" x14ac:dyDescent="0.3">
      <c r="A745" t="s">
        <v>6</v>
      </c>
      <c r="B745">
        <v>9278000</v>
      </c>
      <c r="C745">
        <v>9283000</v>
      </c>
      <c r="D745">
        <v>9280500</v>
      </c>
      <c r="E745">
        <v>-0.69992857142857134</v>
      </c>
      <c r="F745">
        <v>21</v>
      </c>
    </row>
    <row r="746" spans="1:6" x14ac:dyDescent="0.3">
      <c r="A746" t="s">
        <v>6</v>
      </c>
      <c r="B746">
        <v>9280000</v>
      </c>
      <c r="C746">
        <v>9285000</v>
      </c>
      <c r="D746">
        <v>9282500</v>
      </c>
      <c r="E746">
        <v>-0.75181500000000001</v>
      </c>
      <c r="F746">
        <v>20</v>
      </c>
    </row>
    <row r="747" spans="1:6" x14ac:dyDescent="0.3">
      <c r="A747" t="s">
        <v>6</v>
      </c>
      <c r="B747">
        <v>9282000</v>
      </c>
      <c r="C747">
        <v>9287000</v>
      </c>
      <c r="D747">
        <v>9284500</v>
      </c>
      <c r="E747">
        <v>-0.76247083333333343</v>
      </c>
      <c r="F747">
        <v>24</v>
      </c>
    </row>
    <row r="748" spans="1:6" x14ac:dyDescent="0.3">
      <c r="A748" t="s">
        <v>6</v>
      </c>
      <c r="B748">
        <v>9284000</v>
      </c>
      <c r="C748">
        <v>9289000</v>
      </c>
      <c r="D748">
        <v>9286500</v>
      </c>
      <c r="E748">
        <v>-0.77267333333333332</v>
      </c>
      <c r="F748">
        <v>15</v>
      </c>
    </row>
    <row r="749" spans="1:6" x14ac:dyDescent="0.3">
      <c r="A749" t="s">
        <v>6</v>
      </c>
      <c r="B749">
        <v>9286000</v>
      </c>
      <c r="C749">
        <v>9291000</v>
      </c>
      <c r="D749">
        <v>9288500</v>
      </c>
      <c r="E749">
        <v>-0.73992727272727277</v>
      </c>
      <c r="F749">
        <v>11</v>
      </c>
    </row>
    <row r="750" spans="1:6" x14ac:dyDescent="0.3">
      <c r="A750" t="s">
        <v>6</v>
      </c>
      <c r="B750">
        <v>9288000</v>
      </c>
      <c r="C750">
        <v>9293000</v>
      </c>
      <c r="D750">
        <v>9290500</v>
      </c>
      <c r="E750">
        <v>-0.69618666666666662</v>
      </c>
      <c r="F750">
        <v>15</v>
      </c>
    </row>
    <row r="751" spans="1:6" x14ac:dyDescent="0.3">
      <c r="A751" t="s">
        <v>6</v>
      </c>
      <c r="B751">
        <v>9290000</v>
      </c>
      <c r="C751">
        <v>9295000</v>
      </c>
      <c r="D751">
        <v>9292500</v>
      </c>
      <c r="E751">
        <v>-0.71247499999999997</v>
      </c>
      <c r="F751">
        <v>16</v>
      </c>
    </row>
    <row r="752" spans="1:6" x14ac:dyDescent="0.3">
      <c r="A752" t="s">
        <v>6</v>
      </c>
      <c r="B752">
        <v>9292000</v>
      </c>
      <c r="C752">
        <v>9297000</v>
      </c>
      <c r="D752">
        <v>9294500</v>
      </c>
      <c r="E752">
        <v>-0.70101111111111103</v>
      </c>
      <c r="F752">
        <v>18</v>
      </c>
    </row>
    <row r="753" spans="1:6" x14ac:dyDescent="0.3">
      <c r="A753" t="s">
        <v>6</v>
      </c>
      <c r="B753">
        <v>9294000</v>
      </c>
      <c r="C753">
        <v>9299000</v>
      </c>
      <c r="D753">
        <v>9296500</v>
      </c>
      <c r="E753">
        <v>-0.68639523809523817</v>
      </c>
      <c r="F753">
        <v>21</v>
      </c>
    </row>
    <row r="754" spans="1:6" x14ac:dyDescent="0.3">
      <c r="A754" t="s">
        <v>6</v>
      </c>
      <c r="B754">
        <v>9296000</v>
      </c>
      <c r="C754">
        <v>9301000</v>
      </c>
      <c r="D754">
        <v>9298500</v>
      </c>
      <c r="E754">
        <v>-0.67265714285714295</v>
      </c>
      <c r="F754">
        <v>21</v>
      </c>
    </row>
    <row r="755" spans="1:6" x14ac:dyDescent="0.3">
      <c r="A755" t="s">
        <v>6</v>
      </c>
      <c r="B755">
        <v>9298000</v>
      </c>
      <c r="C755">
        <v>9303000</v>
      </c>
      <c r="D755">
        <v>9300500</v>
      </c>
      <c r="E755">
        <v>-0.6745363636363636</v>
      </c>
      <c r="F755">
        <v>22</v>
      </c>
    </row>
    <row r="756" spans="1:6" x14ac:dyDescent="0.3">
      <c r="A756" t="s">
        <v>6</v>
      </c>
      <c r="B756">
        <v>9300000</v>
      </c>
      <c r="C756">
        <v>9305000</v>
      </c>
      <c r="D756">
        <v>9302500</v>
      </c>
      <c r="E756">
        <v>-0.69375909090909083</v>
      </c>
      <c r="F756">
        <v>22</v>
      </c>
    </row>
    <row r="757" spans="1:6" x14ac:dyDescent="0.3">
      <c r="A757" t="s">
        <v>6</v>
      </c>
      <c r="B757">
        <v>9302000</v>
      </c>
      <c r="C757">
        <v>9307000</v>
      </c>
      <c r="D757">
        <v>9304500</v>
      </c>
      <c r="E757">
        <v>-0.71596000000000004</v>
      </c>
      <c r="F757">
        <v>25</v>
      </c>
    </row>
    <row r="758" spans="1:6" x14ac:dyDescent="0.3">
      <c r="A758" t="s">
        <v>6</v>
      </c>
      <c r="B758">
        <v>9304000</v>
      </c>
      <c r="C758">
        <v>9309000</v>
      </c>
      <c r="D758">
        <v>9306500</v>
      </c>
      <c r="E758">
        <v>-0.68668636363636359</v>
      </c>
      <c r="F758">
        <v>22</v>
      </c>
    </row>
    <row r="759" spans="1:6" x14ac:dyDescent="0.3">
      <c r="A759" t="s">
        <v>6</v>
      </c>
      <c r="B759">
        <v>9306000</v>
      </c>
      <c r="C759">
        <v>9311000</v>
      </c>
      <c r="D759">
        <v>9308500</v>
      </c>
      <c r="E759">
        <v>-0.69238571428571427</v>
      </c>
      <c r="F759">
        <v>28</v>
      </c>
    </row>
    <row r="760" spans="1:6" x14ac:dyDescent="0.3">
      <c r="A760" t="s">
        <v>6</v>
      </c>
      <c r="B760">
        <v>9308000</v>
      </c>
      <c r="C760">
        <v>9313000</v>
      </c>
      <c r="D760">
        <v>9310500</v>
      </c>
      <c r="E760">
        <v>-0.72158749999999994</v>
      </c>
      <c r="F760">
        <v>24</v>
      </c>
    </row>
    <row r="761" spans="1:6" x14ac:dyDescent="0.3">
      <c r="A761" t="s">
        <v>6</v>
      </c>
      <c r="B761">
        <v>9310000</v>
      </c>
      <c r="C761">
        <v>9315000</v>
      </c>
      <c r="D761">
        <v>9312500</v>
      </c>
      <c r="E761">
        <v>-0.74047142857142845</v>
      </c>
      <c r="F761">
        <v>14</v>
      </c>
    </row>
    <row r="762" spans="1:6" x14ac:dyDescent="0.3">
      <c r="A762" t="s">
        <v>6</v>
      </c>
      <c r="B762">
        <v>9316000</v>
      </c>
      <c r="C762">
        <v>9321000</v>
      </c>
      <c r="D762">
        <v>9318500</v>
      </c>
      <c r="E762">
        <v>-0.68618000000000001</v>
      </c>
      <c r="F762">
        <v>5</v>
      </c>
    </row>
    <row r="763" spans="1:6" x14ac:dyDescent="0.3">
      <c r="A763" t="s">
        <v>6</v>
      </c>
      <c r="B763">
        <v>9318000</v>
      </c>
      <c r="C763">
        <v>9323000</v>
      </c>
      <c r="D763">
        <v>9320500</v>
      </c>
      <c r="E763">
        <v>-0.71446923076923063</v>
      </c>
      <c r="F763">
        <v>13</v>
      </c>
    </row>
    <row r="764" spans="1:6" x14ac:dyDescent="0.3">
      <c r="A764" t="s">
        <v>6</v>
      </c>
      <c r="B764">
        <v>9320000</v>
      </c>
      <c r="C764">
        <v>9325000</v>
      </c>
      <c r="D764">
        <v>9322500</v>
      </c>
      <c r="E764">
        <v>-0.69603333333333339</v>
      </c>
      <c r="F764">
        <v>18</v>
      </c>
    </row>
    <row r="765" spans="1:6" x14ac:dyDescent="0.3">
      <c r="A765" t="s">
        <v>6</v>
      </c>
      <c r="B765">
        <v>9322000</v>
      </c>
      <c r="C765">
        <v>9327000</v>
      </c>
      <c r="D765">
        <v>9324500</v>
      </c>
      <c r="E765">
        <v>-0.70301111111111103</v>
      </c>
      <c r="F765">
        <v>18</v>
      </c>
    </row>
    <row r="766" spans="1:6" x14ac:dyDescent="0.3">
      <c r="A766" t="s">
        <v>6</v>
      </c>
      <c r="B766">
        <v>9324000</v>
      </c>
      <c r="C766">
        <v>9329000</v>
      </c>
      <c r="D766">
        <v>9326500</v>
      </c>
      <c r="E766">
        <v>-0.72406666666666675</v>
      </c>
      <c r="F766">
        <v>9</v>
      </c>
    </row>
    <row r="767" spans="1:6" x14ac:dyDescent="0.3">
      <c r="A767" t="s">
        <v>6</v>
      </c>
      <c r="B767">
        <v>9326000</v>
      </c>
      <c r="C767">
        <v>9331000</v>
      </c>
      <c r="D767">
        <v>9328500</v>
      </c>
      <c r="E767">
        <v>-0.72296499999999986</v>
      </c>
      <c r="F767">
        <v>20</v>
      </c>
    </row>
    <row r="768" spans="1:6" x14ac:dyDescent="0.3">
      <c r="A768" t="s">
        <v>6</v>
      </c>
      <c r="B768">
        <v>9328000</v>
      </c>
      <c r="C768">
        <v>9333000</v>
      </c>
      <c r="D768">
        <v>9330500</v>
      </c>
      <c r="E768">
        <v>-0.75088333333333335</v>
      </c>
      <c r="F768">
        <v>24</v>
      </c>
    </row>
    <row r="769" spans="1:6" x14ac:dyDescent="0.3">
      <c r="A769" t="s">
        <v>6</v>
      </c>
      <c r="B769">
        <v>9330000</v>
      </c>
      <c r="C769">
        <v>9335000</v>
      </c>
      <c r="D769">
        <v>9332500</v>
      </c>
      <c r="E769">
        <v>-0.72240384615384623</v>
      </c>
      <c r="F769">
        <v>26</v>
      </c>
    </row>
    <row r="770" spans="1:6" x14ac:dyDescent="0.3">
      <c r="A770" t="s">
        <v>6</v>
      </c>
      <c r="B770">
        <v>9332000</v>
      </c>
      <c r="C770">
        <v>9337000</v>
      </c>
      <c r="D770">
        <v>9334500</v>
      </c>
      <c r="E770">
        <v>-0.74554999999999993</v>
      </c>
      <c r="F770">
        <v>18</v>
      </c>
    </row>
    <row r="771" spans="1:6" x14ac:dyDescent="0.3">
      <c r="A771" t="s">
        <v>6</v>
      </c>
      <c r="B771">
        <v>9334000</v>
      </c>
      <c r="C771">
        <v>9339000</v>
      </c>
      <c r="D771">
        <v>9336500</v>
      </c>
      <c r="E771">
        <v>-0.64194000000000007</v>
      </c>
      <c r="F771">
        <v>5</v>
      </c>
    </row>
    <row r="772" spans="1:6" x14ac:dyDescent="0.3">
      <c r="A772" t="s">
        <v>6</v>
      </c>
      <c r="B772">
        <v>9346000</v>
      </c>
      <c r="C772">
        <v>9351000</v>
      </c>
      <c r="D772">
        <v>9348500</v>
      </c>
      <c r="E772">
        <v>-0.71485714285714275</v>
      </c>
      <c r="F772">
        <v>7</v>
      </c>
    </row>
    <row r="773" spans="1:6" x14ac:dyDescent="0.3">
      <c r="A773" t="s">
        <v>6</v>
      </c>
      <c r="B773">
        <v>9348000</v>
      </c>
      <c r="C773">
        <v>9353000</v>
      </c>
      <c r="D773">
        <v>9350500</v>
      </c>
      <c r="E773">
        <v>-0.70213888888888887</v>
      </c>
      <c r="F773">
        <v>18</v>
      </c>
    </row>
    <row r="774" spans="1:6" x14ac:dyDescent="0.3">
      <c r="A774" t="s">
        <v>6</v>
      </c>
      <c r="B774">
        <v>9350000</v>
      </c>
      <c r="C774">
        <v>9355000</v>
      </c>
      <c r="D774">
        <v>9352500</v>
      </c>
      <c r="E774">
        <v>-0.70214999999999994</v>
      </c>
      <c r="F774">
        <v>22</v>
      </c>
    </row>
    <row r="775" spans="1:6" x14ac:dyDescent="0.3">
      <c r="A775" t="s">
        <v>6</v>
      </c>
      <c r="B775">
        <v>9352000</v>
      </c>
      <c r="C775">
        <v>9357000</v>
      </c>
      <c r="D775">
        <v>9354500</v>
      </c>
      <c r="E775">
        <v>-0.67632727272727278</v>
      </c>
      <c r="F775">
        <v>11</v>
      </c>
    </row>
    <row r="776" spans="1:6" x14ac:dyDescent="0.3">
      <c r="A776" t="s">
        <v>6</v>
      </c>
      <c r="B776">
        <v>9354000</v>
      </c>
      <c r="C776">
        <v>9359000</v>
      </c>
      <c r="D776">
        <v>9356500</v>
      </c>
      <c r="E776">
        <v>-0.64529999999999998</v>
      </c>
      <c r="F776">
        <v>2</v>
      </c>
    </row>
    <row r="777" spans="1:6" x14ac:dyDescent="0.3">
      <c r="A777" t="s">
        <v>6</v>
      </c>
      <c r="B777">
        <v>9364000</v>
      </c>
      <c r="C777">
        <v>9369000</v>
      </c>
      <c r="D777">
        <v>9366500</v>
      </c>
      <c r="E777">
        <v>-0.70873999999999993</v>
      </c>
      <c r="F777">
        <v>5</v>
      </c>
    </row>
    <row r="778" spans="1:6" x14ac:dyDescent="0.3">
      <c r="A778" t="s">
        <v>6</v>
      </c>
      <c r="B778">
        <v>9366000</v>
      </c>
      <c r="C778">
        <v>9371000</v>
      </c>
      <c r="D778">
        <v>9368500</v>
      </c>
      <c r="E778">
        <v>-0.70466666666666666</v>
      </c>
      <c r="F778">
        <v>15</v>
      </c>
    </row>
    <row r="779" spans="1:6" x14ac:dyDescent="0.3">
      <c r="A779" t="s">
        <v>6</v>
      </c>
      <c r="B779">
        <v>9368000</v>
      </c>
      <c r="C779">
        <v>9373000</v>
      </c>
      <c r="D779">
        <v>9370500</v>
      </c>
      <c r="E779">
        <v>-0.71935263157894747</v>
      </c>
      <c r="F779">
        <v>19</v>
      </c>
    </row>
    <row r="780" spans="1:6" x14ac:dyDescent="0.3">
      <c r="A780" t="s">
        <v>6</v>
      </c>
      <c r="B780">
        <v>9370000</v>
      </c>
      <c r="C780">
        <v>9375000</v>
      </c>
      <c r="D780">
        <v>9372500</v>
      </c>
      <c r="E780">
        <v>-0.69905555555555554</v>
      </c>
      <c r="F780">
        <v>9</v>
      </c>
    </row>
    <row r="781" spans="1:6" x14ac:dyDescent="0.3">
      <c r="A781" t="s">
        <v>6</v>
      </c>
      <c r="B781">
        <v>9372000</v>
      </c>
      <c r="C781">
        <v>9377000</v>
      </c>
      <c r="D781">
        <v>9374500</v>
      </c>
      <c r="E781">
        <v>-0.67369285714285709</v>
      </c>
      <c r="F781">
        <v>14</v>
      </c>
    </row>
    <row r="782" spans="1:6" x14ac:dyDescent="0.3">
      <c r="A782" t="s">
        <v>6</v>
      </c>
      <c r="B782">
        <v>9374000</v>
      </c>
      <c r="C782">
        <v>9379000</v>
      </c>
      <c r="D782">
        <v>9376500</v>
      </c>
      <c r="E782">
        <v>-0.70332400000000006</v>
      </c>
      <c r="F782">
        <v>25</v>
      </c>
    </row>
    <row r="783" spans="1:6" x14ac:dyDescent="0.3">
      <c r="A783" t="s">
        <v>6</v>
      </c>
      <c r="B783">
        <v>9376000</v>
      </c>
      <c r="C783">
        <v>9381000</v>
      </c>
      <c r="D783">
        <v>9378500</v>
      </c>
      <c r="E783">
        <v>-0.70063809523809517</v>
      </c>
      <c r="F783">
        <v>21</v>
      </c>
    </row>
    <row r="784" spans="1:6" x14ac:dyDescent="0.3">
      <c r="A784" t="s">
        <v>6</v>
      </c>
      <c r="B784">
        <v>9378000</v>
      </c>
      <c r="C784">
        <v>9383000</v>
      </c>
      <c r="D784">
        <v>9380500</v>
      </c>
      <c r="E784">
        <v>-0.71901000000000015</v>
      </c>
      <c r="F784">
        <v>20</v>
      </c>
    </row>
    <row r="785" spans="1:6" x14ac:dyDescent="0.3">
      <c r="A785" t="s">
        <v>6</v>
      </c>
      <c r="B785">
        <v>9380000</v>
      </c>
      <c r="C785">
        <v>9385000</v>
      </c>
      <c r="D785">
        <v>9382500</v>
      </c>
      <c r="E785">
        <v>-0.7241333333333333</v>
      </c>
      <c r="F785">
        <v>18</v>
      </c>
    </row>
    <row r="786" spans="1:6" x14ac:dyDescent="0.3">
      <c r="A786" t="s">
        <v>6</v>
      </c>
      <c r="B786">
        <v>9382000</v>
      </c>
      <c r="C786">
        <v>9387000</v>
      </c>
      <c r="D786">
        <v>9384500</v>
      </c>
      <c r="E786">
        <v>-0.71586500000000008</v>
      </c>
      <c r="F786">
        <v>20</v>
      </c>
    </row>
    <row r="787" spans="1:6" x14ac:dyDescent="0.3">
      <c r="A787" t="s">
        <v>6</v>
      </c>
      <c r="B787">
        <v>9384000</v>
      </c>
      <c r="C787">
        <v>9389000</v>
      </c>
      <c r="D787">
        <v>9386500</v>
      </c>
      <c r="E787">
        <v>-0.68722105263157907</v>
      </c>
      <c r="F787">
        <v>19</v>
      </c>
    </row>
    <row r="788" spans="1:6" x14ac:dyDescent="0.3">
      <c r="A788" t="s">
        <v>6</v>
      </c>
      <c r="B788">
        <v>9386000</v>
      </c>
      <c r="C788">
        <v>9391000</v>
      </c>
      <c r="D788">
        <v>9388500</v>
      </c>
      <c r="E788">
        <v>-0.70579230769230772</v>
      </c>
      <c r="F788">
        <v>13</v>
      </c>
    </row>
    <row r="789" spans="1:6" x14ac:dyDescent="0.3">
      <c r="A789" t="s">
        <v>6</v>
      </c>
      <c r="B789">
        <v>9388000</v>
      </c>
      <c r="C789">
        <v>9393000</v>
      </c>
      <c r="D789">
        <v>9390500</v>
      </c>
      <c r="E789">
        <v>-0.76911249999999998</v>
      </c>
      <c r="F789">
        <v>8</v>
      </c>
    </row>
    <row r="790" spans="1:6" x14ac:dyDescent="0.3">
      <c r="A790" t="s">
        <v>6</v>
      </c>
      <c r="B790">
        <v>9390000</v>
      </c>
      <c r="C790">
        <v>9395000</v>
      </c>
      <c r="D790">
        <v>9392500</v>
      </c>
      <c r="E790">
        <v>-0.75965000000000005</v>
      </c>
      <c r="F790">
        <v>6</v>
      </c>
    </row>
    <row r="791" spans="1:6" x14ac:dyDescent="0.3">
      <c r="A791" t="s">
        <v>6</v>
      </c>
      <c r="B791">
        <v>9392000</v>
      </c>
      <c r="C791">
        <v>9397000</v>
      </c>
      <c r="D791">
        <v>9394500</v>
      </c>
      <c r="E791">
        <v>-0.74228000000000005</v>
      </c>
      <c r="F791">
        <v>5</v>
      </c>
    </row>
    <row r="792" spans="1:6" x14ac:dyDescent="0.3">
      <c r="A792" t="s">
        <v>6</v>
      </c>
      <c r="B792">
        <v>9394000</v>
      </c>
      <c r="C792">
        <v>9399000</v>
      </c>
      <c r="D792">
        <v>9396500</v>
      </c>
      <c r="E792">
        <v>-0.6875714285714285</v>
      </c>
      <c r="F792">
        <v>7</v>
      </c>
    </row>
    <row r="793" spans="1:6" x14ac:dyDescent="0.3">
      <c r="A793" t="s">
        <v>6</v>
      </c>
      <c r="B793">
        <v>9396000</v>
      </c>
      <c r="C793">
        <v>9401000</v>
      </c>
      <c r="D793">
        <v>9398500</v>
      </c>
      <c r="E793">
        <v>-0.71573076923076928</v>
      </c>
      <c r="F793">
        <v>13</v>
      </c>
    </row>
    <row r="794" spans="1:6" x14ac:dyDescent="0.3">
      <c r="A794" t="s">
        <v>6</v>
      </c>
      <c r="B794">
        <v>9398000</v>
      </c>
      <c r="C794">
        <v>9403000</v>
      </c>
      <c r="D794">
        <v>9400500</v>
      </c>
      <c r="E794">
        <v>-0.72307142857142848</v>
      </c>
      <c r="F794">
        <v>14</v>
      </c>
    </row>
    <row r="795" spans="1:6" x14ac:dyDescent="0.3">
      <c r="A795" t="s">
        <v>6</v>
      </c>
      <c r="B795">
        <v>9400000</v>
      </c>
      <c r="C795">
        <v>9405000</v>
      </c>
      <c r="D795">
        <v>9402500</v>
      </c>
      <c r="E795">
        <v>-0.74914666666666663</v>
      </c>
      <c r="F795">
        <v>15</v>
      </c>
    </row>
    <row r="796" spans="1:6" x14ac:dyDescent="0.3">
      <c r="A796" t="s">
        <v>6</v>
      </c>
      <c r="B796">
        <v>9402000</v>
      </c>
      <c r="C796">
        <v>9407000</v>
      </c>
      <c r="D796">
        <v>9404500</v>
      </c>
      <c r="E796">
        <v>-0.75917272727272722</v>
      </c>
      <c r="F796">
        <v>11</v>
      </c>
    </row>
    <row r="797" spans="1:6" x14ac:dyDescent="0.3">
      <c r="A797" t="s">
        <v>6</v>
      </c>
      <c r="B797">
        <v>9404000</v>
      </c>
      <c r="C797">
        <v>9409000</v>
      </c>
      <c r="D797">
        <v>9406500</v>
      </c>
      <c r="E797">
        <v>-0.71815384615384614</v>
      </c>
      <c r="F797">
        <v>13</v>
      </c>
    </row>
    <row r="798" spans="1:6" x14ac:dyDescent="0.3">
      <c r="A798" t="s">
        <v>6</v>
      </c>
      <c r="B798">
        <v>9406000</v>
      </c>
      <c r="C798">
        <v>9411000</v>
      </c>
      <c r="D798">
        <v>9408500</v>
      </c>
      <c r="E798">
        <v>-0.68061875000000005</v>
      </c>
      <c r="F798">
        <v>16</v>
      </c>
    </row>
    <row r="799" spans="1:6" x14ac:dyDescent="0.3">
      <c r="A799" t="s">
        <v>6</v>
      </c>
      <c r="B799">
        <v>9408000</v>
      </c>
      <c r="C799">
        <v>9413000</v>
      </c>
      <c r="D799">
        <v>9410500</v>
      </c>
      <c r="E799">
        <v>-0.71059047619047622</v>
      </c>
      <c r="F799">
        <v>21</v>
      </c>
    </row>
    <row r="800" spans="1:6" x14ac:dyDescent="0.3">
      <c r="A800" t="s">
        <v>6</v>
      </c>
      <c r="B800">
        <v>9410000</v>
      </c>
      <c r="C800">
        <v>9415000</v>
      </c>
      <c r="D800">
        <v>9412500</v>
      </c>
      <c r="E800">
        <v>-0.66976206896551704</v>
      </c>
      <c r="F800">
        <v>29</v>
      </c>
    </row>
    <row r="801" spans="1:6" x14ac:dyDescent="0.3">
      <c r="A801" t="s">
        <v>6</v>
      </c>
      <c r="B801">
        <v>9412000</v>
      </c>
      <c r="C801">
        <v>9417000</v>
      </c>
      <c r="D801">
        <v>9414500</v>
      </c>
      <c r="E801">
        <v>-0.6761848484848485</v>
      </c>
      <c r="F801">
        <v>33</v>
      </c>
    </row>
    <row r="802" spans="1:6" x14ac:dyDescent="0.3">
      <c r="A802" t="s">
        <v>6</v>
      </c>
      <c r="B802">
        <v>9414000</v>
      </c>
      <c r="C802">
        <v>9419000</v>
      </c>
      <c r="D802">
        <v>9416500</v>
      </c>
      <c r="E802">
        <v>-0.67709285714285727</v>
      </c>
      <c r="F802">
        <v>28</v>
      </c>
    </row>
    <row r="803" spans="1:6" x14ac:dyDescent="0.3">
      <c r="A803" t="s">
        <v>6</v>
      </c>
      <c r="B803">
        <v>9416000</v>
      </c>
      <c r="C803">
        <v>9421000</v>
      </c>
      <c r="D803">
        <v>9418500</v>
      </c>
      <c r="E803">
        <v>-0.69273999999999991</v>
      </c>
      <c r="F803">
        <v>20</v>
      </c>
    </row>
    <row r="804" spans="1:6" x14ac:dyDescent="0.3">
      <c r="A804" t="s">
        <v>6</v>
      </c>
      <c r="B804">
        <v>9418000</v>
      </c>
      <c r="C804">
        <v>9423000</v>
      </c>
      <c r="D804">
        <v>9420500</v>
      </c>
      <c r="E804">
        <v>-0.69747307692307692</v>
      </c>
      <c r="F804">
        <v>26</v>
      </c>
    </row>
    <row r="805" spans="1:6" x14ac:dyDescent="0.3">
      <c r="A805" t="s">
        <v>6</v>
      </c>
      <c r="B805">
        <v>9420000</v>
      </c>
      <c r="C805">
        <v>9425000</v>
      </c>
      <c r="D805">
        <v>9422500</v>
      </c>
      <c r="E805">
        <v>-0.68866206896551718</v>
      </c>
      <c r="F805">
        <v>29</v>
      </c>
    </row>
    <row r="806" spans="1:6" x14ac:dyDescent="0.3">
      <c r="A806" t="s">
        <v>6</v>
      </c>
      <c r="B806">
        <v>9422000</v>
      </c>
      <c r="C806">
        <v>9427000</v>
      </c>
      <c r="D806">
        <v>9424500</v>
      </c>
      <c r="E806">
        <v>-0.68359642857142855</v>
      </c>
      <c r="F806">
        <v>28</v>
      </c>
    </row>
    <row r="807" spans="1:6" x14ac:dyDescent="0.3">
      <c r="A807" t="s">
        <v>6</v>
      </c>
      <c r="B807">
        <v>9424000</v>
      </c>
      <c r="C807">
        <v>9429000</v>
      </c>
      <c r="D807">
        <v>9426500</v>
      </c>
      <c r="E807">
        <v>-0.67749629629629615</v>
      </c>
      <c r="F807">
        <v>27</v>
      </c>
    </row>
    <row r="808" spans="1:6" x14ac:dyDescent="0.3">
      <c r="A808" t="s">
        <v>6</v>
      </c>
      <c r="B808">
        <v>9426000</v>
      </c>
      <c r="C808">
        <v>9431000</v>
      </c>
      <c r="D808">
        <v>9428500</v>
      </c>
      <c r="E808">
        <v>-0.69514999999999993</v>
      </c>
      <c r="F808">
        <v>22</v>
      </c>
    </row>
    <row r="809" spans="1:6" x14ac:dyDescent="0.3">
      <c r="A809" t="s">
        <v>6</v>
      </c>
      <c r="B809">
        <v>9428000</v>
      </c>
      <c r="C809">
        <v>9433000</v>
      </c>
      <c r="D809">
        <v>9430500</v>
      </c>
      <c r="E809">
        <v>-0.71021333333333336</v>
      </c>
      <c r="F809">
        <v>15</v>
      </c>
    </row>
    <row r="810" spans="1:6" x14ac:dyDescent="0.3">
      <c r="A810" t="s">
        <v>6</v>
      </c>
      <c r="B810">
        <v>9430000</v>
      </c>
      <c r="C810">
        <v>9435000</v>
      </c>
      <c r="D810">
        <v>9432500</v>
      </c>
      <c r="E810">
        <v>-0.65046923076923069</v>
      </c>
      <c r="F810">
        <v>13</v>
      </c>
    </row>
    <row r="811" spans="1:6" x14ac:dyDescent="0.3">
      <c r="A811" t="s">
        <v>6</v>
      </c>
      <c r="B811">
        <v>9432000</v>
      </c>
      <c r="C811">
        <v>9437000</v>
      </c>
      <c r="D811">
        <v>9434500</v>
      </c>
      <c r="E811">
        <v>-0.66593181818181812</v>
      </c>
      <c r="F811">
        <v>22</v>
      </c>
    </row>
    <row r="812" spans="1:6" x14ac:dyDescent="0.3">
      <c r="A812" t="s">
        <v>6</v>
      </c>
      <c r="B812">
        <v>9434000</v>
      </c>
      <c r="C812">
        <v>9439000</v>
      </c>
      <c r="D812">
        <v>9436500</v>
      </c>
      <c r="E812">
        <v>-0.66972000000000009</v>
      </c>
      <c r="F812">
        <v>25</v>
      </c>
    </row>
    <row r="813" spans="1:6" x14ac:dyDescent="0.3">
      <c r="A813" t="s">
        <v>6</v>
      </c>
      <c r="B813">
        <v>9436000</v>
      </c>
      <c r="C813">
        <v>9441000</v>
      </c>
      <c r="D813">
        <v>9438500</v>
      </c>
      <c r="E813">
        <v>-0.69303181818181825</v>
      </c>
      <c r="F813">
        <v>22</v>
      </c>
    </row>
    <row r="814" spans="1:6" x14ac:dyDescent="0.3">
      <c r="A814" t="s">
        <v>6</v>
      </c>
      <c r="B814">
        <v>9438000</v>
      </c>
      <c r="C814">
        <v>9443000</v>
      </c>
      <c r="D814">
        <v>9440500</v>
      </c>
      <c r="E814">
        <v>-0.68245454545454542</v>
      </c>
      <c r="F814">
        <v>22</v>
      </c>
    </row>
    <row r="815" spans="1:6" x14ac:dyDescent="0.3">
      <c r="A815" t="s">
        <v>6</v>
      </c>
      <c r="B815">
        <v>9440000</v>
      </c>
      <c r="C815">
        <v>9445000</v>
      </c>
      <c r="D815">
        <v>9442500</v>
      </c>
      <c r="E815">
        <v>-0.66012777777777787</v>
      </c>
      <c r="F815">
        <v>18</v>
      </c>
    </row>
    <row r="816" spans="1:6" x14ac:dyDescent="0.3">
      <c r="A816" t="s">
        <v>6</v>
      </c>
      <c r="B816">
        <v>9442000</v>
      </c>
      <c r="C816">
        <v>9447000</v>
      </c>
      <c r="D816">
        <v>9444500</v>
      </c>
      <c r="E816">
        <v>-0.64170666666666654</v>
      </c>
      <c r="F816">
        <v>15</v>
      </c>
    </row>
    <row r="817" spans="1:6" x14ac:dyDescent="0.3">
      <c r="A817" t="s">
        <v>6</v>
      </c>
      <c r="B817">
        <v>9444000</v>
      </c>
      <c r="C817">
        <v>9449000</v>
      </c>
      <c r="D817">
        <v>9446500</v>
      </c>
      <c r="E817">
        <v>-0.67851363636363626</v>
      </c>
      <c r="F817">
        <v>22</v>
      </c>
    </row>
    <row r="818" spans="1:6" x14ac:dyDescent="0.3">
      <c r="A818" t="s">
        <v>6</v>
      </c>
      <c r="B818">
        <v>9446000</v>
      </c>
      <c r="C818">
        <v>9451000</v>
      </c>
      <c r="D818">
        <v>9448500</v>
      </c>
      <c r="E818">
        <v>-0.71481428571428562</v>
      </c>
      <c r="F818">
        <v>21</v>
      </c>
    </row>
    <row r="819" spans="1:6" x14ac:dyDescent="0.3">
      <c r="A819" t="s">
        <v>6</v>
      </c>
      <c r="B819">
        <v>9448000</v>
      </c>
      <c r="C819">
        <v>9453000</v>
      </c>
      <c r="D819">
        <v>9450500</v>
      </c>
      <c r="E819">
        <v>-0.69231999999999994</v>
      </c>
      <c r="F819">
        <v>15</v>
      </c>
    </row>
    <row r="820" spans="1:6" x14ac:dyDescent="0.3">
      <c r="A820" t="s">
        <v>6</v>
      </c>
      <c r="B820">
        <v>9450000</v>
      </c>
      <c r="C820">
        <v>9455000</v>
      </c>
      <c r="D820">
        <v>9452500</v>
      </c>
      <c r="E820">
        <v>-0.68573999999999991</v>
      </c>
      <c r="F820">
        <v>20</v>
      </c>
    </row>
    <row r="821" spans="1:6" x14ac:dyDescent="0.3">
      <c r="A821" t="s">
        <v>6</v>
      </c>
      <c r="B821">
        <v>9452000</v>
      </c>
      <c r="C821">
        <v>9457000</v>
      </c>
      <c r="D821">
        <v>9454500</v>
      </c>
      <c r="E821">
        <v>-0.70918181818181825</v>
      </c>
      <c r="F821">
        <v>22</v>
      </c>
    </row>
    <row r="822" spans="1:6" x14ac:dyDescent="0.3">
      <c r="A822" t="s">
        <v>6</v>
      </c>
      <c r="B822">
        <v>9454000</v>
      </c>
      <c r="C822">
        <v>9459000</v>
      </c>
      <c r="D822">
        <v>9456500</v>
      </c>
      <c r="E822">
        <v>-0.72325200000000001</v>
      </c>
      <c r="F822">
        <v>25</v>
      </c>
    </row>
    <row r="823" spans="1:6" x14ac:dyDescent="0.3">
      <c r="A823" t="s">
        <v>6</v>
      </c>
      <c r="B823">
        <v>9456000</v>
      </c>
      <c r="C823">
        <v>9461000</v>
      </c>
      <c r="D823">
        <v>9458500</v>
      </c>
      <c r="E823">
        <v>-0.74908571428571435</v>
      </c>
      <c r="F823">
        <v>14</v>
      </c>
    </row>
    <row r="824" spans="1:6" x14ac:dyDescent="0.3">
      <c r="A824" t="s">
        <v>6</v>
      </c>
      <c r="B824">
        <v>9458000</v>
      </c>
      <c r="C824">
        <v>9463000</v>
      </c>
      <c r="D824">
        <v>9460500</v>
      </c>
      <c r="E824">
        <v>-0.6650454545454545</v>
      </c>
      <c r="F824">
        <v>11</v>
      </c>
    </row>
    <row r="825" spans="1:6" x14ac:dyDescent="0.3">
      <c r="A825" t="s">
        <v>6</v>
      </c>
      <c r="B825">
        <v>9460000</v>
      </c>
      <c r="C825">
        <v>9465000</v>
      </c>
      <c r="D825">
        <v>9462500</v>
      </c>
      <c r="E825">
        <v>-0.64910526315789474</v>
      </c>
      <c r="F825">
        <v>19</v>
      </c>
    </row>
    <row r="826" spans="1:6" x14ac:dyDescent="0.3">
      <c r="A826" t="s">
        <v>6</v>
      </c>
      <c r="B826">
        <v>9462000</v>
      </c>
      <c r="C826">
        <v>9467000</v>
      </c>
      <c r="D826">
        <v>9464500</v>
      </c>
      <c r="E826">
        <v>-0.63696896551724125</v>
      </c>
      <c r="F826">
        <v>29</v>
      </c>
    </row>
    <row r="827" spans="1:6" x14ac:dyDescent="0.3">
      <c r="A827" t="s">
        <v>6</v>
      </c>
      <c r="B827">
        <v>9464000</v>
      </c>
      <c r="C827">
        <v>9469000</v>
      </c>
      <c r="D827">
        <v>9466500</v>
      </c>
      <c r="E827">
        <v>-0.65620454545454521</v>
      </c>
      <c r="F827">
        <v>22</v>
      </c>
    </row>
    <row r="828" spans="1:6" x14ac:dyDescent="0.3">
      <c r="A828" t="s">
        <v>6</v>
      </c>
      <c r="B828">
        <v>9466000</v>
      </c>
      <c r="C828">
        <v>9471000</v>
      </c>
      <c r="D828">
        <v>9468500</v>
      </c>
      <c r="E828">
        <v>-0.67739999999999978</v>
      </c>
      <c r="F828">
        <v>25</v>
      </c>
    </row>
    <row r="829" spans="1:6" x14ac:dyDescent="0.3">
      <c r="A829" t="s">
        <v>6</v>
      </c>
      <c r="B829">
        <v>9468000</v>
      </c>
      <c r="C829">
        <v>9473000</v>
      </c>
      <c r="D829">
        <v>9470500</v>
      </c>
      <c r="E829">
        <v>-0.70692727272727263</v>
      </c>
      <c r="F829">
        <v>22</v>
      </c>
    </row>
    <row r="830" spans="1:6" x14ac:dyDescent="0.3">
      <c r="A830" t="s">
        <v>6</v>
      </c>
      <c r="B830">
        <v>9470000</v>
      </c>
      <c r="C830">
        <v>9475000</v>
      </c>
      <c r="D830">
        <v>9472500</v>
      </c>
      <c r="E830">
        <v>-0.68928823529411754</v>
      </c>
      <c r="F830">
        <v>17</v>
      </c>
    </row>
    <row r="831" spans="1:6" x14ac:dyDescent="0.3">
      <c r="A831" t="s">
        <v>6</v>
      </c>
      <c r="B831">
        <v>9472000</v>
      </c>
      <c r="C831">
        <v>9477000</v>
      </c>
      <c r="D831">
        <v>9474500</v>
      </c>
      <c r="E831">
        <v>-0.69303500000000007</v>
      </c>
      <c r="F831">
        <v>20</v>
      </c>
    </row>
    <row r="832" spans="1:6" x14ac:dyDescent="0.3">
      <c r="A832" t="s">
        <v>6</v>
      </c>
      <c r="B832">
        <v>9474000</v>
      </c>
      <c r="C832">
        <v>9479000</v>
      </c>
      <c r="D832">
        <v>9476500</v>
      </c>
      <c r="E832">
        <v>-0.67824545454545448</v>
      </c>
      <c r="F832">
        <v>22</v>
      </c>
    </row>
    <row r="833" spans="1:6" x14ac:dyDescent="0.3">
      <c r="A833" t="s">
        <v>6</v>
      </c>
      <c r="B833">
        <v>9476000</v>
      </c>
      <c r="C833">
        <v>9481000</v>
      </c>
      <c r="D833">
        <v>9478500</v>
      </c>
      <c r="E833">
        <v>-0.66830000000000001</v>
      </c>
      <c r="F833">
        <v>18</v>
      </c>
    </row>
    <row r="834" spans="1:6" x14ac:dyDescent="0.3">
      <c r="A834" t="s">
        <v>6</v>
      </c>
      <c r="B834">
        <v>9478000</v>
      </c>
      <c r="C834">
        <v>9483000</v>
      </c>
      <c r="D834">
        <v>9480500</v>
      </c>
      <c r="E834">
        <v>-0.71809230769230759</v>
      </c>
      <c r="F834">
        <v>13</v>
      </c>
    </row>
    <row r="835" spans="1:6" x14ac:dyDescent="0.3">
      <c r="A835" t="s">
        <v>6</v>
      </c>
      <c r="B835">
        <v>9480000</v>
      </c>
      <c r="C835">
        <v>9485000</v>
      </c>
      <c r="D835">
        <v>9482500</v>
      </c>
      <c r="E835">
        <v>-0.76704166666666662</v>
      </c>
      <c r="F835">
        <v>12</v>
      </c>
    </row>
    <row r="836" spans="1:6" x14ac:dyDescent="0.3">
      <c r="A836" t="s">
        <v>6</v>
      </c>
      <c r="B836">
        <v>9482000</v>
      </c>
      <c r="C836">
        <v>9487000</v>
      </c>
      <c r="D836">
        <v>9484500</v>
      </c>
      <c r="E836">
        <v>-0.73365500000000006</v>
      </c>
      <c r="F836">
        <v>20</v>
      </c>
    </row>
    <row r="837" spans="1:6" x14ac:dyDescent="0.3">
      <c r="A837" t="s">
        <v>6</v>
      </c>
      <c r="B837">
        <v>9484000</v>
      </c>
      <c r="C837">
        <v>9489000</v>
      </c>
      <c r="D837">
        <v>9486500</v>
      </c>
      <c r="E837">
        <v>-0.71731999999999996</v>
      </c>
      <c r="F837">
        <v>25</v>
      </c>
    </row>
    <row r="838" spans="1:6" x14ac:dyDescent="0.3">
      <c r="A838" t="s">
        <v>6</v>
      </c>
      <c r="B838">
        <v>9486000</v>
      </c>
      <c r="C838">
        <v>9491000</v>
      </c>
      <c r="D838">
        <v>9488500</v>
      </c>
      <c r="E838">
        <v>-0.70662916666666664</v>
      </c>
      <c r="F838">
        <v>24</v>
      </c>
    </row>
    <row r="839" spans="1:6" x14ac:dyDescent="0.3">
      <c r="A839" t="s">
        <v>6</v>
      </c>
      <c r="B839">
        <v>9488000</v>
      </c>
      <c r="C839">
        <v>9493000</v>
      </c>
      <c r="D839">
        <v>9490500</v>
      </c>
      <c r="E839">
        <v>-0.66417500000000007</v>
      </c>
      <c r="F839">
        <v>20</v>
      </c>
    </row>
    <row r="840" spans="1:6" x14ac:dyDescent="0.3">
      <c r="A840" t="s">
        <v>6</v>
      </c>
      <c r="B840">
        <v>9490000</v>
      </c>
      <c r="C840">
        <v>9495000</v>
      </c>
      <c r="D840">
        <v>9492500</v>
      </c>
      <c r="E840">
        <v>-0.63405333333333336</v>
      </c>
      <c r="F840">
        <v>15</v>
      </c>
    </row>
    <row r="841" spans="1:6" x14ac:dyDescent="0.3">
      <c r="A841" t="s">
        <v>6</v>
      </c>
      <c r="B841">
        <v>9492000</v>
      </c>
      <c r="C841">
        <v>9497000</v>
      </c>
      <c r="D841">
        <v>9494500</v>
      </c>
      <c r="E841">
        <v>-0.64528333333333332</v>
      </c>
      <c r="F841">
        <v>6</v>
      </c>
    </row>
    <row r="842" spans="1:6" x14ac:dyDescent="0.3">
      <c r="A842" t="s">
        <v>6</v>
      </c>
      <c r="B842">
        <v>9494000</v>
      </c>
      <c r="C842">
        <v>9499000</v>
      </c>
      <c r="D842">
        <v>9496500</v>
      </c>
      <c r="E842">
        <v>-0.68153333333333332</v>
      </c>
      <c r="F842">
        <v>3</v>
      </c>
    </row>
    <row r="843" spans="1:6" x14ac:dyDescent="0.3">
      <c r="A843" t="s">
        <v>6</v>
      </c>
      <c r="B843">
        <v>9540000</v>
      </c>
      <c r="C843">
        <v>9545000</v>
      </c>
      <c r="D843">
        <v>9542500</v>
      </c>
      <c r="E843">
        <v>-0.77002499999999996</v>
      </c>
      <c r="F843">
        <v>4</v>
      </c>
    </row>
    <row r="844" spans="1:6" x14ac:dyDescent="0.3">
      <c r="A844" t="s">
        <v>6</v>
      </c>
      <c r="B844">
        <v>9542000</v>
      </c>
      <c r="C844">
        <v>9547000</v>
      </c>
      <c r="D844">
        <v>9544500</v>
      </c>
      <c r="E844">
        <v>-0.75146000000000002</v>
      </c>
      <c r="F844">
        <v>5</v>
      </c>
    </row>
    <row r="845" spans="1:6" x14ac:dyDescent="0.3">
      <c r="A845" t="s">
        <v>6</v>
      </c>
      <c r="B845">
        <v>9544000</v>
      </c>
      <c r="C845">
        <v>9549000</v>
      </c>
      <c r="D845">
        <v>9546500</v>
      </c>
      <c r="E845">
        <v>-0.76373333333333338</v>
      </c>
      <c r="F845">
        <v>9</v>
      </c>
    </row>
    <row r="846" spans="1:6" x14ac:dyDescent="0.3">
      <c r="A846" t="s">
        <v>6</v>
      </c>
      <c r="B846">
        <v>9546000</v>
      </c>
      <c r="C846">
        <v>9551000</v>
      </c>
      <c r="D846">
        <v>9548500</v>
      </c>
      <c r="E846">
        <v>-0.72936923076923077</v>
      </c>
      <c r="F846">
        <v>13</v>
      </c>
    </row>
    <row r="847" spans="1:6" x14ac:dyDescent="0.3">
      <c r="A847" t="s">
        <v>6</v>
      </c>
      <c r="B847">
        <v>9548000</v>
      </c>
      <c r="C847">
        <v>9553000</v>
      </c>
      <c r="D847">
        <v>9550500</v>
      </c>
      <c r="E847">
        <v>-0.71249999999999991</v>
      </c>
      <c r="F847">
        <v>13</v>
      </c>
    </row>
    <row r="848" spans="1:6" x14ac:dyDescent="0.3">
      <c r="A848" t="s">
        <v>6</v>
      </c>
      <c r="B848">
        <v>9550000</v>
      </c>
      <c r="C848">
        <v>9555000</v>
      </c>
      <c r="D848">
        <v>9552500</v>
      </c>
      <c r="E848">
        <v>-0.73699999999999999</v>
      </c>
      <c r="F848">
        <v>8</v>
      </c>
    </row>
    <row r="849" spans="1:6" x14ac:dyDescent="0.3">
      <c r="A849" t="s">
        <v>6</v>
      </c>
      <c r="B849">
        <v>9556000</v>
      </c>
      <c r="C849">
        <v>9561000</v>
      </c>
      <c r="D849">
        <v>9558500</v>
      </c>
      <c r="E849">
        <v>-0.73440000000000005</v>
      </c>
      <c r="F849">
        <v>1</v>
      </c>
    </row>
    <row r="850" spans="1:6" x14ac:dyDescent="0.3">
      <c r="A850" t="s">
        <v>6</v>
      </c>
      <c r="B850">
        <v>9558000</v>
      </c>
      <c r="C850">
        <v>9563000</v>
      </c>
      <c r="D850">
        <v>9560500</v>
      </c>
      <c r="E850">
        <v>-0.79437777777777774</v>
      </c>
      <c r="F850">
        <v>9</v>
      </c>
    </row>
    <row r="851" spans="1:6" x14ac:dyDescent="0.3">
      <c r="A851" t="s">
        <v>6</v>
      </c>
      <c r="B851">
        <v>9560000</v>
      </c>
      <c r="C851">
        <v>9565000</v>
      </c>
      <c r="D851">
        <v>9562500</v>
      </c>
      <c r="E851">
        <v>-0.72659047619047623</v>
      </c>
      <c r="F851">
        <v>21</v>
      </c>
    </row>
    <row r="852" spans="1:6" x14ac:dyDescent="0.3">
      <c r="A852" t="s">
        <v>6</v>
      </c>
      <c r="B852">
        <v>9562000</v>
      </c>
      <c r="C852">
        <v>9567000</v>
      </c>
      <c r="D852">
        <v>9564500</v>
      </c>
      <c r="E852">
        <v>-0.73110000000000008</v>
      </c>
      <c r="F852">
        <v>26</v>
      </c>
    </row>
    <row r="853" spans="1:6" x14ac:dyDescent="0.3">
      <c r="A853" t="s">
        <v>6</v>
      </c>
      <c r="B853">
        <v>9564000</v>
      </c>
      <c r="C853">
        <v>9569000</v>
      </c>
      <c r="D853">
        <v>9566500</v>
      </c>
      <c r="E853">
        <v>-0.74558823529411766</v>
      </c>
      <c r="F853">
        <v>17</v>
      </c>
    </row>
    <row r="854" spans="1:6" x14ac:dyDescent="0.3">
      <c r="A854" t="s">
        <v>6</v>
      </c>
      <c r="B854">
        <v>9566000</v>
      </c>
      <c r="C854">
        <v>9571000</v>
      </c>
      <c r="D854">
        <v>9568500</v>
      </c>
      <c r="E854">
        <v>-0.71018000000000003</v>
      </c>
      <c r="F854">
        <v>15</v>
      </c>
    </row>
    <row r="855" spans="1:6" x14ac:dyDescent="0.3">
      <c r="A855" t="s">
        <v>6</v>
      </c>
      <c r="B855">
        <v>9568000</v>
      </c>
      <c r="C855">
        <v>9573000</v>
      </c>
      <c r="D855">
        <v>9570500</v>
      </c>
      <c r="E855">
        <v>-0.7043954545454546</v>
      </c>
      <c r="F855">
        <v>22</v>
      </c>
    </row>
    <row r="856" spans="1:6" x14ac:dyDescent="0.3">
      <c r="A856" t="s">
        <v>6</v>
      </c>
      <c r="B856">
        <v>9570000</v>
      </c>
      <c r="C856">
        <v>9575000</v>
      </c>
      <c r="D856">
        <v>9572500</v>
      </c>
      <c r="E856">
        <v>-0.67979200000000006</v>
      </c>
      <c r="F856">
        <v>25</v>
      </c>
    </row>
    <row r="857" spans="1:6" x14ac:dyDescent="0.3">
      <c r="A857" t="s">
        <v>6</v>
      </c>
      <c r="B857">
        <v>9572000</v>
      </c>
      <c r="C857">
        <v>9577000</v>
      </c>
      <c r="D857">
        <v>9574500</v>
      </c>
      <c r="E857">
        <v>-0.67081666666666673</v>
      </c>
      <c r="F857">
        <v>24</v>
      </c>
    </row>
    <row r="858" spans="1:6" x14ac:dyDescent="0.3">
      <c r="A858" t="s">
        <v>6</v>
      </c>
      <c r="B858">
        <v>9574000</v>
      </c>
      <c r="C858">
        <v>9579000</v>
      </c>
      <c r="D858">
        <v>9576500</v>
      </c>
      <c r="E858">
        <v>-0.72423913043478261</v>
      </c>
      <c r="F858">
        <v>23</v>
      </c>
    </row>
    <row r="859" spans="1:6" x14ac:dyDescent="0.3">
      <c r="A859" t="s">
        <v>6</v>
      </c>
      <c r="B859">
        <v>9576000</v>
      </c>
      <c r="C859">
        <v>9581000</v>
      </c>
      <c r="D859">
        <v>9578500</v>
      </c>
      <c r="E859">
        <v>-0.74530714285714272</v>
      </c>
      <c r="F859">
        <v>14</v>
      </c>
    </row>
    <row r="860" spans="1:6" x14ac:dyDescent="0.3">
      <c r="A860" t="s">
        <v>6</v>
      </c>
      <c r="B860">
        <v>9578000</v>
      </c>
      <c r="C860">
        <v>9583000</v>
      </c>
      <c r="D860">
        <v>9580500</v>
      </c>
      <c r="E860">
        <v>-0.76958571428571421</v>
      </c>
      <c r="F860">
        <v>7</v>
      </c>
    </row>
    <row r="861" spans="1:6" x14ac:dyDescent="0.3">
      <c r="A861" t="s">
        <v>6</v>
      </c>
      <c r="B861">
        <v>9584000</v>
      </c>
      <c r="C861">
        <v>9589000</v>
      </c>
      <c r="D861">
        <v>9586500</v>
      </c>
      <c r="E861">
        <v>-0.71808333333333307</v>
      </c>
      <c r="F861">
        <v>6</v>
      </c>
    </row>
    <row r="862" spans="1:6" x14ac:dyDescent="0.3">
      <c r="A862" t="s">
        <v>6</v>
      </c>
      <c r="B862">
        <v>9586000</v>
      </c>
      <c r="C862">
        <v>9591000</v>
      </c>
      <c r="D862">
        <v>9588500</v>
      </c>
      <c r="E862">
        <v>-0.68129999999999991</v>
      </c>
      <c r="F862">
        <v>10</v>
      </c>
    </row>
    <row r="863" spans="1:6" x14ac:dyDescent="0.3">
      <c r="A863" t="s">
        <v>6</v>
      </c>
      <c r="B863">
        <v>9588000</v>
      </c>
      <c r="C863">
        <v>9593000</v>
      </c>
      <c r="D863">
        <v>9590500</v>
      </c>
      <c r="E863">
        <v>-0.68354285714285712</v>
      </c>
      <c r="F863">
        <v>7</v>
      </c>
    </row>
    <row r="864" spans="1:6" x14ac:dyDescent="0.3">
      <c r="A864" t="s">
        <v>6</v>
      </c>
      <c r="B864">
        <v>9590000</v>
      </c>
      <c r="C864">
        <v>9595000</v>
      </c>
      <c r="D864">
        <v>9592500</v>
      </c>
      <c r="E864">
        <v>-0.68354285714285712</v>
      </c>
      <c r="F864">
        <v>7</v>
      </c>
    </row>
    <row r="865" spans="1:6" x14ac:dyDescent="0.3">
      <c r="A865" t="s">
        <v>6</v>
      </c>
      <c r="B865">
        <v>9668000</v>
      </c>
      <c r="C865">
        <v>9673000</v>
      </c>
      <c r="D865">
        <v>9670500</v>
      </c>
      <c r="E865">
        <v>-0.81190000000000007</v>
      </c>
      <c r="F865">
        <v>2</v>
      </c>
    </row>
    <row r="866" spans="1:6" x14ac:dyDescent="0.3">
      <c r="A866" t="s">
        <v>6</v>
      </c>
      <c r="B866">
        <v>9670000</v>
      </c>
      <c r="C866">
        <v>9675000</v>
      </c>
      <c r="D866">
        <v>9672500</v>
      </c>
      <c r="E866">
        <v>-0.69258421052631591</v>
      </c>
      <c r="F866">
        <v>19</v>
      </c>
    </row>
    <row r="867" spans="1:6" x14ac:dyDescent="0.3">
      <c r="A867" t="s">
        <v>6</v>
      </c>
      <c r="B867">
        <v>9672000</v>
      </c>
      <c r="C867">
        <v>9677000</v>
      </c>
      <c r="D867">
        <v>9674500</v>
      </c>
      <c r="E867">
        <v>-0.70185833333333336</v>
      </c>
      <c r="F867">
        <v>24</v>
      </c>
    </row>
    <row r="868" spans="1:6" x14ac:dyDescent="0.3">
      <c r="A868" t="s">
        <v>6</v>
      </c>
      <c r="B868">
        <v>9674000</v>
      </c>
      <c r="C868">
        <v>9679000</v>
      </c>
      <c r="D868">
        <v>9676500</v>
      </c>
      <c r="E868">
        <v>-0.69423333333333315</v>
      </c>
      <c r="F868">
        <v>15</v>
      </c>
    </row>
    <row r="869" spans="1:6" x14ac:dyDescent="0.3">
      <c r="A869" t="s">
        <v>6</v>
      </c>
      <c r="B869">
        <v>9676000</v>
      </c>
      <c r="C869">
        <v>9681000</v>
      </c>
      <c r="D869">
        <v>9678500</v>
      </c>
      <c r="E869">
        <v>-0.74219333333333337</v>
      </c>
      <c r="F869">
        <v>15</v>
      </c>
    </row>
    <row r="870" spans="1:6" x14ac:dyDescent="0.3">
      <c r="A870" t="s">
        <v>6</v>
      </c>
      <c r="B870">
        <v>9678000</v>
      </c>
      <c r="C870">
        <v>9683000</v>
      </c>
      <c r="D870">
        <v>9680500</v>
      </c>
      <c r="E870">
        <v>-0.75428499999999998</v>
      </c>
      <c r="F870">
        <v>20</v>
      </c>
    </row>
    <row r="871" spans="1:6" x14ac:dyDescent="0.3">
      <c r="A871" t="s">
        <v>6</v>
      </c>
      <c r="B871">
        <v>9680000</v>
      </c>
      <c r="C871">
        <v>9685000</v>
      </c>
      <c r="D871">
        <v>9682500</v>
      </c>
      <c r="E871">
        <v>-0.73141304347826075</v>
      </c>
      <c r="F871">
        <v>23</v>
      </c>
    </row>
    <row r="872" spans="1:6" x14ac:dyDescent="0.3">
      <c r="A872" t="s">
        <v>6</v>
      </c>
      <c r="B872">
        <v>9682000</v>
      </c>
      <c r="C872">
        <v>9687000</v>
      </c>
      <c r="D872">
        <v>9684500</v>
      </c>
      <c r="E872">
        <v>-0.6721055555555554</v>
      </c>
      <c r="F872">
        <v>18</v>
      </c>
    </row>
    <row r="873" spans="1:6" x14ac:dyDescent="0.3">
      <c r="A873" t="s">
        <v>6</v>
      </c>
      <c r="B873">
        <v>9684000</v>
      </c>
      <c r="C873">
        <v>9689000</v>
      </c>
      <c r="D873">
        <v>9686500</v>
      </c>
      <c r="E873">
        <v>-0.63127647058823522</v>
      </c>
      <c r="F873">
        <v>17</v>
      </c>
    </row>
    <row r="874" spans="1:6" x14ac:dyDescent="0.3">
      <c r="A874" t="s">
        <v>6</v>
      </c>
      <c r="B874">
        <v>9686000</v>
      </c>
      <c r="C874">
        <v>9691000</v>
      </c>
      <c r="D874">
        <v>9688500</v>
      </c>
      <c r="E874">
        <v>-0.62743684210526318</v>
      </c>
      <c r="F874">
        <v>19</v>
      </c>
    </row>
    <row r="875" spans="1:6" x14ac:dyDescent="0.3">
      <c r="A875" t="s">
        <v>6</v>
      </c>
      <c r="B875">
        <v>9688000</v>
      </c>
      <c r="C875">
        <v>9693000</v>
      </c>
      <c r="D875">
        <v>9690500</v>
      </c>
      <c r="E875">
        <v>-0.63770625000000003</v>
      </c>
      <c r="F875">
        <v>16</v>
      </c>
    </row>
    <row r="876" spans="1:6" x14ac:dyDescent="0.3">
      <c r="A876" t="s">
        <v>6</v>
      </c>
      <c r="B876">
        <v>9690000</v>
      </c>
      <c r="C876">
        <v>9695000</v>
      </c>
      <c r="D876">
        <v>9692500</v>
      </c>
      <c r="E876">
        <v>-0.65154545454545465</v>
      </c>
      <c r="F876">
        <v>22</v>
      </c>
    </row>
    <row r="877" spans="1:6" x14ac:dyDescent="0.3">
      <c r="A877" t="s">
        <v>6</v>
      </c>
      <c r="B877">
        <v>9692000</v>
      </c>
      <c r="C877">
        <v>9697000</v>
      </c>
      <c r="D877">
        <v>9694500</v>
      </c>
      <c r="E877">
        <v>-0.67215909090909098</v>
      </c>
      <c r="F877">
        <v>22</v>
      </c>
    </row>
    <row r="878" spans="1:6" x14ac:dyDescent="0.3">
      <c r="A878" t="s">
        <v>6</v>
      </c>
      <c r="B878">
        <v>9694000</v>
      </c>
      <c r="C878">
        <v>9699000</v>
      </c>
      <c r="D878">
        <v>9696500</v>
      </c>
      <c r="E878">
        <v>-0.70691538461538472</v>
      </c>
      <c r="F878">
        <v>13</v>
      </c>
    </row>
    <row r="879" spans="1:6" x14ac:dyDescent="0.3">
      <c r="A879" t="s">
        <v>6</v>
      </c>
      <c r="B879">
        <v>9696000</v>
      </c>
      <c r="C879">
        <v>9701000</v>
      </c>
      <c r="D879">
        <v>9698500</v>
      </c>
      <c r="E879">
        <v>-0.70425000000000004</v>
      </c>
      <c r="F879">
        <v>2</v>
      </c>
    </row>
    <row r="880" spans="1:6" x14ac:dyDescent="0.3">
      <c r="A880" t="s">
        <v>6</v>
      </c>
      <c r="B880">
        <v>9698000</v>
      </c>
      <c r="C880">
        <v>9703000</v>
      </c>
      <c r="D880">
        <v>9700500</v>
      </c>
      <c r="E880">
        <v>-0.69768571428571424</v>
      </c>
      <c r="F880">
        <v>7</v>
      </c>
    </row>
    <row r="881" spans="1:6" x14ac:dyDescent="0.3">
      <c r="A881" t="s">
        <v>6</v>
      </c>
      <c r="B881">
        <v>9700000</v>
      </c>
      <c r="C881">
        <v>9705000</v>
      </c>
      <c r="D881">
        <v>9702500</v>
      </c>
      <c r="E881">
        <v>-0.71758461538461538</v>
      </c>
      <c r="F881">
        <v>13</v>
      </c>
    </row>
    <row r="882" spans="1:6" x14ac:dyDescent="0.3">
      <c r="A882" t="s">
        <v>6</v>
      </c>
      <c r="B882">
        <v>9702000</v>
      </c>
      <c r="C882">
        <v>9707000</v>
      </c>
      <c r="D882">
        <v>9704500</v>
      </c>
      <c r="E882">
        <v>-0.7122421052631579</v>
      </c>
      <c r="F882">
        <v>19</v>
      </c>
    </row>
    <row r="883" spans="1:6" x14ac:dyDescent="0.3">
      <c r="A883" t="s">
        <v>6</v>
      </c>
      <c r="B883">
        <v>9704000</v>
      </c>
      <c r="C883">
        <v>9709000</v>
      </c>
      <c r="D883">
        <v>9706500</v>
      </c>
      <c r="E883">
        <v>-0.72626470588235303</v>
      </c>
      <c r="F883">
        <v>17</v>
      </c>
    </row>
    <row r="884" spans="1:6" x14ac:dyDescent="0.3">
      <c r="A884" t="s">
        <v>6</v>
      </c>
      <c r="B884">
        <v>9706000</v>
      </c>
      <c r="C884">
        <v>9711000</v>
      </c>
      <c r="D884">
        <v>9708500</v>
      </c>
      <c r="E884">
        <v>-0.72926875000000002</v>
      </c>
      <c r="F884">
        <v>16</v>
      </c>
    </row>
    <row r="885" spans="1:6" x14ac:dyDescent="0.3">
      <c r="A885" t="s">
        <v>6</v>
      </c>
      <c r="B885">
        <v>9708000</v>
      </c>
      <c r="C885">
        <v>9713000</v>
      </c>
      <c r="D885">
        <v>9710500</v>
      </c>
      <c r="E885">
        <v>-0.76827368421052622</v>
      </c>
      <c r="F885">
        <v>19</v>
      </c>
    </row>
    <row r="886" spans="1:6" x14ac:dyDescent="0.3">
      <c r="A886" t="s">
        <v>6</v>
      </c>
      <c r="B886">
        <v>9710000</v>
      </c>
      <c r="C886">
        <v>9715000</v>
      </c>
      <c r="D886">
        <v>9712500</v>
      </c>
      <c r="E886">
        <v>-0.75033181818181827</v>
      </c>
      <c r="F886">
        <v>22</v>
      </c>
    </row>
    <row r="887" spans="1:6" x14ac:dyDescent="0.3">
      <c r="A887" t="s">
        <v>6</v>
      </c>
      <c r="B887">
        <v>9712000</v>
      </c>
      <c r="C887">
        <v>9717000</v>
      </c>
      <c r="D887">
        <v>9714500</v>
      </c>
      <c r="E887">
        <v>-0.71694090909090913</v>
      </c>
      <c r="F887">
        <v>22</v>
      </c>
    </row>
    <row r="888" spans="1:6" x14ac:dyDescent="0.3">
      <c r="A888" t="s">
        <v>6</v>
      </c>
      <c r="B888">
        <v>9714000</v>
      </c>
      <c r="C888">
        <v>9719000</v>
      </c>
      <c r="D888">
        <v>9716500</v>
      </c>
      <c r="E888">
        <v>-0.69488888888888889</v>
      </c>
      <c r="F888">
        <v>18</v>
      </c>
    </row>
    <row r="889" spans="1:6" x14ac:dyDescent="0.3">
      <c r="A889" t="s">
        <v>6</v>
      </c>
      <c r="B889">
        <v>9716000</v>
      </c>
      <c r="C889">
        <v>9721000</v>
      </c>
      <c r="D889">
        <v>9718500</v>
      </c>
      <c r="E889">
        <v>-0.6962176470588235</v>
      </c>
      <c r="F889">
        <v>17</v>
      </c>
    </row>
    <row r="890" spans="1:6" x14ac:dyDescent="0.3">
      <c r="A890" t="s">
        <v>6</v>
      </c>
      <c r="B890">
        <v>9718000</v>
      </c>
      <c r="C890">
        <v>9723000</v>
      </c>
      <c r="D890">
        <v>9720500</v>
      </c>
      <c r="E890">
        <v>-0.6862380952380952</v>
      </c>
      <c r="F890">
        <v>21</v>
      </c>
    </row>
    <row r="891" spans="1:6" x14ac:dyDescent="0.3">
      <c r="A891" t="s">
        <v>6</v>
      </c>
      <c r="B891">
        <v>9720000</v>
      </c>
      <c r="C891">
        <v>9725000</v>
      </c>
      <c r="D891">
        <v>9722500</v>
      </c>
      <c r="E891">
        <v>-0.6663</v>
      </c>
      <c r="F891">
        <v>20</v>
      </c>
    </row>
    <row r="892" spans="1:6" x14ac:dyDescent="0.3">
      <c r="A892" t="s">
        <v>6</v>
      </c>
      <c r="B892">
        <v>9722000</v>
      </c>
      <c r="C892">
        <v>9727000</v>
      </c>
      <c r="D892">
        <v>9724500</v>
      </c>
      <c r="E892">
        <v>-0.67381111111111103</v>
      </c>
      <c r="F892">
        <v>18</v>
      </c>
    </row>
    <row r="893" spans="1:6" x14ac:dyDescent="0.3">
      <c r="A893" t="s">
        <v>6</v>
      </c>
      <c r="B893">
        <v>9724000</v>
      </c>
      <c r="C893">
        <v>9729000</v>
      </c>
      <c r="D893">
        <v>9726500</v>
      </c>
      <c r="E893">
        <v>-0.7082421052631579</v>
      </c>
      <c r="F893">
        <v>19</v>
      </c>
    </row>
    <row r="894" spans="1:6" x14ac:dyDescent="0.3">
      <c r="A894" t="s">
        <v>6</v>
      </c>
      <c r="B894">
        <v>9726000</v>
      </c>
      <c r="C894">
        <v>9731000</v>
      </c>
      <c r="D894">
        <v>9728500</v>
      </c>
      <c r="E894">
        <v>-0.73118749999999988</v>
      </c>
      <c r="F894">
        <v>24</v>
      </c>
    </row>
    <row r="895" spans="1:6" x14ac:dyDescent="0.3">
      <c r="A895" t="s">
        <v>6</v>
      </c>
      <c r="B895">
        <v>9728000</v>
      </c>
      <c r="C895">
        <v>9733000</v>
      </c>
      <c r="D895">
        <v>9730500</v>
      </c>
      <c r="E895">
        <v>-0.7154869565217391</v>
      </c>
      <c r="F895">
        <v>23</v>
      </c>
    </row>
    <row r="896" spans="1:6" x14ac:dyDescent="0.3">
      <c r="A896" t="s">
        <v>6</v>
      </c>
      <c r="B896">
        <v>9730000</v>
      </c>
      <c r="C896">
        <v>9735000</v>
      </c>
      <c r="D896">
        <v>9732500</v>
      </c>
      <c r="E896">
        <v>-0.69201999999999997</v>
      </c>
      <c r="F896">
        <v>25</v>
      </c>
    </row>
    <row r="897" spans="1:6" x14ac:dyDescent="0.3">
      <c r="A897" t="s">
        <v>6</v>
      </c>
      <c r="B897">
        <v>9732000</v>
      </c>
      <c r="C897">
        <v>9737000</v>
      </c>
      <c r="D897">
        <v>9734500</v>
      </c>
      <c r="E897">
        <v>-0.67965238095238101</v>
      </c>
      <c r="F897">
        <v>21</v>
      </c>
    </row>
    <row r="898" spans="1:6" x14ac:dyDescent="0.3">
      <c r="A898" t="s">
        <v>6</v>
      </c>
      <c r="B898">
        <v>9734000</v>
      </c>
      <c r="C898">
        <v>9739000</v>
      </c>
      <c r="D898">
        <v>9736500</v>
      </c>
      <c r="E898">
        <v>-0.65799444444444444</v>
      </c>
      <c r="F898">
        <v>18</v>
      </c>
    </row>
    <row r="899" spans="1:6" x14ac:dyDescent="0.3">
      <c r="A899" t="s">
        <v>6</v>
      </c>
      <c r="B899">
        <v>9736000</v>
      </c>
      <c r="C899">
        <v>9741000</v>
      </c>
      <c r="D899">
        <v>9738500</v>
      </c>
      <c r="E899">
        <v>-0.66775555555555555</v>
      </c>
      <c r="F899">
        <v>18</v>
      </c>
    </row>
    <row r="900" spans="1:6" x14ac:dyDescent="0.3">
      <c r="A900" t="s">
        <v>6</v>
      </c>
      <c r="B900">
        <v>9738000</v>
      </c>
      <c r="C900">
        <v>9743000</v>
      </c>
      <c r="D900">
        <v>9740500</v>
      </c>
      <c r="E900">
        <v>-0.70681904761904757</v>
      </c>
      <c r="F900">
        <v>21</v>
      </c>
    </row>
    <row r="901" spans="1:6" x14ac:dyDescent="0.3">
      <c r="A901" t="s">
        <v>6</v>
      </c>
      <c r="B901">
        <v>9740000</v>
      </c>
      <c r="C901">
        <v>9745000</v>
      </c>
      <c r="D901">
        <v>9742500</v>
      </c>
      <c r="E901">
        <v>-0.71737037037037032</v>
      </c>
      <c r="F901">
        <v>27</v>
      </c>
    </row>
    <row r="902" spans="1:6" x14ac:dyDescent="0.3">
      <c r="A902" t="s">
        <v>6</v>
      </c>
      <c r="B902">
        <v>9742000</v>
      </c>
      <c r="C902">
        <v>9747000</v>
      </c>
      <c r="D902">
        <v>9744500</v>
      </c>
      <c r="E902">
        <v>-0.71984090909090914</v>
      </c>
      <c r="F902">
        <v>22</v>
      </c>
    </row>
    <row r="903" spans="1:6" x14ac:dyDescent="0.3">
      <c r="A903" t="s">
        <v>6</v>
      </c>
      <c r="B903">
        <v>9744000</v>
      </c>
      <c r="C903">
        <v>9749000</v>
      </c>
      <c r="D903">
        <v>9746500</v>
      </c>
      <c r="E903">
        <v>-0.71077499999999993</v>
      </c>
      <c r="F903">
        <v>8</v>
      </c>
    </row>
    <row r="904" spans="1:6" x14ac:dyDescent="0.3">
      <c r="A904" t="s">
        <v>6</v>
      </c>
      <c r="B904">
        <v>9746000</v>
      </c>
      <c r="C904">
        <v>9751000</v>
      </c>
      <c r="D904">
        <v>9748500</v>
      </c>
      <c r="E904">
        <v>-0.64088749999999994</v>
      </c>
      <c r="F904">
        <v>8</v>
      </c>
    </row>
    <row r="905" spans="1:6" x14ac:dyDescent="0.3">
      <c r="A905" t="s">
        <v>6</v>
      </c>
      <c r="B905">
        <v>9748000</v>
      </c>
      <c r="C905">
        <v>9753000</v>
      </c>
      <c r="D905">
        <v>9750500</v>
      </c>
      <c r="E905">
        <v>-0.57551666666666657</v>
      </c>
      <c r="F905">
        <v>6</v>
      </c>
    </row>
    <row r="906" spans="1:6" x14ac:dyDescent="0.3">
      <c r="A906" t="s">
        <v>6</v>
      </c>
      <c r="B906">
        <v>9750000</v>
      </c>
      <c r="C906">
        <v>9755000</v>
      </c>
      <c r="D906">
        <v>9752500</v>
      </c>
      <c r="E906">
        <v>-0.47024999999999989</v>
      </c>
      <c r="F906">
        <v>4</v>
      </c>
    </row>
    <row r="907" spans="1:6" x14ac:dyDescent="0.3">
      <c r="A907" t="s">
        <v>6</v>
      </c>
      <c r="B907">
        <v>9752000</v>
      </c>
      <c r="C907">
        <v>9757000</v>
      </c>
      <c r="D907">
        <v>9754500</v>
      </c>
      <c r="E907">
        <v>-0.55737500000000006</v>
      </c>
      <c r="F907">
        <v>8</v>
      </c>
    </row>
    <row r="908" spans="1:6" x14ac:dyDescent="0.3">
      <c r="A908" t="s">
        <v>6</v>
      </c>
      <c r="B908">
        <v>9754000</v>
      </c>
      <c r="C908">
        <v>9759000</v>
      </c>
      <c r="D908">
        <v>9756500</v>
      </c>
      <c r="E908">
        <v>-0.58396666666666663</v>
      </c>
      <c r="F908">
        <v>6</v>
      </c>
    </row>
    <row r="909" spans="1:6" x14ac:dyDescent="0.3">
      <c r="A909" t="s">
        <v>6</v>
      </c>
      <c r="B909">
        <v>9756000</v>
      </c>
      <c r="C909">
        <v>9761000</v>
      </c>
      <c r="D909">
        <v>9758500</v>
      </c>
      <c r="E909">
        <v>-0.60606249999999995</v>
      </c>
      <c r="F909">
        <v>8</v>
      </c>
    </row>
    <row r="910" spans="1:6" x14ac:dyDescent="0.3">
      <c r="A910" t="s">
        <v>6</v>
      </c>
      <c r="B910">
        <v>9758000</v>
      </c>
      <c r="C910">
        <v>9763000</v>
      </c>
      <c r="D910">
        <v>9760500</v>
      </c>
      <c r="E910">
        <v>-0.67705555555555563</v>
      </c>
      <c r="F910">
        <v>9</v>
      </c>
    </row>
    <row r="911" spans="1:6" x14ac:dyDescent="0.3">
      <c r="A911" t="s">
        <v>6</v>
      </c>
      <c r="B911">
        <v>9760000</v>
      </c>
      <c r="C911">
        <v>9765000</v>
      </c>
      <c r="D911">
        <v>9762500</v>
      </c>
      <c r="E911">
        <v>-0.70355999999999996</v>
      </c>
      <c r="F911">
        <v>10</v>
      </c>
    </row>
    <row r="912" spans="1:6" x14ac:dyDescent="0.3">
      <c r="A912" t="s">
        <v>6</v>
      </c>
      <c r="B912">
        <v>9762000</v>
      </c>
      <c r="C912">
        <v>9767000</v>
      </c>
      <c r="D912">
        <v>9764500</v>
      </c>
      <c r="E912">
        <v>-0.6651999999999999</v>
      </c>
      <c r="F912">
        <v>5</v>
      </c>
    </row>
    <row r="913" spans="1:6" x14ac:dyDescent="0.3">
      <c r="A913" t="s">
        <v>6</v>
      </c>
      <c r="B913">
        <v>9764000</v>
      </c>
      <c r="C913">
        <v>9769000</v>
      </c>
      <c r="D913">
        <v>9766500</v>
      </c>
      <c r="E913">
        <v>-0.52786666666666671</v>
      </c>
      <c r="F913">
        <v>3</v>
      </c>
    </row>
    <row r="914" spans="1:6" x14ac:dyDescent="0.3">
      <c r="A914" t="s">
        <v>6</v>
      </c>
      <c r="B914">
        <v>9766000</v>
      </c>
      <c r="C914">
        <v>9771000</v>
      </c>
      <c r="D914">
        <v>9768500</v>
      </c>
      <c r="E914">
        <v>-0.55780000000000007</v>
      </c>
      <c r="F914">
        <v>4</v>
      </c>
    </row>
    <row r="915" spans="1:6" x14ac:dyDescent="0.3">
      <c r="A915" t="s">
        <v>6</v>
      </c>
      <c r="B915">
        <v>9768000</v>
      </c>
      <c r="C915">
        <v>9773000</v>
      </c>
      <c r="D915">
        <v>9770500</v>
      </c>
      <c r="E915">
        <v>-0.65632500000000005</v>
      </c>
      <c r="F915">
        <v>4</v>
      </c>
    </row>
    <row r="916" spans="1:6" x14ac:dyDescent="0.3">
      <c r="A916" t="s">
        <v>6</v>
      </c>
      <c r="B916">
        <v>9770000</v>
      </c>
      <c r="C916">
        <v>9775000</v>
      </c>
      <c r="D916">
        <v>9772500</v>
      </c>
      <c r="E916">
        <v>-0.60222857142857145</v>
      </c>
      <c r="F916">
        <v>7</v>
      </c>
    </row>
    <row r="917" spans="1:6" x14ac:dyDescent="0.3">
      <c r="A917" t="s">
        <v>6</v>
      </c>
      <c r="B917">
        <v>9772000</v>
      </c>
      <c r="C917">
        <v>9777000</v>
      </c>
      <c r="D917">
        <v>9774500</v>
      </c>
      <c r="E917">
        <v>-0.59051428571428566</v>
      </c>
      <c r="F917">
        <v>7</v>
      </c>
    </row>
    <row r="918" spans="1:6" x14ac:dyDescent="0.3">
      <c r="A918" t="s">
        <v>6</v>
      </c>
      <c r="B918">
        <v>9774000</v>
      </c>
      <c r="C918">
        <v>9779000</v>
      </c>
      <c r="D918">
        <v>9776500</v>
      </c>
      <c r="E918">
        <v>-0.62931999999999999</v>
      </c>
      <c r="F918">
        <v>10</v>
      </c>
    </row>
    <row r="919" spans="1:6" x14ac:dyDescent="0.3">
      <c r="A919" t="s">
        <v>6</v>
      </c>
      <c r="B919">
        <v>9776000</v>
      </c>
      <c r="C919">
        <v>9781000</v>
      </c>
      <c r="D919">
        <v>9778500</v>
      </c>
      <c r="E919">
        <v>-0.64334999999999998</v>
      </c>
      <c r="F919">
        <v>10</v>
      </c>
    </row>
    <row r="920" spans="1:6" x14ac:dyDescent="0.3">
      <c r="A920" t="s">
        <v>6</v>
      </c>
      <c r="B920">
        <v>9778000</v>
      </c>
      <c r="C920">
        <v>9783000</v>
      </c>
      <c r="D920">
        <v>9780500</v>
      </c>
      <c r="E920">
        <v>-0.6731625</v>
      </c>
      <c r="F920">
        <v>16</v>
      </c>
    </row>
    <row r="921" spans="1:6" x14ac:dyDescent="0.3">
      <c r="A921" t="s">
        <v>6</v>
      </c>
      <c r="B921">
        <v>9780000</v>
      </c>
      <c r="C921">
        <v>9785000</v>
      </c>
      <c r="D921">
        <v>9782500</v>
      </c>
      <c r="E921">
        <v>-0.70725333333333329</v>
      </c>
      <c r="F921">
        <v>15</v>
      </c>
    </row>
    <row r="922" spans="1:6" x14ac:dyDescent="0.3">
      <c r="A922" t="s">
        <v>6</v>
      </c>
      <c r="B922">
        <v>9782000</v>
      </c>
      <c r="C922">
        <v>9787000</v>
      </c>
      <c r="D922">
        <v>9784500</v>
      </c>
      <c r="E922">
        <v>-0.69592941176470569</v>
      </c>
      <c r="F922">
        <v>17</v>
      </c>
    </row>
    <row r="923" spans="1:6" x14ac:dyDescent="0.3">
      <c r="A923" t="s">
        <v>6</v>
      </c>
      <c r="B923">
        <v>9784000</v>
      </c>
      <c r="C923">
        <v>9789000</v>
      </c>
      <c r="D923">
        <v>9786500</v>
      </c>
      <c r="E923">
        <v>-0.66965624999999995</v>
      </c>
      <c r="F923">
        <v>16</v>
      </c>
    </row>
    <row r="924" spans="1:6" x14ac:dyDescent="0.3">
      <c r="A924" t="s">
        <v>6</v>
      </c>
      <c r="B924">
        <v>9786000</v>
      </c>
      <c r="C924">
        <v>9791000</v>
      </c>
      <c r="D924">
        <v>9788500</v>
      </c>
      <c r="E924">
        <v>-0.72992857142857148</v>
      </c>
      <c r="F924">
        <v>21</v>
      </c>
    </row>
    <row r="925" spans="1:6" x14ac:dyDescent="0.3">
      <c r="A925" t="s">
        <v>6</v>
      </c>
      <c r="B925">
        <v>9788000</v>
      </c>
      <c r="C925">
        <v>9793000</v>
      </c>
      <c r="D925">
        <v>9790500</v>
      </c>
      <c r="E925">
        <v>-0.73937777777777769</v>
      </c>
      <c r="F925">
        <v>27</v>
      </c>
    </row>
    <row r="926" spans="1:6" x14ac:dyDescent="0.3">
      <c r="A926" t="s">
        <v>6</v>
      </c>
      <c r="B926">
        <v>9790000</v>
      </c>
      <c r="C926">
        <v>9795000</v>
      </c>
      <c r="D926">
        <v>9792500</v>
      </c>
      <c r="E926">
        <v>-0.71406249999999993</v>
      </c>
      <c r="F926">
        <v>24</v>
      </c>
    </row>
    <row r="927" spans="1:6" x14ac:dyDescent="0.3">
      <c r="A927" t="s">
        <v>6</v>
      </c>
      <c r="B927">
        <v>9792000</v>
      </c>
      <c r="C927">
        <v>9797000</v>
      </c>
      <c r="D927">
        <v>9794500</v>
      </c>
      <c r="E927">
        <v>-0.70966875000000007</v>
      </c>
      <c r="F927">
        <v>16</v>
      </c>
    </row>
    <row r="928" spans="1:6" x14ac:dyDescent="0.3">
      <c r="A928" t="s">
        <v>6</v>
      </c>
      <c r="B928">
        <v>9794000</v>
      </c>
      <c r="C928">
        <v>9799000</v>
      </c>
      <c r="D928">
        <v>9796500</v>
      </c>
      <c r="E928">
        <v>-0.6613888888888888</v>
      </c>
      <c r="F928">
        <v>9</v>
      </c>
    </row>
    <row r="929" spans="1:6" x14ac:dyDescent="0.3">
      <c r="A929" t="s">
        <v>6</v>
      </c>
      <c r="B929">
        <v>9796000</v>
      </c>
      <c r="C929">
        <v>9801000</v>
      </c>
      <c r="D929">
        <v>9798500</v>
      </c>
      <c r="E929">
        <v>-0.68747000000000003</v>
      </c>
      <c r="F929">
        <v>10</v>
      </c>
    </row>
    <row r="930" spans="1:6" x14ac:dyDescent="0.3">
      <c r="A930" t="s">
        <v>6</v>
      </c>
      <c r="B930">
        <v>9798000</v>
      </c>
      <c r="C930">
        <v>9803000</v>
      </c>
      <c r="D930">
        <v>9800500</v>
      </c>
      <c r="E930">
        <v>-0.66670952380952375</v>
      </c>
      <c r="F930">
        <v>21</v>
      </c>
    </row>
    <row r="931" spans="1:6" x14ac:dyDescent="0.3">
      <c r="A931" t="s">
        <v>6</v>
      </c>
      <c r="B931">
        <v>9800000</v>
      </c>
      <c r="C931">
        <v>9805000</v>
      </c>
      <c r="D931">
        <v>9802500</v>
      </c>
      <c r="E931">
        <v>-0.68854999999999988</v>
      </c>
      <c r="F931">
        <v>24</v>
      </c>
    </row>
    <row r="932" spans="1:6" x14ac:dyDescent="0.3">
      <c r="A932" t="s">
        <v>6</v>
      </c>
      <c r="B932">
        <v>9802000</v>
      </c>
      <c r="C932">
        <v>9807000</v>
      </c>
      <c r="D932">
        <v>9804500</v>
      </c>
      <c r="E932">
        <v>-0.70529599999999992</v>
      </c>
      <c r="F932">
        <v>25</v>
      </c>
    </row>
    <row r="933" spans="1:6" x14ac:dyDescent="0.3">
      <c r="A933" t="s">
        <v>6</v>
      </c>
      <c r="B933">
        <v>9804000</v>
      </c>
      <c r="C933">
        <v>9809000</v>
      </c>
      <c r="D933">
        <v>9806500</v>
      </c>
      <c r="E933">
        <v>-0.68154999999999999</v>
      </c>
      <c r="F933">
        <v>24</v>
      </c>
    </row>
    <row r="934" spans="1:6" x14ac:dyDescent="0.3">
      <c r="A934" t="s">
        <v>6</v>
      </c>
      <c r="B934">
        <v>9806000</v>
      </c>
      <c r="C934">
        <v>9811000</v>
      </c>
      <c r="D934">
        <v>9808500</v>
      </c>
      <c r="E934">
        <v>-0.66222399999999992</v>
      </c>
      <c r="F934">
        <v>25</v>
      </c>
    </row>
    <row r="935" spans="1:6" x14ac:dyDescent="0.3">
      <c r="A935" t="s">
        <v>6</v>
      </c>
      <c r="B935">
        <v>9808000</v>
      </c>
      <c r="C935">
        <v>9813000</v>
      </c>
      <c r="D935">
        <v>9810500</v>
      </c>
      <c r="E935">
        <v>-0.60275454545454554</v>
      </c>
      <c r="F935">
        <v>11</v>
      </c>
    </row>
    <row r="936" spans="1:6" x14ac:dyDescent="0.3">
      <c r="A936" t="s">
        <v>6</v>
      </c>
      <c r="B936">
        <v>9810000</v>
      </c>
      <c r="C936">
        <v>9815000</v>
      </c>
      <c r="D936">
        <v>9812500</v>
      </c>
      <c r="E936">
        <v>-0.53420000000000001</v>
      </c>
      <c r="F936">
        <v>1</v>
      </c>
    </row>
    <row r="937" spans="1:6" x14ac:dyDescent="0.3">
      <c r="A937" t="s">
        <v>6</v>
      </c>
      <c r="B937">
        <v>9812000</v>
      </c>
      <c r="C937">
        <v>9817000</v>
      </c>
      <c r="D937">
        <v>9814500</v>
      </c>
      <c r="E937">
        <v>-0.74211250000000006</v>
      </c>
      <c r="F937">
        <v>8</v>
      </c>
    </row>
    <row r="938" spans="1:6" x14ac:dyDescent="0.3">
      <c r="A938" t="s">
        <v>6</v>
      </c>
      <c r="B938">
        <v>9814000</v>
      </c>
      <c r="C938">
        <v>9819000</v>
      </c>
      <c r="D938">
        <v>9816500</v>
      </c>
      <c r="E938">
        <v>-0.68159333333333327</v>
      </c>
      <c r="F938">
        <v>15</v>
      </c>
    </row>
    <row r="939" spans="1:6" x14ac:dyDescent="0.3">
      <c r="A939" t="s">
        <v>6</v>
      </c>
      <c r="B939">
        <v>9816000</v>
      </c>
      <c r="C939">
        <v>9821000</v>
      </c>
      <c r="D939">
        <v>9818500</v>
      </c>
      <c r="E939">
        <v>-0.66664210526315792</v>
      </c>
      <c r="F939">
        <v>19</v>
      </c>
    </row>
    <row r="940" spans="1:6" x14ac:dyDescent="0.3">
      <c r="A940" t="s">
        <v>6</v>
      </c>
      <c r="B940">
        <v>9818000</v>
      </c>
      <c r="C940">
        <v>9823000</v>
      </c>
      <c r="D940">
        <v>9820500</v>
      </c>
      <c r="E940">
        <v>-0.65872272727272729</v>
      </c>
      <c r="F940">
        <v>22</v>
      </c>
    </row>
    <row r="941" spans="1:6" x14ac:dyDescent="0.3">
      <c r="A941" t="s">
        <v>6</v>
      </c>
      <c r="B941">
        <v>9820000</v>
      </c>
      <c r="C941">
        <v>9825000</v>
      </c>
      <c r="D941">
        <v>9822500</v>
      </c>
      <c r="E941">
        <v>-0.68154583333333341</v>
      </c>
      <c r="F941">
        <v>24</v>
      </c>
    </row>
    <row r="942" spans="1:6" x14ac:dyDescent="0.3">
      <c r="A942" t="s">
        <v>6</v>
      </c>
      <c r="B942">
        <v>9822000</v>
      </c>
      <c r="C942">
        <v>9827000</v>
      </c>
      <c r="D942">
        <v>9824500</v>
      </c>
      <c r="E942">
        <v>-0.68035625</v>
      </c>
      <c r="F942">
        <v>16</v>
      </c>
    </row>
    <row r="943" spans="1:6" x14ac:dyDescent="0.3">
      <c r="A943" t="s">
        <v>6</v>
      </c>
      <c r="B943">
        <v>9824000</v>
      </c>
      <c r="C943">
        <v>9829000</v>
      </c>
      <c r="D943">
        <v>9826500</v>
      </c>
      <c r="E943">
        <v>-0.68515263157894746</v>
      </c>
      <c r="F943">
        <v>19</v>
      </c>
    </row>
    <row r="944" spans="1:6" x14ac:dyDescent="0.3">
      <c r="A944" t="s">
        <v>6</v>
      </c>
      <c r="B944">
        <v>9826000</v>
      </c>
      <c r="C944">
        <v>9831000</v>
      </c>
      <c r="D944">
        <v>9828500</v>
      </c>
      <c r="E944">
        <v>-0.66539545454545468</v>
      </c>
      <c r="F944">
        <v>22</v>
      </c>
    </row>
    <row r="945" spans="1:6" x14ac:dyDescent="0.3">
      <c r="A945" t="s">
        <v>6</v>
      </c>
      <c r="B945">
        <v>9828000</v>
      </c>
      <c r="C945">
        <v>9833000</v>
      </c>
      <c r="D945">
        <v>9830500</v>
      </c>
      <c r="E945">
        <v>-0.6671149999999999</v>
      </c>
      <c r="F945">
        <v>20</v>
      </c>
    </row>
    <row r="946" spans="1:6" x14ac:dyDescent="0.3">
      <c r="A946" t="s">
        <v>6</v>
      </c>
      <c r="B946">
        <v>9830000</v>
      </c>
      <c r="C946">
        <v>9835000</v>
      </c>
      <c r="D946">
        <v>9832500</v>
      </c>
      <c r="E946">
        <v>-0.69726842105263176</v>
      </c>
      <c r="F946">
        <v>19</v>
      </c>
    </row>
    <row r="947" spans="1:6" x14ac:dyDescent="0.3">
      <c r="A947" t="s">
        <v>6</v>
      </c>
      <c r="B947">
        <v>9832000</v>
      </c>
      <c r="C947">
        <v>9837000</v>
      </c>
      <c r="D947">
        <v>9834500</v>
      </c>
      <c r="E947">
        <v>-0.70484374999999999</v>
      </c>
      <c r="F947">
        <v>16</v>
      </c>
    </row>
    <row r="948" spans="1:6" x14ac:dyDescent="0.3">
      <c r="A948" t="s">
        <v>6</v>
      </c>
      <c r="B948">
        <v>9834000</v>
      </c>
      <c r="C948">
        <v>9839000</v>
      </c>
      <c r="D948">
        <v>9836500</v>
      </c>
      <c r="E948">
        <v>-0.70396363636363635</v>
      </c>
      <c r="F948">
        <v>11</v>
      </c>
    </row>
    <row r="949" spans="1:6" x14ac:dyDescent="0.3">
      <c r="A949" t="s">
        <v>6</v>
      </c>
      <c r="B949">
        <v>9836000</v>
      </c>
      <c r="C949">
        <v>9841000</v>
      </c>
      <c r="D949">
        <v>9838500</v>
      </c>
      <c r="E949">
        <v>-0.71889999999999987</v>
      </c>
      <c r="F949">
        <v>10</v>
      </c>
    </row>
    <row r="950" spans="1:6" x14ac:dyDescent="0.3">
      <c r="A950" t="s">
        <v>6</v>
      </c>
      <c r="B950">
        <v>9838000</v>
      </c>
      <c r="C950">
        <v>9843000</v>
      </c>
      <c r="D950">
        <v>9840500</v>
      </c>
      <c r="E950">
        <v>-0.73206249999999984</v>
      </c>
      <c r="F950">
        <v>8</v>
      </c>
    </row>
    <row r="951" spans="1:6" x14ac:dyDescent="0.3">
      <c r="A951" t="s">
        <v>6</v>
      </c>
      <c r="B951">
        <v>9840000</v>
      </c>
      <c r="C951">
        <v>9845000</v>
      </c>
      <c r="D951">
        <v>9842500</v>
      </c>
      <c r="E951">
        <v>-0.57440000000000002</v>
      </c>
      <c r="F951">
        <v>1</v>
      </c>
    </row>
    <row r="952" spans="1:6" x14ac:dyDescent="0.3">
      <c r="A952" t="s">
        <v>6</v>
      </c>
      <c r="B952">
        <v>9842000</v>
      </c>
      <c r="C952">
        <v>9847000</v>
      </c>
      <c r="D952">
        <v>9844500</v>
      </c>
      <c r="E952">
        <v>-0.74035000000000006</v>
      </c>
      <c r="F952">
        <v>4</v>
      </c>
    </row>
    <row r="953" spans="1:6" x14ac:dyDescent="0.3">
      <c r="A953" t="s">
        <v>6</v>
      </c>
      <c r="B953">
        <v>9844000</v>
      </c>
      <c r="C953">
        <v>9849000</v>
      </c>
      <c r="D953">
        <v>9846500</v>
      </c>
      <c r="E953">
        <v>-0.74035000000000006</v>
      </c>
      <c r="F953">
        <v>4</v>
      </c>
    </row>
    <row r="954" spans="1:6" x14ac:dyDescent="0.3">
      <c r="A954" t="s">
        <v>6</v>
      </c>
      <c r="B954">
        <v>9846000</v>
      </c>
      <c r="C954">
        <v>9851000</v>
      </c>
      <c r="D954">
        <v>9848500</v>
      </c>
      <c r="E954">
        <v>-0.7328285714285715</v>
      </c>
      <c r="F954">
        <v>7</v>
      </c>
    </row>
    <row r="955" spans="1:6" x14ac:dyDescent="0.3">
      <c r="A955" t="s">
        <v>6</v>
      </c>
      <c r="B955">
        <v>9848000</v>
      </c>
      <c r="C955">
        <v>9853000</v>
      </c>
      <c r="D955">
        <v>9850500</v>
      </c>
      <c r="E955">
        <v>-0.70729999999999993</v>
      </c>
      <c r="F955">
        <v>5</v>
      </c>
    </row>
    <row r="956" spans="1:6" x14ac:dyDescent="0.3">
      <c r="A956" t="s">
        <v>6</v>
      </c>
      <c r="B956">
        <v>9850000</v>
      </c>
      <c r="C956">
        <v>9855000</v>
      </c>
      <c r="D956">
        <v>9852500</v>
      </c>
      <c r="E956">
        <v>-0.76386666666666658</v>
      </c>
      <c r="F956">
        <v>3</v>
      </c>
    </row>
    <row r="957" spans="1:6" x14ac:dyDescent="0.3">
      <c r="A957" t="s">
        <v>6</v>
      </c>
      <c r="B957">
        <v>9942000</v>
      </c>
      <c r="C957">
        <v>9947000</v>
      </c>
      <c r="D957">
        <v>9944500</v>
      </c>
      <c r="E957">
        <v>-0.75</v>
      </c>
      <c r="F957">
        <v>1</v>
      </c>
    </row>
    <row r="958" spans="1:6" x14ac:dyDescent="0.3">
      <c r="A958" t="s">
        <v>6</v>
      </c>
      <c r="B958">
        <v>9944000</v>
      </c>
      <c r="C958">
        <v>9949000</v>
      </c>
      <c r="D958">
        <v>9946500</v>
      </c>
      <c r="E958">
        <v>-0.75</v>
      </c>
      <c r="F958">
        <v>1</v>
      </c>
    </row>
    <row r="959" spans="1:6" x14ac:dyDescent="0.3">
      <c r="A959" t="s">
        <v>6</v>
      </c>
      <c r="B959">
        <v>9946000</v>
      </c>
      <c r="C959">
        <v>9951000</v>
      </c>
      <c r="D959">
        <v>9948500</v>
      </c>
      <c r="E959">
        <v>-0.75</v>
      </c>
      <c r="F959">
        <v>1</v>
      </c>
    </row>
    <row r="960" spans="1:6" x14ac:dyDescent="0.3">
      <c r="A960" t="s">
        <v>6</v>
      </c>
      <c r="B960">
        <v>9954000</v>
      </c>
      <c r="C960">
        <v>9959000</v>
      </c>
      <c r="D960">
        <v>9956500</v>
      </c>
      <c r="E960">
        <v>-0.63495000000000001</v>
      </c>
      <c r="F960">
        <v>2</v>
      </c>
    </row>
    <row r="961" spans="1:6" x14ac:dyDescent="0.3">
      <c r="A961" t="s">
        <v>6</v>
      </c>
      <c r="B961">
        <v>9956000</v>
      </c>
      <c r="C961">
        <v>9961000</v>
      </c>
      <c r="D961">
        <v>9958500</v>
      </c>
      <c r="E961">
        <v>-0.63495000000000001</v>
      </c>
      <c r="F961">
        <v>2</v>
      </c>
    </row>
    <row r="962" spans="1:6" x14ac:dyDescent="0.3">
      <c r="A962" t="s">
        <v>6</v>
      </c>
      <c r="B962">
        <v>9960000</v>
      </c>
      <c r="C962">
        <v>9965000</v>
      </c>
      <c r="D962">
        <v>9962500</v>
      </c>
      <c r="E962">
        <v>-0.75700000000000001</v>
      </c>
      <c r="F962">
        <v>4</v>
      </c>
    </row>
    <row r="963" spans="1:6" x14ac:dyDescent="0.3">
      <c r="A963" t="s">
        <v>6</v>
      </c>
      <c r="B963">
        <v>9962000</v>
      </c>
      <c r="C963">
        <v>9967000</v>
      </c>
      <c r="D963">
        <v>9964500</v>
      </c>
      <c r="E963">
        <v>-0.77417999999999998</v>
      </c>
      <c r="F963">
        <v>5</v>
      </c>
    </row>
    <row r="964" spans="1:6" x14ac:dyDescent="0.3">
      <c r="A964" t="s">
        <v>6</v>
      </c>
      <c r="B964">
        <v>9964000</v>
      </c>
      <c r="C964">
        <v>9969000</v>
      </c>
      <c r="D964">
        <v>9966500</v>
      </c>
      <c r="E964">
        <v>-0.70540909090909076</v>
      </c>
      <c r="F964">
        <v>11</v>
      </c>
    </row>
    <row r="965" spans="1:6" x14ac:dyDescent="0.3">
      <c r="A965" t="s">
        <v>6</v>
      </c>
      <c r="B965">
        <v>9966000</v>
      </c>
      <c r="C965">
        <v>9971000</v>
      </c>
      <c r="D965">
        <v>9968500</v>
      </c>
      <c r="E965">
        <v>-0.68459999999999999</v>
      </c>
      <c r="F965">
        <v>17</v>
      </c>
    </row>
    <row r="966" spans="1:6" x14ac:dyDescent="0.3">
      <c r="A966" t="s">
        <v>6</v>
      </c>
      <c r="B966">
        <v>9968000</v>
      </c>
      <c r="C966">
        <v>9973000</v>
      </c>
      <c r="D966">
        <v>9970500</v>
      </c>
      <c r="E966">
        <v>-0.69377058823529414</v>
      </c>
      <c r="F966">
        <v>17</v>
      </c>
    </row>
    <row r="967" spans="1:6" x14ac:dyDescent="0.3">
      <c r="A967" t="s">
        <v>6</v>
      </c>
      <c r="B967">
        <v>9970000</v>
      </c>
      <c r="C967">
        <v>9975000</v>
      </c>
      <c r="D967">
        <v>9972500</v>
      </c>
      <c r="E967">
        <v>-0.72058999999999995</v>
      </c>
      <c r="F967">
        <v>10</v>
      </c>
    </row>
    <row r="968" spans="1:6" x14ac:dyDescent="0.3">
      <c r="A968" t="s">
        <v>6</v>
      </c>
      <c r="B968">
        <v>9972000</v>
      </c>
      <c r="C968">
        <v>9977000</v>
      </c>
      <c r="D968">
        <v>9974500</v>
      </c>
      <c r="E968">
        <v>-0.75637499999999991</v>
      </c>
      <c r="F968">
        <v>4</v>
      </c>
    </row>
    <row r="969" spans="1:6" x14ac:dyDescent="0.3">
      <c r="A969" t="s">
        <v>6</v>
      </c>
      <c r="B969">
        <v>9974000</v>
      </c>
      <c r="C969">
        <v>9979000</v>
      </c>
      <c r="D969">
        <v>9976500</v>
      </c>
      <c r="E969">
        <v>-0.83630000000000004</v>
      </c>
      <c r="F969">
        <v>1</v>
      </c>
    </row>
    <row r="970" spans="1:6" x14ac:dyDescent="0.3">
      <c r="A970" t="s">
        <v>6</v>
      </c>
      <c r="B970">
        <v>10050000</v>
      </c>
      <c r="C970">
        <v>10055000</v>
      </c>
      <c r="D970">
        <v>10052500</v>
      </c>
      <c r="E970">
        <v>-0.58812500000000001</v>
      </c>
      <c r="F970">
        <v>4</v>
      </c>
    </row>
    <row r="971" spans="1:6" x14ac:dyDescent="0.3">
      <c r="A971" t="s">
        <v>6</v>
      </c>
      <c r="B971">
        <v>10052000</v>
      </c>
      <c r="C971">
        <v>10057000</v>
      </c>
      <c r="D971">
        <v>10054500</v>
      </c>
      <c r="E971">
        <v>-0.6146166666666667</v>
      </c>
      <c r="F971">
        <v>6</v>
      </c>
    </row>
    <row r="972" spans="1:6" x14ac:dyDescent="0.3">
      <c r="A972" t="s">
        <v>6</v>
      </c>
      <c r="B972">
        <v>10054000</v>
      </c>
      <c r="C972">
        <v>10059000</v>
      </c>
      <c r="D972">
        <v>10056500</v>
      </c>
      <c r="E972">
        <v>-0.61212500000000003</v>
      </c>
      <c r="F972">
        <v>8</v>
      </c>
    </row>
    <row r="973" spans="1:6" x14ac:dyDescent="0.3">
      <c r="A973" t="s">
        <v>6</v>
      </c>
      <c r="B973">
        <v>10056000</v>
      </c>
      <c r="C973">
        <v>10061000</v>
      </c>
      <c r="D973">
        <v>10058500</v>
      </c>
      <c r="E973">
        <v>-0.68517272727272716</v>
      </c>
      <c r="F973">
        <v>11</v>
      </c>
    </row>
    <row r="974" spans="1:6" x14ac:dyDescent="0.3">
      <c r="A974" t="s">
        <v>6</v>
      </c>
      <c r="B974">
        <v>10058000</v>
      </c>
      <c r="C974">
        <v>10063000</v>
      </c>
      <c r="D974">
        <v>10060500</v>
      </c>
      <c r="E974">
        <v>-0.66845384615384618</v>
      </c>
      <c r="F974">
        <v>13</v>
      </c>
    </row>
    <row r="975" spans="1:6" x14ac:dyDescent="0.3">
      <c r="A975" t="s">
        <v>6</v>
      </c>
      <c r="B975">
        <v>10060000</v>
      </c>
      <c r="C975">
        <v>10065000</v>
      </c>
      <c r="D975">
        <v>10062500</v>
      </c>
      <c r="E975">
        <v>-0.69625999999999999</v>
      </c>
      <c r="F975">
        <v>10</v>
      </c>
    </row>
    <row r="976" spans="1:6" x14ac:dyDescent="0.3">
      <c r="A976" t="s">
        <v>6</v>
      </c>
      <c r="B976">
        <v>10062000</v>
      </c>
      <c r="C976">
        <v>10067000</v>
      </c>
      <c r="D976">
        <v>10064500</v>
      </c>
      <c r="E976">
        <v>-0.70396666666666663</v>
      </c>
      <c r="F976">
        <v>12</v>
      </c>
    </row>
    <row r="977" spans="1:6" x14ac:dyDescent="0.3">
      <c r="A977" t="s">
        <v>6</v>
      </c>
      <c r="B977">
        <v>10064000</v>
      </c>
      <c r="C977">
        <v>10069000</v>
      </c>
      <c r="D977">
        <v>10066500</v>
      </c>
      <c r="E977">
        <v>-0.70696249999999994</v>
      </c>
      <c r="F977">
        <v>16</v>
      </c>
    </row>
    <row r="978" spans="1:6" x14ac:dyDescent="0.3">
      <c r="A978" t="s">
        <v>6</v>
      </c>
      <c r="B978">
        <v>10066000</v>
      </c>
      <c r="C978">
        <v>10071000</v>
      </c>
      <c r="D978">
        <v>10068500</v>
      </c>
      <c r="E978">
        <v>-0.69925789473684186</v>
      </c>
      <c r="F978">
        <v>19</v>
      </c>
    </row>
    <row r="979" spans="1:6" x14ac:dyDescent="0.3">
      <c r="A979" t="s">
        <v>6</v>
      </c>
      <c r="B979">
        <v>10068000</v>
      </c>
      <c r="C979">
        <v>10073000</v>
      </c>
      <c r="D979">
        <v>10070500</v>
      </c>
      <c r="E979">
        <v>-0.68483333333333318</v>
      </c>
      <c r="F979">
        <v>15</v>
      </c>
    </row>
    <row r="980" spans="1:6" x14ac:dyDescent="0.3">
      <c r="A980" t="s">
        <v>6</v>
      </c>
      <c r="B980">
        <v>10070000</v>
      </c>
      <c r="C980">
        <v>10075000</v>
      </c>
      <c r="D980">
        <v>10072500</v>
      </c>
      <c r="E980">
        <v>-0.7486299999999998</v>
      </c>
      <c r="F980">
        <v>10</v>
      </c>
    </row>
    <row r="981" spans="1:6" x14ac:dyDescent="0.3">
      <c r="A981" t="s">
        <v>6</v>
      </c>
      <c r="B981">
        <v>10072000</v>
      </c>
      <c r="C981">
        <v>10077000</v>
      </c>
      <c r="D981">
        <v>10074500</v>
      </c>
      <c r="E981">
        <v>-0.73245714285714281</v>
      </c>
      <c r="F981">
        <v>7</v>
      </c>
    </row>
    <row r="982" spans="1:6" x14ac:dyDescent="0.3">
      <c r="A982" t="s">
        <v>6</v>
      </c>
      <c r="B982">
        <v>10074000</v>
      </c>
      <c r="C982">
        <v>10079000</v>
      </c>
      <c r="D982">
        <v>10076500</v>
      </c>
      <c r="E982">
        <v>-0.71983333333333333</v>
      </c>
      <c r="F982">
        <v>9</v>
      </c>
    </row>
    <row r="983" spans="1:6" x14ac:dyDescent="0.3">
      <c r="A983" t="s">
        <v>6</v>
      </c>
      <c r="B983">
        <v>10076000</v>
      </c>
      <c r="C983">
        <v>10081000</v>
      </c>
      <c r="D983">
        <v>10078500</v>
      </c>
      <c r="E983">
        <v>-0.72406470588235294</v>
      </c>
      <c r="F983">
        <v>17</v>
      </c>
    </row>
    <row r="984" spans="1:6" x14ac:dyDescent="0.3">
      <c r="A984" t="s">
        <v>6</v>
      </c>
      <c r="B984">
        <v>10078000</v>
      </c>
      <c r="C984">
        <v>10083000</v>
      </c>
      <c r="D984">
        <v>10080500</v>
      </c>
      <c r="E984">
        <v>-0.71911176470588234</v>
      </c>
      <c r="F984">
        <v>17</v>
      </c>
    </row>
    <row r="985" spans="1:6" x14ac:dyDescent="0.3">
      <c r="A985" t="s">
        <v>6</v>
      </c>
      <c r="B985">
        <v>10080000</v>
      </c>
      <c r="C985">
        <v>10085000</v>
      </c>
      <c r="D985">
        <v>10082500</v>
      </c>
      <c r="E985">
        <v>-0.70860399999999979</v>
      </c>
      <c r="F985">
        <v>25</v>
      </c>
    </row>
    <row r="986" spans="1:6" x14ac:dyDescent="0.3">
      <c r="A986" t="s">
        <v>6</v>
      </c>
      <c r="B986">
        <v>10082000</v>
      </c>
      <c r="C986">
        <v>10087000</v>
      </c>
      <c r="D986">
        <v>10084500</v>
      </c>
      <c r="E986">
        <v>-0.71355652173913031</v>
      </c>
      <c r="F986">
        <v>23</v>
      </c>
    </row>
    <row r="987" spans="1:6" x14ac:dyDescent="0.3">
      <c r="A987" t="s">
        <v>6</v>
      </c>
      <c r="B987">
        <v>10084000</v>
      </c>
      <c r="C987">
        <v>10089000</v>
      </c>
      <c r="D987">
        <v>10086500</v>
      </c>
      <c r="E987">
        <v>-0.68524999999999991</v>
      </c>
      <c r="F987">
        <v>16</v>
      </c>
    </row>
    <row r="988" spans="1:6" x14ac:dyDescent="0.3">
      <c r="A988" t="s">
        <v>6</v>
      </c>
      <c r="B988">
        <v>10086000</v>
      </c>
      <c r="C988">
        <v>10091000</v>
      </c>
      <c r="D988">
        <v>10088500</v>
      </c>
      <c r="E988">
        <v>-0.60862000000000005</v>
      </c>
      <c r="F988">
        <v>5</v>
      </c>
    </row>
    <row r="989" spans="1:6" x14ac:dyDescent="0.3">
      <c r="A989" t="s">
        <v>6</v>
      </c>
      <c r="B989">
        <v>10088000</v>
      </c>
      <c r="C989">
        <v>10093000</v>
      </c>
      <c r="D989">
        <v>10090500</v>
      </c>
      <c r="E989">
        <v>-0.67977058823529413</v>
      </c>
      <c r="F989">
        <v>17</v>
      </c>
    </row>
    <row r="990" spans="1:6" x14ac:dyDescent="0.3">
      <c r="A990" t="s">
        <v>6</v>
      </c>
      <c r="B990">
        <v>10090000</v>
      </c>
      <c r="C990">
        <v>10095000</v>
      </c>
      <c r="D990">
        <v>10092500</v>
      </c>
      <c r="E990">
        <v>-0.69549523809523817</v>
      </c>
      <c r="F990">
        <v>21</v>
      </c>
    </row>
    <row r="991" spans="1:6" x14ac:dyDescent="0.3">
      <c r="A991" t="s">
        <v>6</v>
      </c>
      <c r="B991">
        <v>10092000</v>
      </c>
      <c r="C991">
        <v>10097000</v>
      </c>
      <c r="D991">
        <v>10094500</v>
      </c>
      <c r="E991">
        <v>-0.70399166666666668</v>
      </c>
      <c r="F991">
        <v>24</v>
      </c>
    </row>
    <row r="992" spans="1:6" x14ac:dyDescent="0.3">
      <c r="A992" t="s">
        <v>6</v>
      </c>
      <c r="B992">
        <v>10094000</v>
      </c>
      <c r="C992">
        <v>10099000</v>
      </c>
      <c r="D992">
        <v>10096500</v>
      </c>
      <c r="E992">
        <v>-0.68970714285714274</v>
      </c>
      <c r="F992">
        <v>14</v>
      </c>
    </row>
    <row r="993" spans="1:6" x14ac:dyDescent="0.3">
      <c r="A993" t="s">
        <v>6</v>
      </c>
      <c r="B993">
        <v>10096000</v>
      </c>
      <c r="C993">
        <v>10101000</v>
      </c>
      <c r="D993">
        <v>10098500</v>
      </c>
      <c r="E993">
        <v>-0.65826499999999999</v>
      </c>
      <c r="F993">
        <v>20</v>
      </c>
    </row>
    <row r="994" spans="1:6" x14ac:dyDescent="0.3">
      <c r="A994" t="s">
        <v>6</v>
      </c>
      <c r="B994">
        <v>10098000</v>
      </c>
      <c r="C994">
        <v>10103000</v>
      </c>
      <c r="D994">
        <v>10100500</v>
      </c>
      <c r="E994">
        <v>-0.65848260869565212</v>
      </c>
      <c r="F994">
        <v>23</v>
      </c>
    </row>
    <row r="995" spans="1:6" x14ac:dyDescent="0.3">
      <c r="A995" t="s">
        <v>6</v>
      </c>
      <c r="B995">
        <v>10100000</v>
      </c>
      <c r="C995">
        <v>10105000</v>
      </c>
      <c r="D995">
        <v>10102500</v>
      </c>
      <c r="E995">
        <v>-0.65123333333333333</v>
      </c>
      <c r="F995">
        <v>21</v>
      </c>
    </row>
    <row r="996" spans="1:6" x14ac:dyDescent="0.3">
      <c r="A996" t="s">
        <v>6</v>
      </c>
      <c r="B996">
        <v>10102000</v>
      </c>
      <c r="C996">
        <v>10107000</v>
      </c>
      <c r="D996">
        <v>10104500</v>
      </c>
      <c r="E996">
        <v>-0.67161999999999988</v>
      </c>
      <c r="F996">
        <v>10</v>
      </c>
    </row>
    <row r="997" spans="1:6" x14ac:dyDescent="0.3">
      <c r="A997" t="s">
        <v>6</v>
      </c>
      <c r="B997">
        <v>10104000</v>
      </c>
      <c r="C997">
        <v>10109000</v>
      </c>
      <c r="D997">
        <v>10106500</v>
      </c>
      <c r="E997">
        <v>-0.69158000000000008</v>
      </c>
      <c r="F997">
        <v>15</v>
      </c>
    </row>
    <row r="998" spans="1:6" x14ac:dyDescent="0.3">
      <c r="A998" t="s">
        <v>6</v>
      </c>
      <c r="B998">
        <v>10106000</v>
      </c>
      <c r="C998">
        <v>10111000</v>
      </c>
      <c r="D998">
        <v>10108500</v>
      </c>
      <c r="E998">
        <v>-0.70715454545454548</v>
      </c>
      <c r="F998">
        <v>11</v>
      </c>
    </row>
    <row r="999" spans="1:6" x14ac:dyDescent="0.3">
      <c r="A999" t="s">
        <v>6</v>
      </c>
      <c r="B999">
        <v>10108000</v>
      </c>
      <c r="C999">
        <v>10113000</v>
      </c>
      <c r="D999">
        <v>10110500</v>
      </c>
      <c r="E999">
        <v>-0.73475999999999997</v>
      </c>
      <c r="F999">
        <v>5</v>
      </c>
    </row>
    <row r="1000" spans="1:6" x14ac:dyDescent="0.3">
      <c r="A1000" t="s">
        <v>6</v>
      </c>
      <c r="B1000">
        <v>10110000</v>
      </c>
      <c r="C1000">
        <v>10115000</v>
      </c>
      <c r="D1000">
        <v>10112500</v>
      </c>
      <c r="E1000">
        <v>-0.78788571428571441</v>
      </c>
      <c r="F1000">
        <v>7</v>
      </c>
    </row>
    <row r="1001" spans="1:6" x14ac:dyDescent="0.3">
      <c r="A1001" t="s">
        <v>6</v>
      </c>
      <c r="B1001">
        <v>10112000</v>
      </c>
      <c r="C1001">
        <v>10117000</v>
      </c>
      <c r="D1001">
        <v>10114500</v>
      </c>
      <c r="E1001">
        <v>-0.7561230769230769</v>
      </c>
      <c r="F1001">
        <v>13</v>
      </c>
    </row>
    <row r="1002" spans="1:6" x14ac:dyDescent="0.3">
      <c r="A1002" t="s">
        <v>6</v>
      </c>
      <c r="B1002">
        <v>10114000</v>
      </c>
      <c r="C1002">
        <v>10119000</v>
      </c>
      <c r="D1002">
        <v>10116500</v>
      </c>
      <c r="E1002">
        <v>-0.72707333333333335</v>
      </c>
      <c r="F1002">
        <v>15</v>
      </c>
    </row>
    <row r="1003" spans="1:6" x14ac:dyDescent="0.3">
      <c r="A1003" t="s">
        <v>6</v>
      </c>
      <c r="B1003">
        <v>10116000</v>
      </c>
      <c r="C1003">
        <v>10121000</v>
      </c>
      <c r="D1003">
        <v>10118500</v>
      </c>
      <c r="E1003">
        <v>-0.675875</v>
      </c>
      <c r="F1003">
        <v>16</v>
      </c>
    </row>
    <row r="1004" spans="1:6" x14ac:dyDescent="0.3">
      <c r="A1004" t="s">
        <v>6</v>
      </c>
      <c r="B1004">
        <v>10118000</v>
      </c>
      <c r="C1004">
        <v>10123000</v>
      </c>
      <c r="D1004">
        <v>10120500</v>
      </c>
      <c r="E1004">
        <v>-0.67704615384615385</v>
      </c>
      <c r="F1004">
        <v>13</v>
      </c>
    </row>
    <row r="1005" spans="1:6" x14ac:dyDescent="0.3">
      <c r="A1005" t="s">
        <v>6</v>
      </c>
      <c r="B1005">
        <v>10120000</v>
      </c>
      <c r="C1005">
        <v>10125000</v>
      </c>
      <c r="D1005">
        <v>10122500</v>
      </c>
      <c r="E1005">
        <v>-0.67589999999999995</v>
      </c>
      <c r="F1005">
        <v>1</v>
      </c>
    </row>
    <row r="1006" spans="1:6" x14ac:dyDescent="0.3">
      <c r="A1006" t="s">
        <v>6</v>
      </c>
      <c r="B1006">
        <v>10122000</v>
      </c>
      <c r="C1006">
        <v>10127000</v>
      </c>
      <c r="D1006">
        <v>10124500</v>
      </c>
      <c r="E1006">
        <v>-0.73609999999999998</v>
      </c>
      <c r="F1006">
        <v>6</v>
      </c>
    </row>
    <row r="1007" spans="1:6" x14ac:dyDescent="0.3">
      <c r="A1007" t="s">
        <v>6</v>
      </c>
      <c r="B1007">
        <v>10124000</v>
      </c>
      <c r="C1007">
        <v>10129000</v>
      </c>
      <c r="D1007">
        <v>10126500</v>
      </c>
      <c r="E1007">
        <v>-0.75125384615384627</v>
      </c>
      <c r="F1007">
        <v>13</v>
      </c>
    </row>
    <row r="1008" spans="1:6" x14ac:dyDescent="0.3">
      <c r="A1008" t="s">
        <v>6</v>
      </c>
      <c r="B1008">
        <v>10126000</v>
      </c>
      <c r="C1008">
        <v>10131000</v>
      </c>
      <c r="D1008">
        <v>10128500</v>
      </c>
      <c r="E1008">
        <v>-0.71944000000000008</v>
      </c>
      <c r="F1008">
        <v>25</v>
      </c>
    </row>
    <row r="1009" spans="1:6" x14ac:dyDescent="0.3">
      <c r="A1009" t="s">
        <v>6</v>
      </c>
      <c r="B1009">
        <v>10128000</v>
      </c>
      <c r="C1009">
        <v>10133000</v>
      </c>
      <c r="D1009">
        <v>10130500</v>
      </c>
      <c r="E1009">
        <v>-0.72984545454545469</v>
      </c>
      <c r="F1009">
        <v>22</v>
      </c>
    </row>
    <row r="1010" spans="1:6" x14ac:dyDescent="0.3">
      <c r="A1010" t="s">
        <v>6</v>
      </c>
      <c r="B1010">
        <v>10130000</v>
      </c>
      <c r="C1010">
        <v>10135000</v>
      </c>
      <c r="D1010">
        <v>10132500</v>
      </c>
      <c r="E1010">
        <v>-0.69380952380952376</v>
      </c>
      <c r="F1010">
        <v>21</v>
      </c>
    </row>
    <row r="1011" spans="1:6" x14ac:dyDescent="0.3">
      <c r="A1011" t="s">
        <v>6</v>
      </c>
      <c r="B1011">
        <v>10132000</v>
      </c>
      <c r="C1011">
        <v>10137000</v>
      </c>
      <c r="D1011">
        <v>10134500</v>
      </c>
      <c r="E1011">
        <v>-0.67414666666666678</v>
      </c>
      <c r="F1011">
        <v>15</v>
      </c>
    </row>
    <row r="1012" spans="1:6" x14ac:dyDescent="0.3">
      <c r="A1012" t="s">
        <v>6</v>
      </c>
      <c r="B1012">
        <v>10134000</v>
      </c>
      <c r="C1012">
        <v>10139000</v>
      </c>
      <c r="D1012">
        <v>10136500</v>
      </c>
      <c r="E1012">
        <v>-0.67524999999999991</v>
      </c>
      <c r="F1012">
        <v>8</v>
      </c>
    </row>
    <row r="1013" spans="1:6" x14ac:dyDescent="0.3">
      <c r="A1013" t="s">
        <v>6</v>
      </c>
      <c r="B1013">
        <v>10136000</v>
      </c>
      <c r="C1013">
        <v>10141000</v>
      </c>
      <c r="D1013">
        <v>10138500</v>
      </c>
      <c r="E1013">
        <v>-0.69632500000000008</v>
      </c>
      <c r="F1013">
        <v>8</v>
      </c>
    </row>
    <row r="1014" spans="1:6" x14ac:dyDescent="0.3">
      <c r="A1014" t="s">
        <v>6</v>
      </c>
      <c r="B1014">
        <v>10138000</v>
      </c>
      <c r="C1014">
        <v>10143000</v>
      </c>
      <c r="D1014">
        <v>10140500</v>
      </c>
      <c r="E1014">
        <v>-0.73303684210526321</v>
      </c>
      <c r="F1014">
        <v>19</v>
      </c>
    </row>
    <row r="1015" spans="1:6" x14ac:dyDescent="0.3">
      <c r="A1015" t="s">
        <v>6</v>
      </c>
      <c r="B1015">
        <v>10140000</v>
      </c>
      <c r="C1015">
        <v>10145000</v>
      </c>
      <c r="D1015">
        <v>10142500</v>
      </c>
      <c r="E1015">
        <v>-0.69668000000000008</v>
      </c>
      <c r="F1015">
        <v>30</v>
      </c>
    </row>
    <row r="1016" spans="1:6" x14ac:dyDescent="0.3">
      <c r="A1016" t="s">
        <v>6</v>
      </c>
      <c r="B1016">
        <v>10142000</v>
      </c>
      <c r="C1016">
        <v>10147000</v>
      </c>
      <c r="D1016">
        <v>10144500</v>
      </c>
      <c r="E1016">
        <v>-0.69805925925925927</v>
      </c>
      <c r="F1016">
        <v>27</v>
      </c>
    </row>
    <row r="1017" spans="1:6" x14ac:dyDescent="0.3">
      <c r="A1017" t="s">
        <v>6</v>
      </c>
      <c r="B1017">
        <v>10144000</v>
      </c>
      <c r="C1017">
        <v>10149000</v>
      </c>
      <c r="D1017">
        <v>10146500</v>
      </c>
      <c r="E1017">
        <v>-0.67533043478260879</v>
      </c>
      <c r="F1017">
        <v>23</v>
      </c>
    </row>
    <row r="1018" spans="1:6" x14ac:dyDescent="0.3">
      <c r="A1018" t="s">
        <v>6</v>
      </c>
      <c r="B1018">
        <v>10146000</v>
      </c>
      <c r="C1018">
        <v>10151000</v>
      </c>
      <c r="D1018">
        <v>10148500</v>
      </c>
      <c r="E1018">
        <v>-0.71281666666666665</v>
      </c>
      <c r="F1018">
        <v>18</v>
      </c>
    </row>
    <row r="1019" spans="1:6" x14ac:dyDescent="0.3">
      <c r="A1019" t="s">
        <v>6</v>
      </c>
      <c r="B1019">
        <v>10148000</v>
      </c>
      <c r="C1019">
        <v>10153000</v>
      </c>
      <c r="D1019">
        <v>10150500</v>
      </c>
      <c r="E1019">
        <v>-0.72094499999999995</v>
      </c>
      <c r="F1019">
        <v>20</v>
      </c>
    </row>
    <row r="1020" spans="1:6" x14ac:dyDescent="0.3">
      <c r="A1020" t="s">
        <v>6</v>
      </c>
      <c r="B1020">
        <v>10150000</v>
      </c>
      <c r="C1020">
        <v>10155000</v>
      </c>
      <c r="D1020">
        <v>10152500</v>
      </c>
      <c r="E1020">
        <v>-0.70053913043478266</v>
      </c>
      <c r="F1020">
        <v>23</v>
      </c>
    </row>
    <row r="1021" spans="1:6" x14ac:dyDescent="0.3">
      <c r="A1021" t="s">
        <v>6</v>
      </c>
      <c r="B1021">
        <v>10152000</v>
      </c>
      <c r="C1021">
        <v>10157000</v>
      </c>
      <c r="D1021">
        <v>10154500</v>
      </c>
      <c r="E1021">
        <v>-0.68979999999999997</v>
      </c>
      <c r="F1021">
        <v>15</v>
      </c>
    </row>
    <row r="1022" spans="1:6" x14ac:dyDescent="0.3">
      <c r="A1022" t="s">
        <v>6</v>
      </c>
      <c r="B1022">
        <v>10154000</v>
      </c>
      <c r="C1022">
        <v>10159000</v>
      </c>
      <c r="D1022">
        <v>10156500</v>
      </c>
      <c r="E1022">
        <v>-0.71633333333333338</v>
      </c>
      <c r="F1022">
        <v>15</v>
      </c>
    </row>
    <row r="1023" spans="1:6" x14ac:dyDescent="0.3">
      <c r="A1023" t="s">
        <v>6</v>
      </c>
      <c r="B1023">
        <v>10156000</v>
      </c>
      <c r="C1023">
        <v>10161000</v>
      </c>
      <c r="D1023">
        <v>10158500</v>
      </c>
      <c r="E1023">
        <v>-0.75944285714285709</v>
      </c>
      <c r="F1023">
        <v>7</v>
      </c>
    </row>
    <row r="1024" spans="1:6" x14ac:dyDescent="0.3">
      <c r="A1024" t="s">
        <v>6</v>
      </c>
      <c r="B1024">
        <v>10170000</v>
      </c>
      <c r="C1024">
        <v>10175000</v>
      </c>
      <c r="D1024">
        <v>10172500</v>
      </c>
      <c r="E1024">
        <v>-0.68554999999999999</v>
      </c>
      <c r="F1024">
        <v>6</v>
      </c>
    </row>
    <row r="1025" spans="1:6" x14ac:dyDescent="0.3">
      <c r="A1025" t="s">
        <v>6</v>
      </c>
      <c r="B1025">
        <v>10172000</v>
      </c>
      <c r="C1025">
        <v>10177000</v>
      </c>
      <c r="D1025">
        <v>10174500</v>
      </c>
      <c r="E1025">
        <v>-0.68923124999999996</v>
      </c>
      <c r="F1025">
        <v>16</v>
      </c>
    </row>
    <row r="1026" spans="1:6" x14ac:dyDescent="0.3">
      <c r="A1026" t="s">
        <v>6</v>
      </c>
      <c r="B1026">
        <v>10174000</v>
      </c>
      <c r="C1026">
        <v>10179000</v>
      </c>
      <c r="D1026">
        <v>10176500</v>
      </c>
      <c r="E1026">
        <v>-0.70439000000000007</v>
      </c>
      <c r="F1026">
        <v>20</v>
      </c>
    </row>
    <row r="1027" spans="1:6" x14ac:dyDescent="0.3">
      <c r="A1027" t="s">
        <v>6</v>
      </c>
      <c r="B1027">
        <v>10176000</v>
      </c>
      <c r="C1027">
        <v>10181000</v>
      </c>
      <c r="D1027">
        <v>10178500</v>
      </c>
      <c r="E1027">
        <v>-0.70126500000000003</v>
      </c>
      <c r="F1027">
        <v>20</v>
      </c>
    </row>
    <row r="1028" spans="1:6" x14ac:dyDescent="0.3">
      <c r="A1028" t="s">
        <v>6</v>
      </c>
      <c r="B1028">
        <v>10178000</v>
      </c>
      <c r="C1028">
        <v>10183000</v>
      </c>
      <c r="D1028">
        <v>10180500</v>
      </c>
      <c r="E1028">
        <v>-0.7110608695652173</v>
      </c>
      <c r="F1028">
        <v>23</v>
      </c>
    </row>
    <row r="1029" spans="1:6" x14ac:dyDescent="0.3">
      <c r="A1029" t="s">
        <v>6</v>
      </c>
      <c r="B1029">
        <v>10180000</v>
      </c>
      <c r="C1029">
        <v>10185000</v>
      </c>
      <c r="D1029">
        <v>10182500</v>
      </c>
      <c r="E1029">
        <v>-0.70195652173913037</v>
      </c>
      <c r="F1029">
        <v>23</v>
      </c>
    </row>
    <row r="1030" spans="1:6" x14ac:dyDescent="0.3">
      <c r="A1030" t="s">
        <v>6</v>
      </c>
      <c r="B1030">
        <v>10182000</v>
      </c>
      <c r="C1030">
        <v>10187000</v>
      </c>
      <c r="D1030">
        <v>10184500</v>
      </c>
      <c r="E1030">
        <v>-0.7032666666666666</v>
      </c>
      <c r="F1030">
        <v>24</v>
      </c>
    </row>
    <row r="1031" spans="1:6" x14ac:dyDescent="0.3">
      <c r="A1031" t="s">
        <v>6</v>
      </c>
      <c r="B1031">
        <v>10184000</v>
      </c>
      <c r="C1031">
        <v>10189000</v>
      </c>
      <c r="D1031">
        <v>10186500</v>
      </c>
      <c r="E1031">
        <v>-0.68034285714285703</v>
      </c>
      <c r="F1031">
        <v>21</v>
      </c>
    </row>
    <row r="1032" spans="1:6" x14ac:dyDescent="0.3">
      <c r="A1032" t="s">
        <v>6</v>
      </c>
      <c r="B1032">
        <v>10186000</v>
      </c>
      <c r="C1032">
        <v>10191000</v>
      </c>
      <c r="D1032">
        <v>10188500</v>
      </c>
      <c r="E1032">
        <v>-0.67671578947368405</v>
      </c>
      <c r="F1032">
        <v>19</v>
      </c>
    </row>
    <row r="1033" spans="1:6" x14ac:dyDescent="0.3">
      <c r="A1033" t="s">
        <v>6</v>
      </c>
      <c r="B1033">
        <v>10188000</v>
      </c>
      <c r="C1033">
        <v>10193000</v>
      </c>
      <c r="D1033">
        <v>10190500</v>
      </c>
      <c r="E1033">
        <v>-0.71838888888888897</v>
      </c>
      <c r="F1033">
        <v>18</v>
      </c>
    </row>
    <row r="1034" spans="1:6" x14ac:dyDescent="0.3">
      <c r="A1034" t="s">
        <v>6</v>
      </c>
      <c r="B1034">
        <v>10190000</v>
      </c>
      <c r="C1034">
        <v>10195000</v>
      </c>
      <c r="D1034">
        <v>10192500</v>
      </c>
      <c r="E1034">
        <v>-0.72649999999999992</v>
      </c>
      <c r="F1034">
        <v>23</v>
      </c>
    </row>
    <row r="1035" spans="1:6" x14ac:dyDescent="0.3">
      <c r="A1035" t="s">
        <v>6</v>
      </c>
      <c r="B1035">
        <v>10192000</v>
      </c>
      <c r="C1035">
        <v>10197000</v>
      </c>
      <c r="D1035">
        <v>10194500</v>
      </c>
      <c r="E1035">
        <v>-0.7033789473684211</v>
      </c>
      <c r="F1035">
        <v>19</v>
      </c>
    </row>
    <row r="1036" spans="1:6" x14ac:dyDescent="0.3">
      <c r="A1036" t="s">
        <v>6</v>
      </c>
      <c r="B1036">
        <v>10194000</v>
      </c>
      <c r="C1036">
        <v>10199000</v>
      </c>
      <c r="D1036">
        <v>10196500</v>
      </c>
      <c r="E1036">
        <v>-0.69551764705882357</v>
      </c>
      <c r="F1036">
        <v>17</v>
      </c>
    </row>
    <row r="1037" spans="1:6" x14ac:dyDescent="0.3">
      <c r="A1037" t="s">
        <v>6</v>
      </c>
      <c r="B1037">
        <v>10196000</v>
      </c>
      <c r="C1037">
        <v>10201000</v>
      </c>
      <c r="D1037">
        <v>10198500</v>
      </c>
      <c r="E1037">
        <v>-0.73907777777777772</v>
      </c>
      <c r="F1037">
        <v>18</v>
      </c>
    </row>
    <row r="1038" spans="1:6" x14ac:dyDescent="0.3">
      <c r="A1038" t="s">
        <v>6</v>
      </c>
      <c r="B1038">
        <v>10198000</v>
      </c>
      <c r="C1038">
        <v>10203000</v>
      </c>
      <c r="D1038">
        <v>10200500</v>
      </c>
      <c r="E1038">
        <v>-0.74802499999999994</v>
      </c>
      <c r="F1038">
        <v>16</v>
      </c>
    </row>
    <row r="1039" spans="1:6" x14ac:dyDescent="0.3">
      <c r="A1039" t="s">
        <v>6</v>
      </c>
      <c r="B1039">
        <v>10200000</v>
      </c>
      <c r="C1039">
        <v>10205000</v>
      </c>
      <c r="D1039">
        <v>10202500</v>
      </c>
      <c r="E1039">
        <v>-0.73554999999999993</v>
      </c>
      <c r="F1039">
        <v>16</v>
      </c>
    </row>
    <row r="1040" spans="1:6" x14ac:dyDescent="0.3">
      <c r="A1040" t="s">
        <v>6</v>
      </c>
      <c r="B1040">
        <v>10202000</v>
      </c>
      <c r="C1040">
        <v>10207000</v>
      </c>
      <c r="D1040">
        <v>10204500</v>
      </c>
      <c r="E1040">
        <v>-0.7603368421052632</v>
      </c>
      <c r="F1040">
        <v>19</v>
      </c>
    </row>
    <row r="1041" spans="1:6" x14ac:dyDescent="0.3">
      <c r="A1041" t="s">
        <v>6</v>
      </c>
      <c r="B1041">
        <v>10204000</v>
      </c>
      <c r="C1041">
        <v>10209000</v>
      </c>
      <c r="D1041">
        <v>10206500</v>
      </c>
      <c r="E1041">
        <v>-0.74087999999999998</v>
      </c>
      <c r="F1041">
        <v>20</v>
      </c>
    </row>
    <row r="1042" spans="1:6" x14ac:dyDescent="0.3">
      <c r="A1042" t="s">
        <v>6</v>
      </c>
      <c r="B1042">
        <v>10206000</v>
      </c>
      <c r="C1042">
        <v>10211000</v>
      </c>
      <c r="D1042">
        <v>10208500</v>
      </c>
      <c r="E1042">
        <v>-0.70596666666666663</v>
      </c>
      <c r="F1042">
        <v>9</v>
      </c>
    </row>
    <row r="1043" spans="1:6" x14ac:dyDescent="0.3">
      <c r="A1043" t="s">
        <v>6</v>
      </c>
      <c r="B1043">
        <v>10208000</v>
      </c>
      <c r="C1043">
        <v>10213000</v>
      </c>
      <c r="D1043">
        <v>10210500</v>
      </c>
      <c r="E1043">
        <v>-0.77539999999999998</v>
      </c>
      <c r="F1043">
        <v>2</v>
      </c>
    </row>
    <row r="1044" spans="1:6" x14ac:dyDescent="0.3">
      <c r="A1044" t="s">
        <v>6</v>
      </c>
      <c r="B1044">
        <v>10212000</v>
      </c>
      <c r="C1044">
        <v>10217000</v>
      </c>
      <c r="D1044">
        <v>10214500</v>
      </c>
      <c r="E1044">
        <v>-0.72876666666666667</v>
      </c>
      <c r="F1044">
        <v>3</v>
      </c>
    </row>
    <row r="1045" spans="1:6" x14ac:dyDescent="0.3">
      <c r="A1045" t="s">
        <v>6</v>
      </c>
      <c r="B1045">
        <v>10214000</v>
      </c>
      <c r="C1045">
        <v>10219000</v>
      </c>
      <c r="D1045">
        <v>10216500</v>
      </c>
      <c r="E1045">
        <v>-0.68970909090909094</v>
      </c>
      <c r="F1045">
        <v>11</v>
      </c>
    </row>
    <row r="1046" spans="1:6" x14ac:dyDescent="0.3">
      <c r="A1046" t="s">
        <v>6</v>
      </c>
      <c r="B1046">
        <v>10216000</v>
      </c>
      <c r="C1046">
        <v>10221000</v>
      </c>
      <c r="D1046">
        <v>10218500</v>
      </c>
      <c r="E1046">
        <v>-0.68390000000000006</v>
      </c>
      <c r="F1046">
        <v>15</v>
      </c>
    </row>
    <row r="1047" spans="1:6" x14ac:dyDescent="0.3">
      <c r="A1047" t="s">
        <v>6</v>
      </c>
      <c r="B1047">
        <v>10218000</v>
      </c>
      <c r="C1047">
        <v>10223000</v>
      </c>
      <c r="D1047">
        <v>10220500</v>
      </c>
      <c r="E1047">
        <v>-0.69601052631578941</v>
      </c>
      <c r="F1047">
        <v>19</v>
      </c>
    </row>
    <row r="1048" spans="1:6" x14ac:dyDescent="0.3">
      <c r="A1048" t="s">
        <v>6</v>
      </c>
      <c r="B1048">
        <v>10220000</v>
      </c>
      <c r="C1048">
        <v>10225000</v>
      </c>
      <c r="D1048">
        <v>10222500</v>
      </c>
      <c r="E1048">
        <v>-0.71437142857142866</v>
      </c>
      <c r="F1048">
        <v>14</v>
      </c>
    </row>
    <row r="1049" spans="1:6" x14ac:dyDescent="0.3">
      <c r="A1049" t="s">
        <v>6</v>
      </c>
      <c r="B1049">
        <v>10222000</v>
      </c>
      <c r="C1049">
        <v>10227000</v>
      </c>
      <c r="D1049">
        <v>10224500</v>
      </c>
      <c r="E1049">
        <v>-0.74836000000000014</v>
      </c>
      <c r="F1049">
        <v>5</v>
      </c>
    </row>
    <row r="1050" spans="1:6" x14ac:dyDescent="0.3">
      <c r="A1050" t="s">
        <v>6</v>
      </c>
      <c r="B1050">
        <v>10224000</v>
      </c>
      <c r="C1050">
        <v>10229000</v>
      </c>
      <c r="D1050">
        <v>10226500</v>
      </c>
      <c r="E1050">
        <v>-0.78284615384615386</v>
      </c>
      <c r="F1050">
        <v>13</v>
      </c>
    </row>
    <row r="1051" spans="1:6" x14ac:dyDescent="0.3">
      <c r="A1051" t="s">
        <v>6</v>
      </c>
      <c r="B1051">
        <v>10226000</v>
      </c>
      <c r="C1051">
        <v>10231000</v>
      </c>
      <c r="D1051">
        <v>10228500</v>
      </c>
      <c r="E1051">
        <v>-0.73897777777777784</v>
      </c>
      <c r="F1051">
        <v>18</v>
      </c>
    </row>
    <row r="1052" spans="1:6" x14ac:dyDescent="0.3">
      <c r="A1052" t="s">
        <v>6</v>
      </c>
      <c r="B1052">
        <v>10228000</v>
      </c>
      <c r="C1052">
        <v>10233000</v>
      </c>
      <c r="D1052">
        <v>10230500</v>
      </c>
      <c r="E1052">
        <v>-0.70818888888888898</v>
      </c>
      <c r="F1052">
        <v>18</v>
      </c>
    </row>
    <row r="1053" spans="1:6" x14ac:dyDescent="0.3">
      <c r="A1053" t="s">
        <v>6</v>
      </c>
      <c r="B1053">
        <v>10230000</v>
      </c>
      <c r="C1053">
        <v>10235000</v>
      </c>
      <c r="D1053">
        <v>10232500</v>
      </c>
      <c r="E1053">
        <v>-0.72077499999999983</v>
      </c>
      <c r="F1053">
        <v>12</v>
      </c>
    </row>
    <row r="1054" spans="1:6" x14ac:dyDescent="0.3">
      <c r="A1054" t="s">
        <v>6</v>
      </c>
      <c r="B1054">
        <v>10232000</v>
      </c>
      <c r="C1054">
        <v>10237000</v>
      </c>
      <c r="D1054">
        <v>10234500</v>
      </c>
      <c r="E1054">
        <v>-0.72907857142857135</v>
      </c>
      <c r="F1054">
        <v>14</v>
      </c>
    </row>
    <row r="1055" spans="1:6" x14ac:dyDescent="0.3">
      <c r="A1055" t="s">
        <v>6</v>
      </c>
      <c r="B1055">
        <v>10234000</v>
      </c>
      <c r="C1055">
        <v>10239000</v>
      </c>
      <c r="D1055">
        <v>10236500</v>
      </c>
      <c r="E1055">
        <v>-0.67955416666666668</v>
      </c>
      <c r="F1055">
        <v>24</v>
      </c>
    </row>
    <row r="1056" spans="1:6" x14ac:dyDescent="0.3">
      <c r="A1056" t="s">
        <v>6</v>
      </c>
      <c r="B1056">
        <v>10236000</v>
      </c>
      <c r="C1056">
        <v>10241000</v>
      </c>
      <c r="D1056">
        <v>10238500</v>
      </c>
      <c r="E1056">
        <v>-0.66339999999999988</v>
      </c>
      <c r="F1056">
        <v>28</v>
      </c>
    </row>
    <row r="1057" spans="1:6" x14ac:dyDescent="0.3">
      <c r="A1057" t="s">
        <v>6</v>
      </c>
      <c r="B1057">
        <v>10238000</v>
      </c>
      <c r="C1057">
        <v>10243000</v>
      </c>
      <c r="D1057">
        <v>10240500</v>
      </c>
      <c r="E1057">
        <v>-0.68799230769230768</v>
      </c>
      <c r="F1057">
        <v>26</v>
      </c>
    </row>
    <row r="1058" spans="1:6" x14ac:dyDescent="0.3">
      <c r="A1058" t="s">
        <v>6</v>
      </c>
      <c r="B1058">
        <v>10240000</v>
      </c>
      <c r="C1058">
        <v>10245000</v>
      </c>
      <c r="D1058">
        <v>10242500</v>
      </c>
      <c r="E1058">
        <v>-0.67977037037037036</v>
      </c>
      <c r="F1058">
        <v>27</v>
      </c>
    </row>
    <row r="1059" spans="1:6" x14ac:dyDescent="0.3">
      <c r="A1059" t="s">
        <v>6</v>
      </c>
      <c r="B1059">
        <v>10242000</v>
      </c>
      <c r="C1059">
        <v>10247000</v>
      </c>
      <c r="D1059">
        <v>10244500</v>
      </c>
      <c r="E1059">
        <v>-0.66959999999999997</v>
      </c>
      <c r="F1059">
        <v>24</v>
      </c>
    </row>
    <row r="1060" spans="1:6" x14ac:dyDescent="0.3">
      <c r="A1060" t="s">
        <v>6</v>
      </c>
      <c r="B1060">
        <v>10244000</v>
      </c>
      <c r="C1060">
        <v>10249000</v>
      </c>
      <c r="D1060">
        <v>10246500</v>
      </c>
      <c r="E1060">
        <v>-0.66379999999999983</v>
      </c>
      <c r="F1060">
        <v>19</v>
      </c>
    </row>
    <row r="1061" spans="1:6" x14ac:dyDescent="0.3">
      <c r="A1061" t="s">
        <v>6</v>
      </c>
      <c r="B1061">
        <v>10246000</v>
      </c>
      <c r="C1061">
        <v>10251000</v>
      </c>
      <c r="D1061">
        <v>10248500</v>
      </c>
      <c r="E1061">
        <v>-0.63028571428571423</v>
      </c>
      <c r="F1061">
        <v>14</v>
      </c>
    </row>
    <row r="1062" spans="1:6" x14ac:dyDescent="0.3">
      <c r="A1062" t="s">
        <v>6</v>
      </c>
      <c r="B1062">
        <v>10248000</v>
      </c>
      <c r="C1062">
        <v>10253000</v>
      </c>
      <c r="D1062">
        <v>10250500</v>
      </c>
      <c r="E1062">
        <v>-0.6757894736842105</v>
      </c>
      <c r="F1062">
        <v>19</v>
      </c>
    </row>
    <row r="1063" spans="1:6" x14ac:dyDescent="0.3">
      <c r="A1063" t="s">
        <v>6</v>
      </c>
      <c r="B1063">
        <v>10250000</v>
      </c>
      <c r="C1063">
        <v>10255000</v>
      </c>
      <c r="D1063">
        <v>10252500</v>
      </c>
      <c r="E1063">
        <v>-0.6953086956521739</v>
      </c>
      <c r="F1063">
        <v>23</v>
      </c>
    </row>
    <row r="1064" spans="1:6" x14ac:dyDescent="0.3">
      <c r="A1064" t="s">
        <v>6</v>
      </c>
      <c r="B1064">
        <v>10252000</v>
      </c>
      <c r="C1064">
        <v>10257000</v>
      </c>
      <c r="D1064">
        <v>10254500</v>
      </c>
      <c r="E1064">
        <v>-0.68303999999999987</v>
      </c>
      <c r="F1064">
        <v>25</v>
      </c>
    </row>
    <row r="1065" spans="1:6" x14ac:dyDescent="0.3">
      <c r="A1065" t="s">
        <v>6</v>
      </c>
      <c r="B1065">
        <v>10254000</v>
      </c>
      <c r="C1065">
        <v>10259000</v>
      </c>
      <c r="D1065">
        <v>10256500</v>
      </c>
      <c r="E1065">
        <v>-0.6966363636363635</v>
      </c>
      <c r="F1065">
        <v>33</v>
      </c>
    </row>
    <row r="1066" spans="1:6" x14ac:dyDescent="0.3">
      <c r="A1066" t="s">
        <v>6</v>
      </c>
      <c r="B1066">
        <v>10256000</v>
      </c>
      <c r="C1066">
        <v>10261000</v>
      </c>
      <c r="D1066">
        <v>10258500</v>
      </c>
      <c r="E1066">
        <v>-0.70714615384615365</v>
      </c>
      <c r="F1066">
        <v>26</v>
      </c>
    </row>
    <row r="1067" spans="1:6" x14ac:dyDescent="0.3">
      <c r="A1067" t="s">
        <v>6</v>
      </c>
      <c r="B1067">
        <v>10258000</v>
      </c>
      <c r="C1067">
        <v>10263000</v>
      </c>
      <c r="D1067">
        <v>10260500</v>
      </c>
      <c r="E1067">
        <v>-0.70742941176470586</v>
      </c>
      <c r="F1067">
        <v>17</v>
      </c>
    </row>
    <row r="1068" spans="1:6" x14ac:dyDescent="0.3">
      <c r="A1068" t="s">
        <v>6</v>
      </c>
      <c r="B1068">
        <v>10260000</v>
      </c>
      <c r="C1068">
        <v>10265000</v>
      </c>
      <c r="D1068">
        <v>10262500</v>
      </c>
      <c r="E1068">
        <v>-0.64539999999999997</v>
      </c>
      <c r="F1068">
        <v>12</v>
      </c>
    </row>
    <row r="1069" spans="1:6" x14ac:dyDescent="0.3">
      <c r="A1069" t="s">
        <v>6</v>
      </c>
      <c r="B1069">
        <v>10262000</v>
      </c>
      <c r="C1069">
        <v>10267000</v>
      </c>
      <c r="D1069">
        <v>10264500</v>
      </c>
      <c r="E1069">
        <v>-0.69598888888888899</v>
      </c>
      <c r="F1069">
        <v>18</v>
      </c>
    </row>
    <row r="1070" spans="1:6" x14ac:dyDescent="0.3">
      <c r="A1070" t="s">
        <v>6</v>
      </c>
      <c r="B1070">
        <v>10264000</v>
      </c>
      <c r="C1070">
        <v>10269000</v>
      </c>
      <c r="D1070">
        <v>10266500</v>
      </c>
      <c r="E1070">
        <v>-0.69101578947368414</v>
      </c>
      <c r="F1070">
        <v>19</v>
      </c>
    </row>
    <row r="1071" spans="1:6" x14ac:dyDescent="0.3">
      <c r="A1071" t="s">
        <v>6</v>
      </c>
      <c r="B1071">
        <v>10266000</v>
      </c>
      <c r="C1071">
        <v>10271000</v>
      </c>
      <c r="D1071">
        <v>10268500</v>
      </c>
      <c r="E1071">
        <v>-0.70809999999999995</v>
      </c>
      <c r="F1071">
        <v>19</v>
      </c>
    </row>
    <row r="1072" spans="1:6" x14ac:dyDescent="0.3">
      <c r="A1072" t="s">
        <v>6</v>
      </c>
      <c r="B1072">
        <v>10268000</v>
      </c>
      <c r="C1072">
        <v>10273000</v>
      </c>
      <c r="D1072">
        <v>10270500</v>
      </c>
      <c r="E1072">
        <v>-0.72473181818181809</v>
      </c>
      <c r="F1072">
        <v>22</v>
      </c>
    </row>
    <row r="1073" spans="1:6" x14ac:dyDescent="0.3">
      <c r="A1073" t="s">
        <v>6</v>
      </c>
      <c r="B1073">
        <v>10270000</v>
      </c>
      <c r="C1073">
        <v>10275000</v>
      </c>
      <c r="D1073">
        <v>10272500</v>
      </c>
      <c r="E1073">
        <v>-0.70724799999999999</v>
      </c>
      <c r="F1073">
        <v>25</v>
      </c>
    </row>
    <row r="1074" spans="1:6" x14ac:dyDescent="0.3">
      <c r="A1074" t="s">
        <v>6</v>
      </c>
      <c r="B1074">
        <v>10272000</v>
      </c>
      <c r="C1074">
        <v>10277000</v>
      </c>
      <c r="D1074">
        <v>10274500</v>
      </c>
      <c r="E1074">
        <v>-0.70929090909090897</v>
      </c>
      <c r="F1074">
        <v>22</v>
      </c>
    </row>
    <row r="1075" spans="1:6" x14ac:dyDescent="0.3">
      <c r="A1075" t="s">
        <v>6</v>
      </c>
      <c r="B1075">
        <v>10274000</v>
      </c>
      <c r="C1075">
        <v>10279000</v>
      </c>
      <c r="D1075">
        <v>10276500</v>
      </c>
      <c r="E1075">
        <v>-0.68449999999999989</v>
      </c>
      <c r="F1075">
        <v>14</v>
      </c>
    </row>
    <row r="1076" spans="1:6" x14ac:dyDescent="0.3">
      <c r="A1076" t="s">
        <v>6</v>
      </c>
      <c r="B1076">
        <v>10276000</v>
      </c>
      <c r="C1076">
        <v>10281000</v>
      </c>
      <c r="D1076">
        <v>10278500</v>
      </c>
      <c r="E1076">
        <v>-0.78008333333333324</v>
      </c>
      <c r="F1076">
        <v>6</v>
      </c>
    </row>
    <row r="1077" spans="1:6" x14ac:dyDescent="0.3">
      <c r="A1077" t="s">
        <v>6</v>
      </c>
      <c r="B1077">
        <v>10278000</v>
      </c>
      <c r="C1077">
        <v>10283000</v>
      </c>
      <c r="D1077">
        <v>10280500</v>
      </c>
      <c r="E1077">
        <v>-0.82079999999999986</v>
      </c>
      <c r="F1077">
        <v>3</v>
      </c>
    </row>
    <row r="1078" spans="1:6" x14ac:dyDescent="0.3">
      <c r="A1078" t="s">
        <v>6</v>
      </c>
      <c r="B1078">
        <v>10280000</v>
      </c>
      <c r="C1078">
        <v>10285000</v>
      </c>
      <c r="D1078">
        <v>10282500</v>
      </c>
      <c r="E1078">
        <v>-0.7592000000000001</v>
      </c>
      <c r="F1078">
        <v>4</v>
      </c>
    </row>
    <row r="1079" spans="1:6" x14ac:dyDescent="0.3">
      <c r="A1079" t="s">
        <v>6</v>
      </c>
      <c r="B1079">
        <v>10282000</v>
      </c>
      <c r="C1079">
        <v>10287000</v>
      </c>
      <c r="D1079">
        <v>10284500</v>
      </c>
      <c r="E1079">
        <v>-0.72009999999999996</v>
      </c>
      <c r="F1079">
        <v>4</v>
      </c>
    </row>
    <row r="1080" spans="1:6" x14ac:dyDescent="0.3">
      <c r="A1080" t="s">
        <v>6</v>
      </c>
      <c r="B1080">
        <v>10284000</v>
      </c>
      <c r="C1080">
        <v>10289000</v>
      </c>
      <c r="D1080">
        <v>10286500</v>
      </c>
      <c r="E1080">
        <v>-0.75127499999999992</v>
      </c>
      <c r="F1080">
        <v>4</v>
      </c>
    </row>
    <row r="1081" spans="1:6" x14ac:dyDescent="0.3">
      <c r="A1081" t="s">
        <v>6</v>
      </c>
      <c r="B1081">
        <v>10286000</v>
      </c>
      <c r="C1081">
        <v>10291000</v>
      </c>
      <c r="D1081">
        <v>10288500</v>
      </c>
      <c r="E1081">
        <v>-0.72673333333333334</v>
      </c>
      <c r="F1081">
        <v>3</v>
      </c>
    </row>
    <row r="1082" spans="1:6" x14ac:dyDescent="0.3">
      <c r="A1082" t="s">
        <v>6</v>
      </c>
      <c r="B1082">
        <v>10288000</v>
      </c>
      <c r="C1082">
        <v>10293000</v>
      </c>
      <c r="D1082">
        <v>10290500</v>
      </c>
      <c r="E1082">
        <v>-0.7710800000000001</v>
      </c>
      <c r="F1082">
        <v>5</v>
      </c>
    </row>
    <row r="1083" spans="1:6" x14ac:dyDescent="0.3">
      <c r="A1083" t="s">
        <v>6</v>
      </c>
      <c r="B1083">
        <v>10290000</v>
      </c>
      <c r="C1083">
        <v>10295000</v>
      </c>
      <c r="D1083">
        <v>10292500</v>
      </c>
      <c r="E1083">
        <v>-0.79053333333333331</v>
      </c>
      <c r="F1083">
        <v>3</v>
      </c>
    </row>
    <row r="1084" spans="1:6" x14ac:dyDescent="0.3">
      <c r="A1084" t="s">
        <v>6</v>
      </c>
      <c r="B1084">
        <v>10294000</v>
      </c>
      <c r="C1084">
        <v>10299000</v>
      </c>
      <c r="D1084">
        <v>10296500</v>
      </c>
      <c r="E1084">
        <v>-0.69662500000000005</v>
      </c>
      <c r="F1084">
        <v>4</v>
      </c>
    </row>
    <row r="1085" spans="1:6" x14ac:dyDescent="0.3">
      <c r="A1085" t="s">
        <v>6</v>
      </c>
      <c r="B1085">
        <v>10296000</v>
      </c>
      <c r="C1085">
        <v>10301000</v>
      </c>
      <c r="D1085">
        <v>10298500</v>
      </c>
      <c r="E1085">
        <v>-0.69158750000000002</v>
      </c>
      <c r="F1085">
        <v>8</v>
      </c>
    </row>
    <row r="1086" spans="1:6" x14ac:dyDescent="0.3">
      <c r="A1086" t="s">
        <v>6</v>
      </c>
      <c r="B1086">
        <v>10298000</v>
      </c>
      <c r="C1086">
        <v>10303000</v>
      </c>
      <c r="D1086">
        <v>10300500</v>
      </c>
      <c r="E1086">
        <v>-0.74557142857142844</v>
      </c>
      <c r="F1086">
        <v>7</v>
      </c>
    </row>
    <row r="1087" spans="1:6" x14ac:dyDescent="0.3">
      <c r="A1087" t="s">
        <v>6</v>
      </c>
      <c r="B1087">
        <v>10300000</v>
      </c>
      <c r="C1087">
        <v>10305000</v>
      </c>
      <c r="D1087">
        <v>10302500</v>
      </c>
      <c r="E1087">
        <v>-0.71904444444444449</v>
      </c>
      <c r="F1087">
        <v>9</v>
      </c>
    </row>
    <row r="1088" spans="1:6" x14ac:dyDescent="0.3">
      <c r="A1088" t="s">
        <v>6</v>
      </c>
      <c r="B1088">
        <v>10302000</v>
      </c>
      <c r="C1088">
        <v>10307000</v>
      </c>
      <c r="D1088">
        <v>10304500</v>
      </c>
      <c r="E1088">
        <v>-0.71234444444444445</v>
      </c>
      <c r="F1088">
        <v>9</v>
      </c>
    </row>
    <row r="1089" spans="1:6" x14ac:dyDescent="0.3">
      <c r="A1089" t="s">
        <v>6</v>
      </c>
      <c r="B1089">
        <v>10304000</v>
      </c>
      <c r="C1089">
        <v>10309000</v>
      </c>
      <c r="D1089">
        <v>10306500</v>
      </c>
      <c r="E1089">
        <v>-0.71052000000000004</v>
      </c>
      <c r="F1089">
        <v>5</v>
      </c>
    </row>
    <row r="1090" spans="1:6" x14ac:dyDescent="0.3">
      <c r="A1090" t="s">
        <v>6</v>
      </c>
      <c r="B1090">
        <v>10306000</v>
      </c>
      <c r="C1090">
        <v>10311000</v>
      </c>
      <c r="D1090">
        <v>10308500</v>
      </c>
      <c r="E1090">
        <v>-0.70235999999999998</v>
      </c>
      <c r="F1090">
        <v>10</v>
      </c>
    </row>
    <row r="1091" spans="1:6" x14ac:dyDescent="0.3">
      <c r="A1091" t="s">
        <v>6</v>
      </c>
      <c r="B1091">
        <v>10308000</v>
      </c>
      <c r="C1091">
        <v>10313000</v>
      </c>
      <c r="D1091">
        <v>10310500</v>
      </c>
      <c r="E1091">
        <v>-0.69113333333333327</v>
      </c>
      <c r="F1091">
        <v>12</v>
      </c>
    </row>
    <row r="1092" spans="1:6" x14ac:dyDescent="0.3">
      <c r="A1092" t="s">
        <v>6</v>
      </c>
      <c r="B1092">
        <v>10310000</v>
      </c>
      <c r="C1092">
        <v>10315000</v>
      </c>
      <c r="D1092">
        <v>10312500</v>
      </c>
      <c r="E1092">
        <v>-0.70060624999999999</v>
      </c>
      <c r="F1092">
        <v>16</v>
      </c>
    </row>
    <row r="1093" spans="1:6" x14ac:dyDescent="0.3">
      <c r="A1093" t="s">
        <v>6</v>
      </c>
      <c r="B1093">
        <v>10312000</v>
      </c>
      <c r="C1093">
        <v>10317000</v>
      </c>
      <c r="D1093">
        <v>10314500</v>
      </c>
      <c r="E1093">
        <v>-0.74234545454545464</v>
      </c>
      <c r="F1093">
        <v>11</v>
      </c>
    </row>
    <row r="1094" spans="1:6" x14ac:dyDescent="0.3">
      <c r="A1094" t="s">
        <v>6</v>
      </c>
      <c r="B1094">
        <v>10314000</v>
      </c>
      <c r="C1094">
        <v>10319000</v>
      </c>
      <c r="D1094">
        <v>10316500</v>
      </c>
      <c r="E1094">
        <v>-0.75343333333333329</v>
      </c>
      <c r="F1094">
        <v>6</v>
      </c>
    </row>
    <row r="1095" spans="1:6" x14ac:dyDescent="0.3">
      <c r="A1095" t="s">
        <v>6</v>
      </c>
      <c r="B1095">
        <v>10318000</v>
      </c>
      <c r="C1095">
        <v>10323000</v>
      </c>
      <c r="D1095">
        <v>10320500</v>
      </c>
      <c r="E1095">
        <v>-0.65019999999999989</v>
      </c>
      <c r="F1095">
        <v>9</v>
      </c>
    </row>
    <row r="1096" spans="1:6" x14ac:dyDescent="0.3">
      <c r="A1096" t="s">
        <v>6</v>
      </c>
      <c r="B1096">
        <v>10320000</v>
      </c>
      <c r="C1096">
        <v>10325000</v>
      </c>
      <c r="D1096">
        <v>10322500</v>
      </c>
      <c r="E1096">
        <v>-0.65984666666666658</v>
      </c>
      <c r="F1096">
        <v>15</v>
      </c>
    </row>
    <row r="1097" spans="1:6" x14ac:dyDescent="0.3">
      <c r="A1097" t="s">
        <v>6</v>
      </c>
      <c r="B1097">
        <v>10322000</v>
      </c>
      <c r="C1097">
        <v>10327000</v>
      </c>
      <c r="D1097">
        <v>10324500</v>
      </c>
      <c r="E1097">
        <v>-0.66418999999999984</v>
      </c>
      <c r="F1097">
        <v>20</v>
      </c>
    </row>
    <row r="1098" spans="1:6" x14ac:dyDescent="0.3">
      <c r="A1098" t="s">
        <v>6</v>
      </c>
      <c r="B1098">
        <v>10324000</v>
      </c>
      <c r="C1098">
        <v>10329000</v>
      </c>
      <c r="D1098">
        <v>10326500</v>
      </c>
      <c r="E1098">
        <v>-0.67657222222222213</v>
      </c>
      <c r="F1098">
        <v>18</v>
      </c>
    </row>
    <row r="1099" spans="1:6" x14ac:dyDescent="0.3">
      <c r="A1099" t="s">
        <v>6</v>
      </c>
      <c r="B1099">
        <v>10326000</v>
      </c>
      <c r="C1099">
        <v>10331000</v>
      </c>
      <c r="D1099">
        <v>10328500</v>
      </c>
      <c r="E1099">
        <v>-0.71755000000000002</v>
      </c>
      <c r="F1099">
        <v>16</v>
      </c>
    </row>
    <row r="1100" spans="1:6" x14ac:dyDescent="0.3">
      <c r="A1100" t="s">
        <v>6</v>
      </c>
      <c r="B1100">
        <v>10328000</v>
      </c>
      <c r="C1100">
        <v>10333000</v>
      </c>
      <c r="D1100">
        <v>10330500</v>
      </c>
      <c r="E1100">
        <v>-0.7456117647058822</v>
      </c>
      <c r="F1100">
        <v>17</v>
      </c>
    </row>
    <row r="1101" spans="1:6" x14ac:dyDescent="0.3">
      <c r="A1101" t="s">
        <v>6</v>
      </c>
      <c r="B1101">
        <v>10330000</v>
      </c>
      <c r="C1101">
        <v>10335000</v>
      </c>
      <c r="D1101">
        <v>10332500</v>
      </c>
      <c r="E1101">
        <v>-0.69376499999999997</v>
      </c>
      <c r="F1101">
        <v>20</v>
      </c>
    </row>
    <row r="1102" spans="1:6" x14ac:dyDescent="0.3">
      <c r="A1102" t="s">
        <v>6</v>
      </c>
      <c r="B1102">
        <v>10332000</v>
      </c>
      <c r="C1102">
        <v>10337000</v>
      </c>
      <c r="D1102">
        <v>10334500</v>
      </c>
      <c r="E1102">
        <v>-0.66574090909090899</v>
      </c>
      <c r="F1102">
        <v>22</v>
      </c>
    </row>
    <row r="1103" spans="1:6" x14ac:dyDescent="0.3">
      <c r="A1103" t="s">
        <v>6</v>
      </c>
      <c r="B1103">
        <v>10334000</v>
      </c>
      <c r="C1103">
        <v>10339000</v>
      </c>
      <c r="D1103">
        <v>10336500</v>
      </c>
      <c r="E1103">
        <v>-0.69401785714285735</v>
      </c>
      <c r="F1103">
        <v>28</v>
      </c>
    </row>
    <row r="1104" spans="1:6" x14ac:dyDescent="0.3">
      <c r="A1104" t="s">
        <v>6</v>
      </c>
      <c r="B1104">
        <v>10336000</v>
      </c>
      <c r="C1104">
        <v>10341000</v>
      </c>
      <c r="D1104">
        <v>10338500</v>
      </c>
      <c r="E1104">
        <v>-0.71919999999999995</v>
      </c>
      <c r="F1104">
        <v>27</v>
      </c>
    </row>
    <row r="1105" spans="1:6" x14ac:dyDescent="0.3">
      <c r="A1105" t="s">
        <v>6</v>
      </c>
      <c r="B1105">
        <v>10338000</v>
      </c>
      <c r="C1105">
        <v>10343000</v>
      </c>
      <c r="D1105">
        <v>10340500</v>
      </c>
      <c r="E1105">
        <v>-0.67838928571428581</v>
      </c>
      <c r="F1105">
        <v>28</v>
      </c>
    </row>
    <row r="1106" spans="1:6" x14ac:dyDescent="0.3">
      <c r="A1106" t="s">
        <v>6</v>
      </c>
      <c r="B1106">
        <v>10340000</v>
      </c>
      <c r="C1106">
        <v>10345000</v>
      </c>
      <c r="D1106">
        <v>10342500</v>
      </c>
      <c r="E1106">
        <v>-0.65713888888888894</v>
      </c>
      <c r="F1106">
        <v>18</v>
      </c>
    </row>
    <row r="1107" spans="1:6" x14ac:dyDescent="0.3">
      <c r="A1107" t="s">
        <v>6</v>
      </c>
      <c r="B1107">
        <v>10342000</v>
      </c>
      <c r="C1107">
        <v>10347000</v>
      </c>
      <c r="D1107">
        <v>10344500</v>
      </c>
      <c r="E1107">
        <v>-0.65492222222222229</v>
      </c>
      <c r="F1107">
        <v>9</v>
      </c>
    </row>
    <row r="1108" spans="1:6" x14ac:dyDescent="0.3">
      <c r="A1108" t="s">
        <v>6</v>
      </c>
      <c r="B1108">
        <v>10344000</v>
      </c>
      <c r="C1108">
        <v>10349000</v>
      </c>
      <c r="D1108">
        <v>10346500</v>
      </c>
      <c r="E1108">
        <v>-0.72270000000000001</v>
      </c>
      <c r="F1108">
        <v>12</v>
      </c>
    </row>
    <row r="1109" spans="1:6" x14ac:dyDescent="0.3">
      <c r="A1109" t="s">
        <v>6</v>
      </c>
      <c r="B1109">
        <v>10346000</v>
      </c>
      <c r="C1109">
        <v>10351000</v>
      </c>
      <c r="D1109">
        <v>10348500</v>
      </c>
      <c r="E1109">
        <v>-0.708175</v>
      </c>
      <c r="F1109">
        <v>20</v>
      </c>
    </row>
    <row r="1110" spans="1:6" x14ac:dyDescent="0.3">
      <c r="A1110" t="s">
        <v>6</v>
      </c>
      <c r="B1110">
        <v>10348000</v>
      </c>
      <c r="C1110">
        <v>10353000</v>
      </c>
      <c r="D1110">
        <v>10350500</v>
      </c>
      <c r="E1110">
        <v>-0.6994999999999999</v>
      </c>
      <c r="F1110">
        <v>21</v>
      </c>
    </row>
    <row r="1111" spans="1:6" x14ac:dyDescent="0.3">
      <c r="A1111" t="s">
        <v>6</v>
      </c>
      <c r="B1111">
        <v>10350000</v>
      </c>
      <c r="C1111">
        <v>10355000</v>
      </c>
      <c r="D1111">
        <v>10352500</v>
      </c>
      <c r="E1111">
        <v>-0.70485555555555568</v>
      </c>
      <c r="F1111">
        <v>27</v>
      </c>
    </row>
    <row r="1112" spans="1:6" x14ac:dyDescent="0.3">
      <c r="A1112" t="s">
        <v>6</v>
      </c>
      <c r="B1112">
        <v>10352000</v>
      </c>
      <c r="C1112">
        <v>10357000</v>
      </c>
      <c r="D1112">
        <v>10354500</v>
      </c>
      <c r="E1112">
        <v>-0.70132962962962953</v>
      </c>
      <c r="F1112">
        <v>27</v>
      </c>
    </row>
    <row r="1113" spans="1:6" x14ac:dyDescent="0.3">
      <c r="A1113" t="s">
        <v>6</v>
      </c>
      <c r="B1113">
        <v>10354000</v>
      </c>
      <c r="C1113">
        <v>10359000</v>
      </c>
      <c r="D1113">
        <v>10356500</v>
      </c>
      <c r="E1113">
        <v>-0.68875769230769224</v>
      </c>
      <c r="F1113">
        <v>26</v>
      </c>
    </row>
    <row r="1114" spans="1:6" x14ac:dyDescent="0.3">
      <c r="A1114" t="s">
        <v>6</v>
      </c>
      <c r="B1114">
        <v>10356000</v>
      </c>
      <c r="C1114">
        <v>10361000</v>
      </c>
      <c r="D1114">
        <v>10358500</v>
      </c>
      <c r="E1114">
        <v>-0.69307826086956537</v>
      </c>
      <c r="F1114">
        <v>23</v>
      </c>
    </row>
    <row r="1115" spans="1:6" x14ac:dyDescent="0.3">
      <c r="A1115" t="s">
        <v>6</v>
      </c>
      <c r="B1115">
        <v>10358000</v>
      </c>
      <c r="C1115">
        <v>10363000</v>
      </c>
      <c r="D1115">
        <v>10360500</v>
      </c>
      <c r="E1115">
        <v>-0.69629565217391309</v>
      </c>
      <c r="F1115">
        <v>23</v>
      </c>
    </row>
    <row r="1116" spans="1:6" x14ac:dyDescent="0.3">
      <c r="A1116" t="s">
        <v>6</v>
      </c>
      <c r="B1116">
        <v>10360000</v>
      </c>
      <c r="C1116">
        <v>10365000</v>
      </c>
      <c r="D1116">
        <v>10362500</v>
      </c>
      <c r="E1116">
        <v>-0.6969777777777777</v>
      </c>
      <c r="F1116">
        <v>18</v>
      </c>
    </row>
    <row r="1117" spans="1:6" x14ac:dyDescent="0.3">
      <c r="A1117" t="s">
        <v>6</v>
      </c>
      <c r="B1117">
        <v>10362000</v>
      </c>
      <c r="C1117">
        <v>10367000</v>
      </c>
      <c r="D1117">
        <v>10364500</v>
      </c>
      <c r="E1117">
        <v>-0.71682222222222214</v>
      </c>
      <c r="F1117">
        <v>27</v>
      </c>
    </row>
    <row r="1118" spans="1:6" x14ac:dyDescent="0.3">
      <c r="A1118" t="s">
        <v>6</v>
      </c>
      <c r="B1118">
        <v>10364000</v>
      </c>
      <c r="C1118">
        <v>10369000</v>
      </c>
      <c r="D1118">
        <v>10366500</v>
      </c>
      <c r="E1118">
        <v>-0.72144242424242433</v>
      </c>
      <c r="F1118">
        <v>33</v>
      </c>
    </row>
    <row r="1119" spans="1:6" x14ac:dyDescent="0.3">
      <c r="A1119" t="s">
        <v>6</v>
      </c>
      <c r="B1119">
        <v>10366000</v>
      </c>
      <c r="C1119">
        <v>10371000</v>
      </c>
      <c r="D1119">
        <v>10368500</v>
      </c>
      <c r="E1119">
        <v>-0.7026296296296296</v>
      </c>
      <c r="F1119">
        <v>27</v>
      </c>
    </row>
    <row r="1120" spans="1:6" x14ac:dyDescent="0.3">
      <c r="A1120" t="s">
        <v>6</v>
      </c>
      <c r="B1120">
        <v>10368000</v>
      </c>
      <c r="C1120">
        <v>10373000</v>
      </c>
      <c r="D1120">
        <v>10370500</v>
      </c>
      <c r="E1120">
        <v>-0.67967368421052632</v>
      </c>
      <c r="F1120">
        <v>19</v>
      </c>
    </row>
    <row r="1121" spans="1:6" x14ac:dyDescent="0.3">
      <c r="A1121" t="s">
        <v>6</v>
      </c>
      <c r="B1121">
        <v>10370000</v>
      </c>
      <c r="C1121">
        <v>10375000</v>
      </c>
      <c r="D1121">
        <v>10372500</v>
      </c>
      <c r="E1121">
        <v>-0.68662105263157891</v>
      </c>
      <c r="F1121">
        <v>19</v>
      </c>
    </row>
    <row r="1122" spans="1:6" x14ac:dyDescent="0.3">
      <c r="A1122" t="s">
        <v>6</v>
      </c>
      <c r="B1122">
        <v>10372000</v>
      </c>
      <c r="C1122">
        <v>10377000</v>
      </c>
      <c r="D1122">
        <v>10374500</v>
      </c>
      <c r="E1122">
        <v>-0.68380526315789469</v>
      </c>
      <c r="F1122">
        <v>19</v>
      </c>
    </row>
    <row r="1123" spans="1:6" x14ac:dyDescent="0.3">
      <c r="A1123" t="s">
        <v>6</v>
      </c>
      <c r="B1123">
        <v>10374000</v>
      </c>
      <c r="C1123">
        <v>10379000</v>
      </c>
      <c r="D1123">
        <v>10376500</v>
      </c>
      <c r="E1123">
        <v>-0.67433125000000005</v>
      </c>
      <c r="F1123">
        <v>16</v>
      </c>
    </row>
    <row r="1124" spans="1:6" x14ac:dyDescent="0.3">
      <c r="A1124" t="s">
        <v>6</v>
      </c>
      <c r="B1124">
        <v>10376000</v>
      </c>
      <c r="C1124">
        <v>10381000</v>
      </c>
      <c r="D1124">
        <v>10378500</v>
      </c>
      <c r="E1124">
        <v>-0.67242666666666673</v>
      </c>
      <c r="F1124">
        <v>15</v>
      </c>
    </row>
    <row r="1125" spans="1:6" x14ac:dyDescent="0.3">
      <c r="A1125" t="s">
        <v>6</v>
      </c>
      <c r="B1125">
        <v>10378000</v>
      </c>
      <c r="C1125">
        <v>10383000</v>
      </c>
      <c r="D1125">
        <v>10380500</v>
      </c>
      <c r="E1125">
        <v>-0.71810714285714283</v>
      </c>
      <c r="F1125">
        <v>14</v>
      </c>
    </row>
    <row r="1126" spans="1:6" x14ac:dyDescent="0.3">
      <c r="A1126" t="s">
        <v>6</v>
      </c>
      <c r="B1126">
        <v>10380000</v>
      </c>
      <c r="C1126">
        <v>10385000</v>
      </c>
      <c r="D1126">
        <v>10382500</v>
      </c>
      <c r="E1126">
        <v>-0.73576923076923073</v>
      </c>
      <c r="F1126">
        <v>13</v>
      </c>
    </row>
    <row r="1127" spans="1:6" x14ac:dyDescent="0.3">
      <c r="A1127" t="s">
        <v>6</v>
      </c>
      <c r="B1127">
        <v>10382000</v>
      </c>
      <c r="C1127">
        <v>10387000</v>
      </c>
      <c r="D1127">
        <v>10384500</v>
      </c>
      <c r="E1127">
        <v>-0.74409999999999998</v>
      </c>
      <c r="F1127">
        <v>6</v>
      </c>
    </row>
    <row r="1128" spans="1:6" x14ac:dyDescent="0.3">
      <c r="A1128" t="s">
        <v>6</v>
      </c>
      <c r="B1128">
        <v>10384000</v>
      </c>
      <c r="C1128">
        <v>10389000</v>
      </c>
      <c r="D1128">
        <v>10386500</v>
      </c>
      <c r="E1128">
        <v>-0.74495</v>
      </c>
      <c r="F1128">
        <v>2</v>
      </c>
    </row>
    <row r="1129" spans="1:6" x14ac:dyDescent="0.3">
      <c r="A1129" t="s">
        <v>6</v>
      </c>
      <c r="B1129">
        <v>10386000</v>
      </c>
      <c r="C1129">
        <v>10391000</v>
      </c>
      <c r="D1129">
        <v>10388500</v>
      </c>
      <c r="E1129">
        <v>-0.71713333333333329</v>
      </c>
      <c r="F1129">
        <v>6</v>
      </c>
    </row>
    <row r="1130" spans="1:6" x14ac:dyDescent="0.3">
      <c r="A1130" t="s">
        <v>6</v>
      </c>
      <c r="B1130">
        <v>10388000</v>
      </c>
      <c r="C1130">
        <v>10393000</v>
      </c>
      <c r="D1130">
        <v>10390500</v>
      </c>
      <c r="E1130">
        <v>-0.71958125000000006</v>
      </c>
      <c r="F1130">
        <v>16</v>
      </c>
    </row>
    <row r="1131" spans="1:6" x14ac:dyDescent="0.3">
      <c r="A1131" t="s">
        <v>6</v>
      </c>
      <c r="B1131">
        <v>10390000</v>
      </c>
      <c r="C1131">
        <v>10395000</v>
      </c>
      <c r="D1131">
        <v>10392500</v>
      </c>
      <c r="E1131">
        <v>-0.74749411764705875</v>
      </c>
      <c r="F1131">
        <v>17</v>
      </c>
    </row>
    <row r="1132" spans="1:6" x14ac:dyDescent="0.3">
      <c r="A1132" t="s">
        <v>6</v>
      </c>
      <c r="B1132">
        <v>10392000</v>
      </c>
      <c r="C1132">
        <v>10397000</v>
      </c>
      <c r="D1132">
        <v>10394500</v>
      </c>
      <c r="E1132">
        <v>-0.74365000000000003</v>
      </c>
      <c r="F1132">
        <v>10</v>
      </c>
    </row>
    <row r="1133" spans="1:6" x14ac:dyDescent="0.3">
      <c r="A1133" t="s">
        <v>6</v>
      </c>
      <c r="B1133">
        <v>10394000</v>
      </c>
      <c r="C1133">
        <v>10399000</v>
      </c>
      <c r="D1133">
        <v>10396500</v>
      </c>
      <c r="E1133">
        <v>-0.672875</v>
      </c>
      <c r="F1133">
        <v>4</v>
      </c>
    </row>
    <row r="1134" spans="1:6" x14ac:dyDescent="0.3">
      <c r="A1134" t="s">
        <v>6</v>
      </c>
      <c r="B1134">
        <v>10396000</v>
      </c>
      <c r="C1134">
        <v>10401000</v>
      </c>
      <c r="D1134">
        <v>10398500</v>
      </c>
      <c r="E1134">
        <v>-0.74403333333333332</v>
      </c>
      <c r="F1134">
        <v>3</v>
      </c>
    </row>
    <row r="1135" spans="1:6" x14ac:dyDescent="0.3">
      <c r="A1135" t="s">
        <v>6</v>
      </c>
      <c r="B1135">
        <v>10398000</v>
      </c>
      <c r="C1135">
        <v>10403000</v>
      </c>
      <c r="D1135">
        <v>10400500</v>
      </c>
      <c r="E1135">
        <v>-0.74027142857142869</v>
      </c>
      <c r="F1135">
        <v>7</v>
      </c>
    </row>
    <row r="1136" spans="1:6" x14ac:dyDescent="0.3">
      <c r="A1136" t="s">
        <v>6</v>
      </c>
      <c r="B1136">
        <v>10400000</v>
      </c>
      <c r="C1136">
        <v>10405000</v>
      </c>
      <c r="D1136">
        <v>10402500</v>
      </c>
      <c r="E1136">
        <v>-0.69631874999999999</v>
      </c>
      <c r="F1136">
        <v>16</v>
      </c>
    </row>
    <row r="1137" spans="1:6" x14ac:dyDescent="0.3">
      <c r="A1137" t="s">
        <v>6</v>
      </c>
      <c r="B1137">
        <v>10402000</v>
      </c>
      <c r="C1137">
        <v>10407000</v>
      </c>
      <c r="D1137">
        <v>10404500</v>
      </c>
      <c r="E1137">
        <v>-0.68480000000000008</v>
      </c>
      <c r="F1137">
        <v>14</v>
      </c>
    </row>
    <row r="1138" spans="1:6" x14ac:dyDescent="0.3">
      <c r="A1138" t="s">
        <v>6</v>
      </c>
      <c r="B1138">
        <v>10404000</v>
      </c>
      <c r="C1138">
        <v>10409000</v>
      </c>
      <c r="D1138">
        <v>10406500</v>
      </c>
      <c r="E1138">
        <v>-0.72559999999999991</v>
      </c>
      <c r="F1138">
        <v>10</v>
      </c>
    </row>
    <row r="1139" spans="1:6" x14ac:dyDescent="0.3">
      <c r="A1139" t="s">
        <v>6</v>
      </c>
      <c r="B1139">
        <v>10406000</v>
      </c>
      <c r="C1139">
        <v>10411000</v>
      </c>
      <c r="D1139">
        <v>10408500</v>
      </c>
      <c r="E1139">
        <v>-0.72822857142857145</v>
      </c>
      <c r="F1139">
        <v>14</v>
      </c>
    </row>
    <row r="1140" spans="1:6" x14ac:dyDescent="0.3">
      <c r="A1140" t="s">
        <v>6</v>
      </c>
      <c r="B1140">
        <v>10408000</v>
      </c>
      <c r="C1140">
        <v>10413000</v>
      </c>
      <c r="D1140">
        <v>10410500</v>
      </c>
      <c r="E1140">
        <v>-0.71371785714285718</v>
      </c>
      <c r="F1140">
        <v>28</v>
      </c>
    </row>
    <row r="1141" spans="1:6" x14ac:dyDescent="0.3">
      <c r="A1141" t="s">
        <v>6</v>
      </c>
      <c r="B1141">
        <v>10410000</v>
      </c>
      <c r="C1141">
        <v>10415000</v>
      </c>
      <c r="D1141">
        <v>10412500</v>
      </c>
      <c r="E1141">
        <v>-0.71109999999999995</v>
      </c>
      <c r="F1141">
        <v>23</v>
      </c>
    </row>
    <row r="1142" spans="1:6" x14ac:dyDescent="0.3">
      <c r="A1142" t="s">
        <v>6</v>
      </c>
      <c r="B1142">
        <v>10412000</v>
      </c>
      <c r="C1142">
        <v>10417000</v>
      </c>
      <c r="D1142">
        <v>10414500</v>
      </c>
      <c r="E1142">
        <v>-0.70697999999999994</v>
      </c>
      <c r="F1142">
        <v>20</v>
      </c>
    </row>
    <row r="1143" spans="1:6" x14ac:dyDescent="0.3">
      <c r="A1143" t="s">
        <v>6</v>
      </c>
      <c r="B1143">
        <v>10414000</v>
      </c>
      <c r="C1143">
        <v>10419000</v>
      </c>
      <c r="D1143">
        <v>10416500</v>
      </c>
      <c r="E1143">
        <v>-0.72008461538461532</v>
      </c>
      <c r="F1143">
        <v>13</v>
      </c>
    </row>
    <row r="1144" spans="1:6" x14ac:dyDescent="0.3">
      <c r="A1144" t="s">
        <v>6</v>
      </c>
      <c r="B1144">
        <v>10416000</v>
      </c>
      <c r="C1144">
        <v>10421000</v>
      </c>
      <c r="D1144">
        <v>10418500</v>
      </c>
      <c r="E1144">
        <v>-0.68759285714285701</v>
      </c>
      <c r="F1144">
        <v>14</v>
      </c>
    </row>
    <row r="1145" spans="1:6" x14ac:dyDescent="0.3">
      <c r="A1145" t="s">
        <v>6</v>
      </c>
      <c r="B1145">
        <v>10418000</v>
      </c>
      <c r="C1145">
        <v>10423000</v>
      </c>
      <c r="D1145">
        <v>10420500</v>
      </c>
      <c r="E1145">
        <v>-0.67777647058823542</v>
      </c>
      <c r="F1145">
        <v>17</v>
      </c>
    </row>
    <row r="1146" spans="1:6" x14ac:dyDescent="0.3">
      <c r="A1146" t="s">
        <v>6</v>
      </c>
      <c r="B1146">
        <v>10420000</v>
      </c>
      <c r="C1146">
        <v>10425000</v>
      </c>
      <c r="D1146">
        <v>10422500</v>
      </c>
      <c r="E1146">
        <v>-0.69340666666666662</v>
      </c>
      <c r="F1146">
        <v>15</v>
      </c>
    </row>
    <row r="1147" spans="1:6" x14ac:dyDescent="0.3">
      <c r="A1147" t="s">
        <v>6</v>
      </c>
      <c r="B1147">
        <v>10422000</v>
      </c>
      <c r="C1147">
        <v>10427000</v>
      </c>
      <c r="D1147">
        <v>10424500</v>
      </c>
      <c r="E1147">
        <v>-0.6930533333333333</v>
      </c>
      <c r="F1147">
        <v>15</v>
      </c>
    </row>
    <row r="1148" spans="1:6" x14ac:dyDescent="0.3">
      <c r="A1148" t="s">
        <v>6</v>
      </c>
      <c r="B1148">
        <v>10424000</v>
      </c>
      <c r="C1148">
        <v>10429000</v>
      </c>
      <c r="D1148">
        <v>10426500</v>
      </c>
      <c r="E1148">
        <v>-0.68003125000000009</v>
      </c>
      <c r="F1148">
        <v>16</v>
      </c>
    </row>
    <row r="1149" spans="1:6" x14ac:dyDescent="0.3">
      <c r="A1149" t="s">
        <v>6</v>
      </c>
      <c r="B1149">
        <v>10426000</v>
      </c>
      <c r="C1149">
        <v>10431000</v>
      </c>
      <c r="D1149">
        <v>10428500</v>
      </c>
      <c r="E1149">
        <v>-0.68025000000000002</v>
      </c>
      <c r="F1149">
        <v>12</v>
      </c>
    </row>
    <row r="1150" spans="1:6" x14ac:dyDescent="0.3">
      <c r="A1150" t="s">
        <v>6</v>
      </c>
      <c r="B1150">
        <v>10428000</v>
      </c>
      <c r="C1150">
        <v>10433000</v>
      </c>
      <c r="D1150">
        <v>10430500</v>
      </c>
      <c r="E1150">
        <v>-0.70515789473684221</v>
      </c>
      <c r="F1150">
        <v>19</v>
      </c>
    </row>
    <row r="1151" spans="1:6" x14ac:dyDescent="0.3">
      <c r="A1151" t="s">
        <v>6</v>
      </c>
      <c r="B1151">
        <v>10430000</v>
      </c>
      <c r="C1151">
        <v>10435000</v>
      </c>
      <c r="D1151">
        <v>10432500</v>
      </c>
      <c r="E1151">
        <v>-0.7205407407407407</v>
      </c>
      <c r="F1151">
        <v>27</v>
      </c>
    </row>
    <row r="1152" spans="1:6" x14ac:dyDescent="0.3">
      <c r="A1152" t="s">
        <v>6</v>
      </c>
      <c r="B1152">
        <v>10432000</v>
      </c>
      <c r="C1152">
        <v>10437000</v>
      </c>
      <c r="D1152">
        <v>10434500</v>
      </c>
      <c r="E1152">
        <v>-0.70722142857142845</v>
      </c>
      <c r="F1152">
        <v>28</v>
      </c>
    </row>
    <row r="1153" spans="1:6" x14ac:dyDescent="0.3">
      <c r="A1153" t="s">
        <v>6</v>
      </c>
      <c r="B1153">
        <v>10434000</v>
      </c>
      <c r="C1153">
        <v>10439000</v>
      </c>
      <c r="D1153">
        <v>10436500</v>
      </c>
      <c r="E1153">
        <v>-0.70298235294117639</v>
      </c>
      <c r="F1153">
        <v>17</v>
      </c>
    </row>
    <row r="1154" spans="1:6" x14ac:dyDescent="0.3">
      <c r="A1154" t="s">
        <v>6</v>
      </c>
      <c r="B1154">
        <v>10436000</v>
      </c>
      <c r="C1154">
        <v>10441000</v>
      </c>
      <c r="D1154">
        <v>10438500</v>
      </c>
      <c r="E1154">
        <v>-0.69269000000000003</v>
      </c>
      <c r="F1154">
        <v>10</v>
      </c>
    </row>
    <row r="1155" spans="1:6" x14ac:dyDescent="0.3">
      <c r="A1155" t="s">
        <v>6</v>
      </c>
      <c r="B1155">
        <v>10438000</v>
      </c>
      <c r="C1155">
        <v>10443000</v>
      </c>
      <c r="D1155">
        <v>10440500</v>
      </c>
      <c r="E1155">
        <v>-0.6743583333333335</v>
      </c>
      <c r="F1155">
        <v>12</v>
      </c>
    </row>
    <row r="1156" spans="1:6" x14ac:dyDescent="0.3">
      <c r="A1156" t="s">
        <v>6</v>
      </c>
      <c r="B1156">
        <v>10440000</v>
      </c>
      <c r="C1156">
        <v>10445000</v>
      </c>
      <c r="D1156">
        <v>10442500</v>
      </c>
      <c r="E1156">
        <v>-0.68991666666666673</v>
      </c>
      <c r="F1156">
        <v>18</v>
      </c>
    </row>
    <row r="1157" spans="1:6" x14ac:dyDescent="0.3">
      <c r="A1157" t="s">
        <v>6</v>
      </c>
      <c r="B1157">
        <v>10442000</v>
      </c>
      <c r="C1157">
        <v>10447000</v>
      </c>
      <c r="D1157">
        <v>10444500</v>
      </c>
      <c r="E1157">
        <v>-0.68518000000000012</v>
      </c>
      <c r="F1157">
        <v>15</v>
      </c>
    </row>
    <row r="1158" spans="1:6" x14ac:dyDescent="0.3">
      <c r="A1158" t="s">
        <v>6</v>
      </c>
      <c r="B1158">
        <v>10444000</v>
      </c>
      <c r="C1158">
        <v>10449000</v>
      </c>
      <c r="D1158">
        <v>10446500</v>
      </c>
      <c r="E1158">
        <v>-0.70546666666666669</v>
      </c>
      <c r="F1158">
        <v>15</v>
      </c>
    </row>
    <row r="1159" spans="1:6" x14ac:dyDescent="0.3">
      <c r="A1159" t="s">
        <v>6</v>
      </c>
      <c r="B1159">
        <v>10446000</v>
      </c>
      <c r="C1159">
        <v>10451000</v>
      </c>
      <c r="D1159">
        <v>10448500</v>
      </c>
      <c r="E1159">
        <v>-0.69068947368421041</v>
      </c>
      <c r="F1159">
        <v>19</v>
      </c>
    </row>
    <row r="1160" spans="1:6" x14ac:dyDescent="0.3">
      <c r="A1160" t="s">
        <v>6</v>
      </c>
      <c r="B1160">
        <v>10448000</v>
      </c>
      <c r="C1160">
        <v>10453000</v>
      </c>
      <c r="D1160">
        <v>10450500</v>
      </c>
      <c r="E1160">
        <v>-0.69699</v>
      </c>
      <c r="F1160">
        <v>20</v>
      </c>
    </row>
    <row r="1161" spans="1:6" x14ac:dyDescent="0.3">
      <c r="A1161" t="s">
        <v>6</v>
      </c>
      <c r="B1161">
        <v>10450000</v>
      </c>
      <c r="C1161">
        <v>10455000</v>
      </c>
      <c r="D1161">
        <v>10452500</v>
      </c>
      <c r="E1161">
        <v>-0.71386250000000007</v>
      </c>
      <c r="F1161">
        <v>16</v>
      </c>
    </row>
    <row r="1162" spans="1:6" x14ac:dyDescent="0.3">
      <c r="A1162" t="s">
        <v>6</v>
      </c>
      <c r="B1162">
        <v>10452000</v>
      </c>
      <c r="C1162">
        <v>10457000</v>
      </c>
      <c r="D1162">
        <v>10454500</v>
      </c>
      <c r="E1162">
        <v>-0.70241818181818183</v>
      </c>
      <c r="F1162">
        <v>11</v>
      </c>
    </row>
    <row r="1163" spans="1:6" x14ac:dyDescent="0.3">
      <c r="A1163" t="s">
        <v>6</v>
      </c>
      <c r="B1163">
        <v>10454000</v>
      </c>
      <c r="C1163">
        <v>10459000</v>
      </c>
      <c r="D1163">
        <v>10456500</v>
      </c>
      <c r="E1163">
        <v>-0.70231666666666659</v>
      </c>
      <c r="F1163">
        <v>6</v>
      </c>
    </row>
    <row r="1164" spans="1:6" x14ac:dyDescent="0.3">
      <c r="A1164" t="s">
        <v>6</v>
      </c>
      <c r="B1164">
        <v>10464000</v>
      </c>
      <c r="C1164">
        <v>10469000</v>
      </c>
      <c r="D1164">
        <v>10466500</v>
      </c>
      <c r="E1164">
        <v>-0.69102222222222209</v>
      </c>
      <c r="F1164">
        <v>9</v>
      </c>
    </row>
    <row r="1165" spans="1:6" x14ac:dyDescent="0.3">
      <c r="A1165" t="s">
        <v>6</v>
      </c>
      <c r="B1165">
        <v>10466000</v>
      </c>
      <c r="C1165">
        <v>10471000</v>
      </c>
      <c r="D1165">
        <v>10468500</v>
      </c>
      <c r="E1165">
        <v>-0.71293809523809526</v>
      </c>
      <c r="F1165">
        <v>21</v>
      </c>
    </row>
    <row r="1166" spans="1:6" x14ac:dyDescent="0.3">
      <c r="A1166" t="s">
        <v>6</v>
      </c>
      <c r="B1166">
        <v>10468000</v>
      </c>
      <c r="C1166">
        <v>10473000</v>
      </c>
      <c r="D1166">
        <v>10470500</v>
      </c>
      <c r="E1166">
        <v>-0.72777600000000009</v>
      </c>
      <c r="F1166">
        <v>25</v>
      </c>
    </row>
    <row r="1167" spans="1:6" x14ac:dyDescent="0.3">
      <c r="A1167" t="s">
        <v>6</v>
      </c>
      <c r="B1167">
        <v>10470000</v>
      </c>
      <c r="C1167">
        <v>10475000</v>
      </c>
      <c r="D1167">
        <v>10472500</v>
      </c>
      <c r="E1167">
        <v>-0.73396538461538441</v>
      </c>
      <c r="F1167">
        <v>26</v>
      </c>
    </row>
    <row r="1168" spans="1:6" x14ac:dyDescent="0.3">
      <c r="A1168" t="s">
        <v>6</v>
      </c>
      <c r="B1168">
        <v>10472000</v>
      </c>
      <c r="C1168">
        <v>10477000</v>
      </c>
      <c r="D1168">
        <v>10474500</v>
      </c>
      <c r="E1168">
        <v>-0.72932799999999998</v>
      </c>
      <c r="F1168">
        <v>25</v>
      </c>
    </row>
    <row r="1169" spans="1:6" x14ac:dyDescent="0.3">
      <c r="A1169" t="s">
        <v>6</v>
      </c>
      <c r="B1169">
        <v>10474000</v>
      </c>
      <c r="C1169">
        <v>10479000</v>
      </c>
      <c r="D1169">
        <v>10476500</v>
      </c>
      <c r="E1169">
        <v>-0.73028333333333328</v>
      </c>
      <c r="F1169">
        <v>24</v>
      </c>
    </row>
    <row r="1170" spans="1:6" x14ac:dyDescent="0.3">
      <c r="A1170" t="s">
        <v>6</v>
      </c>
      <c r="B1170">
        <v>10476000</v>
      </c>
      <c r="C1170">
        <v>10481000</v>
      </c>
      <c r="D1170">
        <v>10478500</v>
      </c>
      <c r="E1170">
        <v>-0.69852307692307691</v>
      </c>
      <c r="F1170">
        <v>26</v>
      </c>
    </row>
    <row r="1171" spans="1:6" x14ac:dyDescent="0.3">
      <c r="A1171" t="s">
        <v>6</v>
      </c>
      <c r="B1171">
        <v>10478000</v>
      </c>
      <c r="C1171">
        <v>10483000</v>
      </c>
      <c r="D1171">
        <v>10480500</v>
      </c>
      <c r="E1171">
        <v>-0.66843076923076916</v>
      </c>
      <c r="F1171">
        <v>13</v>
      </c>
    </row>
    <row r="1172" spans="1:6" x14ac:dyDescent="0.3">
      <c r="A1172" t="s">
        <v>6</v>
      </c>
      <c r="B1172">
        <v>10480000</v>
      </c>
      <c r="C1172">
        <v>10485000</v>
      </c>
      <c r="D1172">
        <v>10482500</v>
      </c>
      <c r="E1172">
        <v>-0.74239999999999995</v>
      </c>
      <c r="F1172">
        <v>1</v>
      </c>
    </row>
    <row r="1173" spans="1:6" x14ac:dyDescent="0.3">
      <c r="A1173" t="s">
        <v>6</v>
      </c>
      <c r="B1173">
        <v>10528000</v>
      </c>
      <c r="C1173">
        <v>10533000</v>
      </c>
      <c r="D1173">
        <v>10530500</v>
      </c>
      <c r="E1173">
        <v>-0.73355000000000004</v>
      </c>
      <c r="F1173">
        <v>2</v>
      </c>
    </row>
    <row r="1174" spans="1:6" x14ac:dyDescent="0.3">
      <c r="A1174" t="s">
        <v>6</v>
      </c>
      <c r="B1174">
        <v>10530000</v>
      </c>
      <c r="C1174">
        <v>10535000</v>
      </c>
      <c r="D1174">
        <v>10532500</v>
      </c>
      <c r="E1174">
        <v>-0.67610000000000003</v>
      </c>
      <c r="F1174">
        <v>12</v>
      </c>
    </row>
    <row r="1175" spans="1:6" x14ac:dyDescent="0.3">
      <c r="A1175" t="s">
        <v>6</v>
      </c>
      <c r="B1175">
        <v>10532000</v>
      </c>
      <c r="C1175">
        <v>10537000</v>
      </c>
      <c r="D1175">
        <v>10534500</v>
      </c>
      <c r="E1175">
        <v>-0.675535</v>
      </c>
      <c r="F1175">
        <v>20</v>
      </c>
    </row>
    <row r="1176" spans="1:6" x14ac:dyDescent="0.3">
      <c r="A1176" t="s">
        <v>6</v>
      </c>
      <c r="B1176">
        <v>10534000</v>
      </c>
      <c r="C1176">
        <v>10539000</v>
      </c>
      <c r="D1176">
        <v>10536500</v>
      </c>
      <c r="E1176">
        <v>-0.71063333333333323</v>
      </c>
      <c r="F1176">
        <v>18</v>
      </c>
    </row>
    <row r="1177" spans="1:6" x14ac:dyDescent="0.3">
      <c r="A1177" t="s">
        <v>6</v>
      </c>
      <c r="B1177">
        <v>10536000</v>
      </c>
      <c r="C1177">
        <v>10541000</v>
      </c>
      <c r="D1177">
        <v>10538500</v>
      </c>
      <c r="E1177">
        <v>-0.70086470588235295</v>
      </c>
      <c r="F1177">
        <v>17</v>
      </c>
    </row>
    <row r="1178" spans="1:6" x14ac:dyDescent="0.3">
      <c r="A1178" t="s">
        <v>6</v>
      </c>
      <c r="B1178">
        <v>10538000</v>
      </c>
      <c r="C1178">
        <v>10543000</v>
      </c>
      <c r="D1178">
        <v>10540500</v>
      </c>
      <c r="E1178">
        <v>-0.72250588235294111</v>
      </c>
      <c r="F1178">
        <v>17</v>
      </c>
    </row>
    <row r="1179" spans="1:6" x14ac:dyDescent="0.3">
      <c r="A1179" t="s">
        <v>6</v>
      </c>
      <c r="B1179">
        <v>10540000</v>
      </c>
      <c r="C1179">
        <v>10545000</v>
      </c>
      <c r="D1179">
        <v>10542500</v>
      </c>
      <c r="E1179">
        <v>-0.72907999999999995</v>
      </c>
      <c r="F1179">
        <v>20</v>
      </c>
    </row>
    <row r="1180" spans="1:6" x14ac:dyDescent="0.3">
      <c r="A1180" t="s">
        <v>6</v>
      </c>
      <c r="B1180">
        <v>10542000</v>
      </c>
      <c r="C1180">
        <v>10547000</v>
      </c>
      <c r="D1180">
        <v>10544500</v>
      </c>
      <c r="E1180">
        <v>-0.73009999999999986</v>
      </c>
      <c r="F1180">
        <v>18</v>
      </c>
    </row>
    <row r="1181" spans="1:6" x14ac:dyDescent="0.3">
      <c r="A1181" t="s">
        <v>6</v>
      </c>
      <c r="B1181">
        <v>10544000</v>
      </c>
      <c r="C1181">
        <v>10549000</v>
      </c>
      <c r="D1181">
        <v>10546500</v>
      </c>
      <c r="E1181">
        <v>-0.69284999999999997</v>
      </c>
      <c r="F1181">
        <v>18</v>
      </c>
    </row>
    <row r="1182" spans="1:6" x14ac:dyDescent="0.3">
      <c r="A1182" t="s">
        <v>6</v>
      </c>
      <c r="B1182">
        <v>10546000</v>
      </c>
      <c r="C1182">
        <v>10551000</v>
      </c>
      <c r="D1182">
        <v>10548500</v>
      </c>
      <c r="E1182">
        <v>-0.68167499999999992</v>
      </c>
      <c r="F1182">
        <v>24</v>
      </c>
    </row>
    <row r="1183" spans="1:6" x14ac:dyDescent="0.3">
      <c r="A1183" t="s">
        <v>6</v>
      </c>
      <c r="B1183">
        <v>10548000</v>
      </c>
      <c r="C1183">
        <v>10553000</v>
      </c>
      <c r="D1183">
        <v>10550500</v>
      </c>
      <c r="E1183">
        <v>-0.69765454545454542</v>
      </c>
      <c r="F1183">
        <v>22</v>
      </c>
    </row>
    <row r="1184" spans="1:6" x14ac:dyDescent="0.3">
      <c r="A1184" t="s">
        <v>6</v>
      </c>
      <c r="B1184">
        <v>10550000</v>
      </c>
      <c r="C1184">
        <v>10555000</v>
      </c>
      <c r="D1184">
        <v>10552500</v>
      </c>
      <c r="E1184">
        <v>-0.67059600000000008</v>
      </c>
      <c r="F1184">
        <v>25</v>
      </c>
    </row>
    <row r="1185" spans="1:6" x14ac:dyDescent="0.3">
      <c r="A1185" t="s">
        <v>6</v>
      </c>
      <c r="B1185">
        <v>10552000</v>
      </c>
      <c r="C1185">
        <v>10557000</v>
      </c>
      <c r="D1185">
        <v>10554500</v>
      </c>
      <c r="E1185">
        <v>-0.68734193548387124</v>
      </c>
      <c r="F1185">
        <v>31</v>
      </c>
    </row>
    <row r="1186" spans="1:6" x14ac:dyDescent="0.3">
      <c r="A1186" t="s">
        <v>6</v>
      </c>
      <c r="B1186">
        <v>10554000</v>
      </c>
      <c r="C1186">
        <v>10559000</v>
      </c>
      <c r="D1186">
        <v>10556500</v>
      </c>
      <c r="E1186">
        <v>-0.68289999999999995</v>
      </c>
      <c r="F1186">
        <v>27</v>
      </c>
    </row>
    <row r="1187" spans="1:6" x14ac:dyDescent="0.3">
      <c r="A1187" t="s">
        <v>6</v>
      </c>
      <c r="B1187">
        <v>10556000</v>
      </c>
      <c r="C1187">
        <v>10561000</v>
      </c>
      <c r="D1187">
        <v>10558500</v>
      </c>
      <c r="E1187">
        <v>-0.71044799999999997</v>
      </c>
      <c r="F1187">
        <v>25</v>
      </c>
    </row>
    <row r="1188" spans="1:6" x14ac:dyDescent="0.3">
      <c r="A1188" t="s">
        <v>6</v>
      </c>
      <c r="B1188">
        <v>10558000</v>
      </c>
      <c r="C1188">
        <v>10563000</v>
      </c>
      <c r="D1188">
        <v>10560500</v>
      </c>
      <c r="E1188">
        <v>-0.73256499999999991</v>
      </c>
      <c r="F1188">
        <v>20</v>
      </c>
    </row>
    <row r="1189" spans="1:6" x14ac:dyDescent="0.3">
      <c r="A1189" t="s">
        <v>6</v>
      </c>
      <c r="B1189">
        <v>10560000</v>
      </c>
      <c r="C1189">
        <v>10565000</v>
      </c>
      <c r="D1189">
        <v>10562500</v>
      </c>
      <c r="E1189">
        <v>-0.80407499999999998</v>
      </c>
      <c r="F1189">
        <v>16</v>
      </c>
    </row>
    <row r="1190" spans="1:6" x14ac:dyDescent="0.3">
      <c r="A1190" t="s">
        <v>6</v>
      </c>
      <c r="B1190">
        <v>10562000</v>
      </c>
      <c r="C1190">
        <v>10567000</v>
      </c>
      <c r="D1190">
        <v>10564500</v>
      </c>
      <c r="E1190">
        <v>-0.73945499999999997</v>
      </c>
      <c r="F1190">
        <v>20</v>
      </c>
    </row>
    <row r="1191" spans="1:6" x14ac:dyDescent="0.3">
      <c r="A1191" t="s">
        <v>6</v>
      </c>
      <c r="B1191">
        <v>10564000</v>
      </c>
      <c r="C1191">
        <v>10569000</v>
      </c>
      <c r="D1191">
        <v>10566500</v>
      </c>
      <c r="E1191">
        <v>-0.73693913043478243</v>
      </c>
      <c r="F1191">
        <v>23</v>
      </c>
    </row>
    <row r="1192" spans="1:6" x14ac:dyDescent="0.3">
      <c r="A1192" t="s">
        <v>6</v>
      </c>
      <c r="B1192">
        <v>10566000</v>
      </c>
      <c r="C1192">
        <v>10571000</v>
      </c>
      <c r="D1192">
        <v>10568500</v>
      </c>
      <c r="E1192">
        <v>-0.71130937499999991</v>
      </c>
      <c r="F1192">
        <v>32</v>
      </c>
    </row>
    <row r="1193" spans="1:6" x14ac:dyDescent="0.3">
      <c r="A1193" t="s">
        <v>6</v>
      </c>
      <c r="B1193">
        <v>10568000</v>
      </c>
      <c r="C1193">
        <v>10573000</v>
      </c>
      <c r="D1193">
        <v>10570500</v>
      </c>
      <c r="E1193">
        <v>-0.71933870967741931</v>
      </c>
      <c r="F1193">
        <v>31</v>
      </c>
    </row>
    <row r="1194" spans="1:6" x14ac:dyDescent="0.3">
      <c r="A1194" t="s">
        <v>6</v>
      </c>
      <c r="B1194">
        <v>10570000</v>
      </c>
      <c r="C1194">
        <v>10575000</v>
      </c>
      <c r="D1194">
        <v>10572500</v>
      </c>
      <c r="E1194">
        <v>-0.70614583333333325</v>
      </c>
      <c r="F1194">
        <v>24</v>
      </c>
    </row>
    <row r="1195" spans="1:6" x14ac:dyDescent="0.3">
      <c r="A1195" t="s">
        <v>6</v>
      </c>
      <c r="B1195">
        <v>10572000</v>
      </c>
      <c r="C1195">
        <v>10577000</v>
      </c>
      <c r="D1195">
        <v>10574500</v>
      </c>
      <c r="E1195">
        <v>-0.68759500000000007</v>
      </c>
      <c r="F1195">
        <v>20</v>
      </c>
    </row>
    <row r="1196" spans="1:6" x14ac:dyDescent="0.3">
      <c r="A1196" t="s">
        <v>6</v>
      </c>
      <c r="B1196">
        <v>10574000</v>
      </c>
      <c r="C1196">
        <v>10579000</v>
      </c>
      <c r="D1196">
        <v>10576500</v>
      </c>
      <c r="E1196">
        <v>-0.67867999999999995</v>
      </c>
      <c r="F1196">
        <v>25</v>
      </c>
    </row>
    <row r="1197" spans="1:6" x14ac:dyDescent="0.3">
      <c r="A1197" t="s">
        <v>6</v>
      </c>
      <c r="B1197">
        <v>10576000</v>
      </c>
      <c r="C1197">
        <v>10581000</v>
      </c>
      <c r="D1197">
        <v>10578500</v>
      </c>
      <c r="E1197">
        <v>-0.67095652173913034</v>
      </c>
      <c r="F1197">
        <v>23</v>
      </c>
    </row>
    <row r="1198" spans="1:6" x14ac:dyDescent="0.3">
      <c r="A1198" t="s">
        <v>6</v>
      </c>
      <c r="B1198">
        <v>10578000</v>
      </c>
      <c r="C1198">
        <v>10583000</v>
      </c>
      <c r="D1198">
        <v>10580500</v>
      </c>
      <c r="E1198">
        <v>-0.69197500000000012</v>
      </c>
      <c r="F1198">
        <v>24</v>
      </c>
    </row>
    <row r="1199" spans="1:6" x14ac:dyDescent="0.3">
      <c r="A1199" t="s">
        <v>6</v>
      </c>
      <c r="B1199">
        <v>10580000</v>
      </c>
      <c r="C1199">
        <v>10585000</v>
      </c>
      <c r="D1199">
        <v>10582500</v>
      </c>
      <c r="E1199">
        <v>-0.70009545454545463</v>
      </c>
      <c r="F1199">
        <v>22</v>
      </c>
    </row>
    <row r="1200" spans="1:6" x14ac:dyDescent="0.3">
      <c r="A1200" t="s">
        <v>6</v>
      </c>
      <c r="B1200">
        <v>10582000</v>
      </c>
      <c r="C1200">
        <v>10587000</v>
      </c>
      <c r="D1200">
        <v>10584500</v>
      </c>
      <c r="E1200">
        <v>-0.73102499999999992</v>
      </c>
      <c r="F1200">
        <v>24</v>
      </c>
    </row>
    <row r="1201" spans="1:6" x14ac:dyDescent="0.3">
      <c r="A1201" t="s">
        <v>6</v>
      </c>
      <c r="B1201">
        <v>10584000</v>
      </c>
      <c r="C1201">
        <v>10589000</v>
      </c>
      <c r="D1201">
        <v>10586500</v>
      </c>
      <c r="E1201">
        <v>-0.71184800000000015</v>
      </c>
      <c r="F1201">
        <v>25</v>
      </c>
    </row>
    <row r="1202" spans="1:6" x14ac:dyDescent="0.3">
      <c r="A1202" t="s">
        <v>6</v>
      </c>
      <c r="B1202">
        <v>10586000</v>
      </c>
      <c r="C1202">
        <v>10591000</v>
      </c>
      <c r="D1202">
        <v>10588500</v>
      </c>
      <c r="E1202">
        <v>-0.72863333333333336</v>
      </c>
      <c r="F1202">
        <v>24</v>
      </c>
    </row>
    <row r="1203" spans="1:6" x14ac:dyDescent="0.3">
      <c r="A1203" t="s">
        <v>6</v>
      </c>
      <c r="B1203">
        <v>10588000</v>
      </c>
      <c r="C1203">
        <v>10593000</v>
      </c>
      <c r="D1203">
        <v>10590500</v>
      </c>
      <c r="E1203">
        <v>-0.70792083333333322</v>
      </c>
      <c r="F1203">
        <v>24</v>
      </c>
    </row>
    <row r="1204" spans="1:6" x14ac:dyDescent="0.3">
      <c r="A1204" t="s">
        <v>6</v>
      </c>
      <c r="B1204">
        <v>10590000</v>
      </c>
      <c r="C1204">
        <v>10595000</v>
      </c>
      <c r="D1204">
        <v>10592500</v>
      </c>
      <c r="E1204">
        <v>-0.72626956521739117</v>
      </c>
      <c r="F1204">
        <v>23</v>
      </c>
    </row>
    <row r="1205" spans="1:6" x14ac:dyDescent="0.3">
      <c r="A1205" t="s">
        <v>6</v>
      </c>
      <c r="B1205">
        <v>10592000</v>
      </c>
      <c r="C1205">
        <v>10597000</v>
      </c>
      <c r="D1205">
        <v>10594500</v>
      </c>
      <c r="E1205">
        <v>-0.70844499999999999</v>
      </c>
      <c r="F1205">
        <v>20</v>
      </c>
    </row>
    <row r="1206" spans="1:6" x14ac:dyDescent="0.3">
      <c r="A1206" t="s">
        <v>6</v>
      </c>
      <c r="B1206">
        <v>10594000</v>
      </c>
      <c r="C1206">
        <v>10599000</v>
      </c>
      <c r="D1206">
        <v>10596500</v>
      </c>
      <c r="E1206">
        <v>-0.6771076923076923</v>
      </c>
      <c r="F1206">
        <v>26</v>
      </c>
    </row>
    <row r="1207" spans="1:6" x14ac:dyDescent="0.3">
      <c r="A1207" t="s">
        <v>6</v>
      </c>
      <c r="B1207">
        <v>10596000</v>
      </c>
      <c r="C1207">
        <v>10601000</v>
      </c>
      <c r="D1207">
        <v>10598500</v>
      </c>
      <c r="E1207">
        <v>-0.68787333333333345</v>
      </c>
      <c r="F1207">
        <v>30</v>
      </c>
    </row>
    <row r="1208" spans="1:6" x14ac:dyDescent="0.3">
      <c r="A1208" t="s">
        <v>6</v>
      </c>
      <c r="B1208">
        <v>10598000</v>
      </c>
      <c r="C1208">
        <v>10603000</v>
      </c>
      <c r="D1208">
        <v>10600500</v>
      </c>
      <c r="E1208">
        <v>-0.71212307692307675</v>
      </c>
      <c r="F1208">
        <v>26</v>
      </c>
    </row>
    <row r="1209" spans="1:6" x14ac:dyDescent="0.3">
      <c r="A1209" t="s">
        <v>6</v>
      </c>
      <c r="B1209">
        <v>10600000</v>
      </c>
      <c r="C1209">
        <v>10605000</v>
      </c>
      <c r="D1209">
        <v>10602500</v>
      </c>
      <c r="E1209">
        <v>-0.71410000000000007</v>
      </c>
      <c r="F1209">
        <v>24</v>
      </c>
    </row>
    <row r="1210" spans="1:6" x14ac:dyDescent="0.3">
      <c r="A1210" t="s">
        <v>6</v>
      </c>
      <c r="B1210">
        <v>10602000</v>
      </c>
      <c r="C1210">
        <v>10607000</v>
      </c>
      <c r="D1210">
        <v>10604500</v>
      </c>
      <c r="E1210">
        <v>-0.70125652173913033</v>
      </c>
      <c r="F1210">
        <v>23</v>
      </c>
    </row>
    <row r="1211" spans="1:6" x14ac:dyDescent="0.3">
      <c r="A1211" t="s">
        <v>6</v>
      </c>
      <c r="B1211">
        <v>10604000</v>
      </c>
      <c r="C1211">
        <v>10609000</v>
      </c>
      <c r="D1211">
        <v>10606500</v>
      </c>
      <c r="E1211">
        <v>-0.71542105263157885</v>
      </c>
      <c r="F1211">
        <v>19</v>
      </c>
    </row>
    <row r="1212" spans="1:6" x14ac:dyDescent="0.3">
      <c r="A1212" t="s">
        <v>6</v>
      </c>
      <c r="B1212">
        <v>10606000</v>
      </c>
      <c r="C1212">
        <v>10611000</v>
      </c>
      <c r="D1212">
        <v>10608500</v>
      </c>
      <c r="E1212">
        <v>-0.69991111111111115</v>
      </c>
      <c r="F1212">
        <v>18</v>
      </c>
    </row>
    <row r="1213" spans="1:6" x14ac:dyDescent="0.3">
      <c r="A1213" t="s">
        <v>6</v>
      </c>
      <c r="B1213">
        <v>10608000</v>
      </c>
      <c r="C1213">
        <v>10613000</v>
      </c>
      <c r="D1213">
        <v>10610500</v>
      </c>
      <c r="E1213">
        <v>-0.69935555555555562</v>
      </c>
      <c r="F1213">
        <v>18</v>
      </c>
    </row>
    <row r="1214" spans="1:6" x14ac:dyDescent="0.3">
      <c r="A1214" t="s">
        <v>6</v>
      </c>
      <c r="B1214">
        <v>10610000</v>
      </c>
      <c r="C1214">
        <v>10615000</v>
      </c>
      <c r="D1214">
        <v>10612500</v>
      </c>
      <c r="E1214">
        <v>-0.71277826086956519</v>
      </c>
      <c r="F1214">
        <v>23</v>
      </c>
    </row>
    <row r="1215" spans="1:6" x14ac:dyDescent="0.3">
      <c r="A1215" t="s">
        <v>6</v>
      </c>
      <c r="B1215">
        <v>10612000</v>
      </c>
      <c r="C1215">
        <v>10617000</v>
      </c>
      <c r="D1215">
        <v>10614500</v>
      </c>
      <c r="E1215">
        <v>-0.71325483870967732</v>
      </c>
      <c r="F1215">
        <v>31</v>
      </c>
    </row>
    <row r="1216" spans="1:6" x14ac:dyDescent="0.3">
      <c r="A1216" t="s">
        <v>6</v>
      </c>
      <c r="B1216">
        <v>10614000</v>
      </c>
      <c r="C1216">
        <v>10619000</v>
      </c>
      <c r="D1216">
        <v>10616500</v>
      </c>
      <c r="E1216">
        <v>-0.69392142857142847</v>
      </c>
      <c r="F1216">
        <v>28</v>
      </c>
    </row>
    <row r="1217" spans="1:6" x14ac:dyDescent="0.3">
      <c r="A1217" t="s">
        <v>6</v>
      </c>
      <c r="B1217">
        <v>10616000</v>
      </c>
      <c r="C1217">
        <v>10621000</v>
      </c>
      <c r="D1217">
        <v>10618500</v>
      </c>
      <c r="E1217">
        <v>-0.69153636363636362</v>
      </c>
      <c r="F1217">
        <v>33</v>
      </c>
    </row>
    <row r="1218" spans="1:6" x14ac:dyDescent="0.3">
      <c r="A1218" t="s">
        <v>6</v>
      </c>
      <c r="B1218">
        <v>10618000</v>
      </c>
      <c r="C1218">
        <v>10623000</v>
      </c>
      <c r="D1218">
        <v>10620500</v>
      </c>
      <c r="E1218">
        <v>-0.70374999999999999</v>
      </c>
      <c r="F1218">
        <v>32</v>
      </c>
    </row>
    <row r="1219" spans="1:6" x14ac:dyDescent="0.3">
      <c r="A1219" t="s">
        <v>6</v>
      </c>
      <c r="B1219">
        <v>10620000</v>
      </c>
      <c r="C1219">
        <v>10625000</v>
      </c>
      <c r="D1219">
        <v>10622500</v>
      </c>
      <c r="E1219">
        <v>-0.70616206896551725</v>
      </c>
      <c r="F1219">
        <v>29</v>
      </c>
    </row>
    <row r="1220" spans="1:6" x14ac:dyDescent="0.3">
      <c r="A1220" t="s">
        <v>6</v>
      </c>
      <c r="B1220">
        <v>10622000</v>
      </c>
      <c r="C1220">
        <v>10627000</v>
      </c>
      <c r="D1220">
        <v>10624500</v>
      </c>
      <c r="E1220">
        <v>-0.72280833333333339</v>
      </c>
      <c r="F1220">
        <v>24</v>
      </c>
    </row>
    <row r="1221" spans="1:6" x14ac:dyDescent="0.3">
      <c r="A1221" t="s">
        <v>6</v>
      </c>
      <c r="B1221">
        <v>10624000</v>
      </c>
      <c r="C1221">
        <v>10629000</v>
      </c>
      <c r="D1221">
        <v>10626500</v>
      </c>
      <c r="E1221">
        <v>-0.70280769230769213</v>
      </c>
      <c r="F1221">
        <v>26</v>
      </c>
    </row>
    <row r="1222" spans="1:6" x14ac:dyDescent="0.3">
      <c r="A1222" t="s">
        <v>6</v>
      </c>
      <c r="B1222">
        <v>10626000</v>
      </c>
      <c r="C1222">
        <v>10631000</v>
      </c>
      <c r="D1222">
        <v>10628500</v>
      </c>
      <c r="E1222">
        <v>-0.70432380952380946</v>
      </c>
      <c r="F1222">
        <v>21</v>
      </c>
    </row>
    <row r="1223" spans="1:6" x14ac:dyDescent="0.3">
      <c r="A1223" t="s">
        <v>6</v>
      </c>
      <c r="B1223">
        <v>10628000</v>
      </c>
      <c r="C1223">
        <v>10633000</v>
      </c>
      <c r="D1223">
        <v>10630500</v>
      </c>
      <c r="E1223">
        <v>-0.70056896551724146</v>
      </c>
      <c r="F1223">
        <v>29</v>
      </c>
    </row>
    <row r="1224" spans="1:6" x14ac:dyDescent="0.3">
      <c r="A1224" t="s">
        <v>6</v>
      </c>
      <c r="B1224">
        <v>10630000</v>
      </c>
      <c r="C1224">
        <v>10635000</v>
      </c>
      <c r="D1224">
        <v>10632500</v>
      </c>
      <c r="E1224">
        <v>-0.72022592592592583</v>
      </c>
      <c r="F1224">
        <v>27</v>
      </c>
    </row>
    <row r="1225" spans="1:6" x14ac:dyDescent="0.3">
      <c r="A1225" t="s">
        <v>6</v>
      </c>
      <c r="B1225">
        <v>10632000</v>
      </c>
      <c r="C1225">
        <v>10637000</v>
      </c>
      <c r="D1225">
        <v>10634500</v>
      </c>
      <c r="E1225">
        <v>-0.68527999999999989</v>
      </c>
      <c r="F1225">
        <v>25</v>
      </c>
    </row>
    <row r="1226" spans="1:6" x14ac:dyDescent="0.3">
      <c r="A1226" t="s">
        <v>6</v>
      </c>
      <c r="B1226">
        <v>10634000</v>
      </c>
      <c r="C1226">
        <v>10639000</v>
      </c>
      <c r="D1226">
        <v>10636500</v>
      </c>
      <c r="E1226">
        <v>-0.65643571428571434</v>
      </c>
      <c r="F1226">
        <v>14</v>
      </c>
    </row>
    <row r="1227" spans="1:6" x14ac:dyDescent="0.3">
      <c r="A1227" t="s">
        <v>6</v>
      </c>
      <c r="B1227">
        <v>10636000</v>
      </c>
      <c r="C1227">
        <v>10641000</v>
      </c>
      <c r="D1227">
        <v>10638500</v>
      </c>
      <c r="E1227">
        <v>-0.66400666666666663</v>
      </c>
      <c r="F1227">
        <v>15</v>
      </c>
    </row>
    <row r="1228" spans="1:6" x14ac:dyDescent="0.3">
      <c r="A1228" t="s">
        <v>6</v>
      </c>
      <c r="B1228">
        <v>10638000</v>
      </c>
      <c r="C1228">
        <v>10643000</v>
      </c>
      <c r="D1228">
        <v>10640500</v>
      </c>
      <c r="E1228">
        <v>-0.75806086956521734</v>
      </c>
      <c r="F1228">
        <v>23</v>
      </c>
    </row>
    <row r="1229" spans="1:6" x14ac:dyDescent="0.3">
      <c r="A1229" t="s">
        <v>6</v>
      </c>
      <c r="B1229">
        <v>10640000</v>
      </c>
      <c r="C1229">
        <v>10645000</v>
      </c>
      <c r="D1229">
        <v>10642500</v>
      </c>
      <c r="E1229">
        <v>-0.75138965517241363</v>
      </c>
      <c r="F1229">
        <v>29</v>
      </c>
    </row>
    <row r="1230" spans="1:6" x14ac:dyDescent="0.3">
      <c r="A1230" t="s">
        <v>6</v>
      </c>
      <c r="B1230">
        <v>10642000</v>
      </c>
      <c r="C1230">
        <v>10647000</v>
      </c>
      <c r="D1230">
        <v>10644500</v>
      </c>
      <c r="E1230">
        <v>-0.72477826086956509</v>
      </c>
      <c r="F1230">
        <v>23</v>
      </c>
    </row>
    <row r="1231" spans="1:6" x14ac:dyDescent="0.3">
      <c r="A1231" t="s">
        <v>6</v>
      </c>
      <c r="B1231">
        <v>10644000</v>
      </c>
      <c r="C1231">
        <v>10649000</v>
      </c>
      <c r="D1231">
        <v>10646500</v>
      </c>
      <c r="E1231">
        <v>-0.64356666666666673</v>
      </c>
      <c r="F1231">
        <v>12</v>
      </c>
    </row>
    <row r="1232" spans="1:6" x14ac:dyDescent="0.3">
      <c r="A1232" t="s">
        <v>6</v>
      </c>
      <c r="B1232">
        <v>10646000</v>
      </c>
      <c r="C1232">
        <v>10651000</v>
      </c>
      <c r="D1232">
        <v>10648500</v>
      </c>
      <c r="E1232">
        <v>-0.61368</v>
      </c>
      <c r="F1232">
        <v>10</v>
      </c>
    </row>
    <row r="1233" spans="1:6" x14ac:dyDescent="0.3">
      <c r="A1233" t="s">
        <v>6</v>
      </c>
      <c r="B1233">
        <v>10648000</v>
      </c>
      <c r="C1233">
        <v>10653000</v>
      </c>
      <c r="D1233">
        <v>10650500</v>
      </c>
      <c r="E1233">
        <v>-0.61007000000000011</v>
      </c>
      <c r="F1233">
        <v>10</v>
      </c>
    </row>
    <row r="1234" spans="1:6" x14ac:dyDescent="0.3">
      <c r="A1234" t="s">
        <v>6</v>
      </c>
      <c r="B1234">
        <v>10650000</v>
      </c>
      <c r="C1234">
        <v>10655000</v>
      </c>
      <c r="D1234">
        <v>10652500</v>
      </c>
      <c r="E1234">
        <v>-0.65658461538461532</v>
      </c>
      <c r="F1234">
        <v>13</v>
      </c>
    </row>
    <row r="1235" spans="1:6" x14ac:dyDescent="0.3">
      <c r="A1235" t="s">
        <v>6</v>
      </c>
      <c r="B1235">
        <v>10652000</v>
      </c>
      <c r="C1235">
        <v>10657000</v>
      </c>
      <c r="D1235">
        <v>10654500</v>
      </c>
      <c r="E1235">
        <v>-0.7190833333333333</v>
      </c>
      <c r="F1235">
        <v>18</v>
      </c>
    </row>
    <row r="1236" spans="1:6" x14ac:dyDescent="0.3">
      <c r="A1236" t="s">
        <v>6</v>
      </c>
      <c r="B1236">
        <v>10654000</v>
      </c>
      <c r="C1236">
        <v>10659000</v>
      </c>
      <c r="D1236">
        <v>10656500</v>
      </c>
      <c r="E1236">
        <v>-0.73722272727272731</v>
      </c>
      <c r="F1236">
        <v>22</v>
      </c>
    </row>
    <row r="1237" spans="1:6" x14ac:dyDescent="0.3">
      <c r="A1237" t="s">
        <v>6</v>
      </c>
      <c r="B1237">
        <v>10656000</v>
      </c>
      <c r="C1237">
        <v>10661000</v>
      </c>
      <c r="D1237">
        <v>10658500</v>
      </c>
      <c r="E1237">
        <v>-0.72445909090909089</v>
      </c>
      <c r="F1237">
        <v>22</v>
      </c>
    </row>
    <row r="1238" spans="1:6" x14ac:dyDescent="0.3">
      <c r="A1238" t="s">
        <v>6</v>
      </c>
      <c r="B1238">
        <v>10658000</v>
      </c>
      <c r="C1238">
        <v>10663000</v>
      </c>
      <c r="D1238">
        <v>10660500</v>
      </c>
      <c r="E1238">
        <v>-0.69694583333333338</v>
      </c>
      <c r="F1238">
        <v>24</v>
      </c>
    </row>
    <row r="1239" spans="1:6" x14ac:dyDescent="0.3">
      <c r="A1239" t="s">
        <v>6</v>
      </c>
      <c r="B1239">
        <v>10660000</v>
      </c>
      <c r="C1239">
        <v>10665000</v>
      </c>
      <c r="D1239">
        <v>10662500</v>
      </c>
      <c r="E1239">
        <v>-0.71495599999999992</v>
      </c>
      <c r="F1239">
        <v>25</v>
      </c>
    </row>
    <row r="1240" spans="1:6" x14ac:dyDescent="0.3">
      <c r="A1240" t="s">
        <v>6</v>
      </c>
      <c r="B1240">
        <v>10662000</v>
      </c>
      <c r="C1240">
        <v>10667000</v>
      </c>
      <c r="D1240">
        <v>10664500</v>
      </c>
      <c r="E1240">
        <v>-0.70663333333333322</v>
      </c>
      <c r="F1240">
        <v>27</v>
      </c>
    </row>
    <row r="1241" spans="1:6" x14ac:dyDescent="0.3">
      <c r="A1241" t="s">
        <v>6</v>
      </c>
      <c r="B1241">
        <v>10664000</v>
      </c>
      <c r="C1241">
        <v>10669000</v>
      </c>
      <c r="D1241">
        <v>10666500</v>
      </c>
      <c r="E1241">
        <v>-0.73288064516129048</v>
      </c>
      <c r="F1241">
        <v>31</v>
      </c>
    </row>
    <row r="1242" spans="1:6" x14ac:dyDescent="0.3">
      <c r="A1242" t="s">
        <v>6</v>
      </c>
      <c r="B1242">
        <v>10666000</v>
      </c>
      <c r="C1242">
        <v>10671000</v>
      </c>
      <c r="D1242">
        <v>10668500</v>
      </c>
      <c r="E1242">
        <v>-0.72545000000000004</v>
      </c>
      <c r="F1242">
        <v>24</v>
      </c>
    </row>
    <row r="1243" spans="1:6" x14ac:dyDescent="0.3">
      <c r="A1243" t="s">
        <v>6</v>
      </c>
      <c r="B1243">
        <v>10668000</v>
      </c>
      <c r="C1243">
        <v>10673000</v>
      </c>
      <c r="D1243">
        <v>10670500</v>
      </c>
      <c r="E1243">
        <v>-0.70022105263157886</v>
      </c>
      <c r="F1243">
        <v>19</v>
      </c>
    </row>
    <row r="1244" spans="1:6" x14ac:dyDescent="0.3">
      <c r="A1244" t="s">
        <v>6</v>
      </c>
      <c r="B1244">
        <v>10670000</v>
      </c>
      <c r="C1244">
        <v>10675000</v>
      </c>
      <c r="D1244">
        <v>10672500</v>
      </c>
      <c r="E1244">
        <v>-0.66010000000000013</v>
      </c>
      <c r="F1244">
        <v>19</v>
      </c>
    </row>
    <row r="1245" spans="1:6" x14ac:dyDescent="0.3">
      <c r="A1245" t="s">
        <v>6</v>
      </c>
      <c r="B1245">
        <v>10672000</v>
      </c>
      <c r="C1245">
        <v>10677000</v>
      </c>
      <c r="D1245">
        <v>10674500</v>
      </c>
      <c r="E1245">
        <v>-0.70008095238095236</v>
      </c>
      <c r="F1245">
        <v>21</v>
      </c>
    </row>
    <row r="1246" spans="1:6" x14ac:dyDescent="0.3">
      <c r="A1246" t="s">
        <v>6</v>
      </c>
      <c r="B1246">
        <v>10674000</v>
      </c>
      <c r="C1246">
        <v>10679000</v>
      </c>
      <c r="D1246">
        <v>10676500</v>
      </c>
      <c r="E1246">
        <v>-0.73100000000000009</v>
      </c>
      <c r="F1246">
        <v>28</v>
      </c>
    </row>
    <row r="1247" spans="1:6" x14ac:dyDescent="0.3">
      <c r="A1247" t="s">
        <v>6</v>
      </c>
      <c r="B1247">
        <v>10676000</v>
      </c>
      <c r="C1247">
        <v>10681000</v>
      </c>
      <c r="D1247">
        <v>10678500</v>
      </c>
      <c r="E1247">
        <v>-0.74555384615384612</v>
      </c>
      <c r="F1247">
        <v>26</v>
      </c>
    </row>
    <row r="1248" spans="1:6" x14ac:dyDescent="0.3">
      <c r="A1248" t="s">
        <v>6</v>
      </c>
      <c r="B1248">
        <v>10678000</v>
      </c>
      <c r="C1248">
        <v>10683000</v>
      </c>
      <c r="D1248">
        <v>10680500</v>
      </c>
      <c r="E1248">
        <v>-0.73464761904761899</v>
      </c>
      <c r="F1248">
        <v>21</v>
      </c>
    </row>
    <row r="1249" spans="1:6" x14ac:dyDescent="0.3">
      <c r="A1249" t="s">
        <v>6</v>
      </c>
      <c r="B1249">
        <v>10680000</v>
      </c>
      <c r="C1249">
        <v>10685000</v>
      </c>
      <c r="D1249">
        <v>10682500</v>
      </c>
      <c r="E1249">
        <v>-0.72531176470588232</v>
      </c>
      <c r="F1249">
        <v>17</v>
      </c>
    </row>
    <row r="1250" spans="1:6" x14ac:dyDescent="0.3">
      <c r="A1250" t="s">
        <v>6</v>
      </c>
      <c r="B1250">
        <v>10682000</v>
      </c>
      <c r="C1250">
        <v>10687000</v>
      </c>
      <c r="D1250">
        <v>10684500</v>
      </c>
      <c r="E1250">
        <v>-0.73487894736842096</v>
      </c>
      <c r="F1250">
        <v>19</v>
      </c>
    </row>
    <row r="1251" spans="1:6" x14ac:dyDescent="0.3">
      <c r="A1251" t="s">
        <v>6</v>
      </c>
      <c r="B1251">
        <v>10684000</v>
      </c>
      <c r="C1251">
        <v>10689000</v>
      </c>
      <c r="D1251">
        <v>10686500</v>
      </c>
      <c r="E1251">
        <v>-0.71562499999999984</v>
      </c>
      <c r="F1251">
        <v>24</v>
      </c>
    </row>
    <row r="1252" spans="1:6" x14ac:dyDescent="0.3">
      <c r="A1252" t="s">
        <v>6</v>
      </c>
      <c r="B1252">
        <v>10686000</v>
      </c>
      <c r="C1252">
        <v>10691000</v>
      </c>
      <c r="D1252">
        <v>10688500</v>
      </c>
      <c r="E1252">
        <v>-0.69757368421052623</v>
      </c>
      <c r="F1252">
        <v>19</v>
      </c>
    </row>
    <row r="1253" spans="1:6" x14ac:dyDescent="0.3">
      <c r="A1253" t="s">
        <v>6</v>
      </c>
      <c r="B1253">
        <v>10688000</v>
      </c>
      <c r="C1253">
        <v>10693000</v>
      </c>
      <c r="D1253">
        <v>10690500</v>
      </c>
      <c r="E1253">
        <v>-0.7007214285714285</v>
      </c>
      <c r="F1253">
        <v>14</v>
      </c>
    </row>
    <row r="1254" spans="1:6" x14ac:dyDescent="0.3">
      <c r="A1254" t="s">
        <v>6</v>
      </c>
      <c r="B1254">
        <v>10690000</v>
      </c>
      <c r="C1254">
        <v>10695000</v>
      </c>
      <c r="D1254">
        <v>10692500</v>
      </c>
      <c r="E1254">
        <v>-0.69482727272727274</v>
      </c>
      <c r="F1254">
        <v>11</v>
      </c>
    </row>
    <row r="1255" spans="1:6" x14ac:dyDescent="0.3">
      <c r="A1255" t="s">
        <v>6</v>
      </c>
      <c r="B1255">
        <v>10692000</v>
      </c>
      <c r="C1255">
        <v>10697000</v>
      </c>
      <c r="D1255">
        <v>10694500</v>
      </c>
      <c r="E1255">
        <v>-0.70797777777777782</v>
      </c>
      <c r="F1255">
        <v>9</v>
      </c>
    </row>
    <row r="1256" spans="1:6" x14ac:dyDescent="0.3">
      <c r="A1256" t="s">
        <v>6</v>
      </c>
      <c r="B1256">
        <v>10694000</v>
      </c>
      <c r="C1256">
        <v>10699000</v>
      </c>
      <c r="D1256">
        <v>10696500</v>
      </c>
      <c r="E1256">
        <v>-0.70696666666666663</v>
      </c>
      <c r="F1256">
        <v>12</v>
      </c>
    </row>
    <row r="1257" spans="1:6" x14ac:dyDescent="0.3">
      <c r="A1257" t="s">
        <v>6</v>
      </c>
      <c r="B1257">
        <v>10696000</v>
      </c>
      <c r="C1257">
        <v>10701000</v>
      </c>
      <c r="D1257">
        <v>10698500</v>
      </c>
      <c r="E1257">
        <v>-0.69698571428571421</v>
      </c>
      <c r="F1257">
        <v>14</v>
      </c>
    </row>
    <row r="1258" spans="1:6" x14ac:dyDescent="0.3">
      <c r="A1258" t="s">
        <v>6</v>
      </c>
      <c r="B1258">
        <v>10698000</v>
      </c>
      <c r="C1258">
        <v>10703000</v>
      </c>
      <c r="D1258">
        <v>10700500</v>
      </c>
      <c r="E1258">
        <v>-0.68963809523809538</v>
      </c>
      <c r="F1258">
        <v>21</v>
      </c>
    </row>
    <row r="1259" spans="1:6" x14ac:dyDescent="0.3">
      <c r="A1259" t="s">
        <v>6</v>
      </c>
      <c r="B1259">
        <v>10700000</v>
      </c>
      <c r="C1259">
        <v>10705000</v>
      </c>
      <c r="D1259">
        <v>10702500</v>
      </c>
      <c r="E1259">
        <v>-0.71686315789473698</v>
      </c>
      <c r="F1259">
        <v>19</v>
      </c>
    </row>
    <row r="1260" spans="1:6" x14ac:dyDescent="0.3">
      <c r="A1260" t="s">
        <v>6</v>
      </c>
      <c r="B1260">
        <v>10702000</v>
      </c>
      <c r="C1260">
        <v>10707000</v>
      </c>
      <c r="D1260">
        <v>10704500</v>
      </c>
      <c r="E1260">
        <v>-0.70989411764705879</v>
      </c>
      <c r="F1260">
        <v>17</v>
      </c>
    </row>
    <row r="1261" spans="1:6" x14ac:dyDescent="0.3">
      <c r="A1261" t="s">
        <v>6</v>
      </c>
      <c r="B1261">
        <v>10704000</v>
      </c>
      <c r="C1261">
        <v>10709000</v>
      </c>
      <c r="D1261">
        <v>10706500</v>
      </c>
      <c r="E1261">
        <v>-0.70973529411764713</v>
      </c>
      <c r="F1261">
        <v>17</v>
      </c>
    </row>
    <row r="1262" spans="1:6" x14ac:dyDescent="0.3">
      <c r="A1262" t="s">
        <v>6</v>
      </c>
      <c r="B1262">
        <v>10706000</v>
      </c>
      <c r="C1262">
        <v>10711000</v>
      </c>
      <c r="D1262">
        <v>10708500</v>
      </c>
      <c r="E1262">
        <v>-0.70798181818181838</v>
      </c>
      <c r="F1262">
        <v>22</v>
      </c>
    </row>
    <row r="1263" spans="1:6" x14ac:dyDescent="0.3">
      <c r="A1263" t="s">
        <v>6</v>
      </c>
      <c r="B1263">
        <v>10708000</v>
      </c>
      <c r="C1263">
        <v>10713000</v>
      </c>
      <c r="D1263">
        <v>10710500</v>
      </c>
      <c r="E1263">
        <v>-0.72977058823529417</v>
      </c>
      <c r="F1263">
        <v>17</v>
      </c>
    </row>
    <row r="1264" spans="1:6" x14ac:dyDescent="0.3">
      <c r="A1264" t="s">
        <v>6</v>
      </c>
      <c r="B1264">
        <v>10710000</v>
      </c>
      <c r="C1264">
        <v>10715000</v>
      </c>
      <c r="D1264">
        <v>10712500</v>
      </c>
      <c r="E1264">
        <v>-0.73697142857142861</v>
      </c>
      <c r="F1264">
        <v>21</v>
      </c>
    </row>
    <row r="1265" spans="1:6" x14ac:dyDescent="0.3">
      <c r="A1265" t="s">
        <v>6</v>
      </c>
      <c r="B1265">
        <v>10712000</v>
      </c>
      <c r="C1265">
        <v>10717000</v>
      </c>
      <c r="D1265">
        <v>10714500</v>
      </c>
      <c r="E1265">
        <v>-0.71923181818181814</v>
      </c>
      <c r="F1265">
        <v>22</v>
      </c>
    </row>
    <row r="1266" spans="1:6" x14ac:dyDescent="0.3">
      <c r="A1266" t="s">
        <v>6</v>
      </c>
      <c r="B1266">
        <v>10714000</v>
      </c>
      <c r="C1266">
        <v>10719000</v>
      </c>
      <c r="D1266">
        <v>10716500</v>
      </c>
      <c r="E1266">
        <v>-0.73353478260869553</v>
      </c>
      <c r="F1266">
        <v>23</v>
      </c>
    </row>
    <row r="1267" spans="1:6" x14ac:dyDescent="0.3">
      <c r="A1267" t="s">
        <v>6</v>
      </c>
      <c r="B1267">
        <v>10716000</v>
      </c>
      <c r="C1267">
        <v>10721000</v>
      </c>
      <c r="D1267">
        <v>10718500</v>
      </c>
      <c r="E1267">
        <v>-0.69380000000000008</v>
      </c>
      <c r="F1267">
        <v>26</v>
      </c>
    </row>
    <row r="1268" spans="1:6" x14ac:dyDescent="0.3">
      <c r="A1268" t="s">
        <v>6</v>
      </c>
      <c r="B1268">
        <v>10718000</v>
      </c>
      <c r="C1268">
        <v>10723000</v>
      </c>
      <c r="D1268">
        <v>10720500</v>
      </c>
      <c r="E1268">
        <v>-0.69569230769230772</v>
      </c>
      <c r="F1268">
        <v>26</v>
      </c>
    </row>
    <row r="1269" spans="1:6" x14ac:dyDescent="0.3">
      <c r="A1269" t="s">
        <v>6</v>
      </c>
      <c r="B1269">
        <v>10720000</v>
      </c>
      <c r="C1269">
        <v>10725000</v>
      </c>
      <c r="D1269">
        <v>10722500</v>
      </c>
      <c r="E1269">
        <v>-0.67791379310344824</v>
      </c>
      <c r="F1269">
        <v>29</v>
      </c>
    </row>
    <row r="1270" spans="1:6" x14ac:dyDescent="0.3">
      <c r="A1270" t="s">
        <v>6</v>
      </c>
      <c r="B1270">
        <v>10722000</v>
      </c>
      <c r="C1270">
        <v>10727000</v>
      </c>
      <c r="D1270">
        <v>10724500</v>
      </c>
      <c r="E1270">
        <v>-0.69123913043478269</v>
      </c>
      <c r="F1270">
        <v>23</v>
      </c>
    </row>
    <row r="1271" spans="1:6" x14ac:dyDescent="0.3">
      <c r="A1271" t="s">
        <v>6</v>
      </c>
      <c r="B1271">
        <v>10724000</v>
      </c>
      <c r="C1271">
        <v>10729000</v>
      </c>
      <c r="D1271">
        <v>10726500</v>
      </c>
      <c r="E1271">
        <v>-0.68161904761904757</v>
      </c>
      <c r="F1271">
        <v>21</v>
      </c>
    </row>
    <row r="1272" spans="1:6" x14ac:dyDescent="0.3">
      <c r="A1272" t="s">
        <v>6</v>
      </c>
      <c r="B1272">
        <v>10726000</v>
      </c>
      <c r="C1272">
        <v>10731000</v>
      </c>
      <c r="D1272">
        <v>10728500</v>
      </c>
      <c r="E1272">
        <v>-0.66972666666666647</v>
      </c>
      <c r="F1272">
        <v>15</v>
      </c>
    </row>
    <row r="1273" spans="1:6" x14ac:dyDescent="0.3">
      <c r="A1273" t="s">
        <v>6</v>
      </c>
      <c r="B1273">
        <v>10728000</v>
      </c>
      <c r="C1273">
        <v>10733000</v>
      </c>
      <c r="D1273">
        <v>10730500</v>
      </c>
      <c r="E1273">
        <v>-0.68153333333333321</v>
      </c>
      <c r="F1273">
        <v>18</v>
      </c>
    </row>
    <row r="1274" spans="1:6" x14ac:dyDescent="0.3">
      <c r="A1274" t="s">
        <v>6</v>
      </c>
      <c r="B1274">
        <v>10730000</v>
      </c>
      <c r="C1274">
        <v>10735000</v>
      </c>
      <c r="D1274">
        <v>10732500</v>
      </c>
      <c r="E1274">
        <v>-0.67511818181818173</v>
      </c>
      <c r="F1274">
        <v>22</v>
      </c>
    </row>
    <row r="1275" spans="1:6" x14ac:dyDescent="0.3">
      <c r="A1275" t="s">
        <v>6</v>
      </c>
      <c r="B1275">
        <v>10732000</v>
      </c>
      <c r="C1275">
        <v>10737000</v>
      </c>
      <c r="D1275">
        <v>10734500</v>
      </c>
      <c r="E1275">
        <v>-0.63652380952380938</v>
      </c>
      <c r="F1275">
        <v>21</v>
      </c>
    </row>
    <row r="1276" spans="1:6" x14ac:dyDescent="0.3">
      <c r="A1276" t="s">
        <v>6</v>
      </c>
      <c r="B1276">
        <v>10734000</v>
      </c>
      <c r="C1276">
        <v>10739000</v>
      </c>
      <c r="D1276">
        <v>10736500</v>
      </c>
      <c r="E1276">
        <v>-0.69091500000000006</v>
      </c>
      <c r="F1276">
        <v>20</v>
      </c>
    </row>
    <row r="1277" spans="1:6" x14ac:dyDescent="0.3">
      <c r="A1277" t="s">
        <v>6</v>
      </c>
      <c r="B1277">
        <v>10736000</v>
      </c>
      <c r="C1277">
        <v>10741000</v>
      </c>
      <c r="D1277">
        <v>10738500</v>
      </c>
      <c r="E1277">
        <v>-0.69523157894736853</v>
      </c>
      <c r="F1277">
        <v>19</v>
      </c>
    </row>
    <row r="1278" spans="1:6" x14ac:dyDescent="0.3">
      <c r="A1278" t="s">
        <v>6</v>
      </c>
      <c r="B1278">
        <v>10738000</v>
      </c>
      <c r="C1278">
        <v>10743000</v>
      </c>
      <c r="D1278">
        <v>10740500</v>
      </c>
      <c r="E1278">
        <v>-0.74874285714285715</v>
      </c>
      <c r="F1278">
        <v>7</v>
      </c>
    </row>
    <row r="1279" spans="1:6" x14ac:dyDescent="0.3">
      <c r="A1279" t="s">
        <v>6</v>
      </c>
      <c r="B1279">
        <v>10740000</v>
      </c>
      <c r="C1279">
        <v>10745000</v>
      </c>
      <c r="D1279">
        <v>10742500</v>
      </c>
      <c r="E1279">
        <v>-0.68164285714285722</v>
      </c>
      <c r="F1279">
        <v>7</v>
      </c>
    </row>
    <row r="1280" spans="1:6" x14ac:dyDescent="0.3">
      <c r="A1280" t="s">
        <v>6</v>
      </c>
      <c r="B1280">
        <v>10742000</v>
      </c>
      <c r="C1280">
        <v>10747000</v>
      </c>
      <c r="D1280">
        <v>10744500</v>
      </c>
      <c r="E1280">
        <v>-0.6470636363636364</v>
      </c>
      <c r="F1280">
        <v>11</v>
      </c>
    </row>
    <row r="1281" spans="1:6" x14ac:dyDescent="0.3">
      <c r="A1281" t="s">
        <v>6</v>
      </c>
      <c r="B1281">
        <v>10744000</v>
      </c>
      <c r="C1281">
        <v>10749000</v>
      </c>
      <c r="D1281">
        <v>10746500</v>
      </c>
      <c r="E1281">
        <v>-0.61348500000000006</v>
      </c>
      <c r="F1281">
        <v>20</v>
      </c>
    </row>
    <row r="1282" spans="1:6" x14ac:dyDescent="0.3">
      <c r="A1282" t="s">
        <v>6</v>
      </c>
      <c r="B1282">
        <v>10746000</v>
      </c>
      <c r="C1282">
        <v>10751000</v>
      </c>
      <c r="D1282">
        <v>10748500</v>
      </c>
      <c r="E1282">
        <v>-0.65144999999999997</v>
      </c>
      <c r="F1282">
        <v>26</v>
      </c>
    </row>
    <row r="1283" spans="1:6" x14ac:dyDescent="0.3">
      <c r="A1283" t="s">
        <v>6</v>
      </c>
      <c r="B1283">
        <v>10748000</v>
      </c>
      <c r="C1283">
        <v>10753000</v>
      </c>
      <c r="D1283">
        <v>10750500</v>
      </c>
      <c r="E1283">
        <v>-0.67462812499999991</v>
      </c>
      <c r="F1283">
        <v>32</v>
      </c>
    </row>
    <row r="1284" spans="1:6" x14ac:dyDescent="0.3">
      <c r="A1284" t="s">
        <v>6</v>
      </c>
      <c r="B1284">
        <v>10750000</v>
      </c>
      <c r="C1284">
        <v>10755000</v>
      </c>
      <c r="D1284">
        <v>10752500</v>
      </c>
      <c r="E1284">
        <v>-0.71091071428571428</v>
      </c>
      <c r="F1284">
        <v>28</v>
      </c>
    </row>
    <row r="1285" spans="1:6" x14ac:dyDescent="0.3">
      <c r="A1285" t="s">
        <v>6</v>
      </c>
      <c r="B1285">
        <v>10752000</v>
      </c>
      <c r="C1285">
        <v>10757000</v>
      </c>
      <c r="D1285">
        <v>10754500</v>
      </c>
      <c r="E1285">
        <v>-0.72836666666666661</v>
      </c>
      <c r="F1285">
        <v>15</v>
      </c>
    </row>
    <row r="1286" spans="1:6" x14ac:dyDescent="0.3">
      <c r="A1286" t="s">
        <v>6</v>
      </c>
      <c r="B1286">
        <v>10754000</v>
      </c>
      <c r="C1286">
        <v>10759000</v>
      </c>
      <c r="D1286">
        <v>10756500</v>
      </c>
      <c r="E1286">
        <v>-0.73540000000000016</v>
      </c>
      <c r="F1286">
        <v>6</v>
      </c>
    </row>
    <row r="1287" spans="1:6" x14ac:dyDescent="0.3">
      <c r="A1287" t="s">
        <v>6</v>
      </c>
      <c r="B1287">
        <v>10756000</v>
      </c>
      <c r="C1287">
        <v>10761000</v>
      </c>
      <c r="D1287">
        <v>10758500</v>
      </c>
      <c r="E1287">
        <v>-0.68372352941176473</v>
      </c>
      <c r="F1287">
        <v>17</v>
      </c>
    </row>
    <row r="1288" spans="1:6" x14ac:dyDescent="0.3">
      <c r="A1288" t="s">
        <v>6</v>
      </c>
      <c r="B1288">
        <v>10758000</v>
      </c>
      <c r="C1288">
        <v>10763000</v>
      </c>
      <c r="D1288">
        <v>10760500</v>
      </c>
      <c r="E1288">
        <v>-0.69907666666666668</v>
      </c>
      <c r="F1288">
        <v>30</v>
      </c>
    </row>
    <row r="1289" spans="1:6" x14ac:dyDescent="0.3">
      <c r="A1289" t="s">
        <v>6</v>
      </c>
      <c r="B1289">
        <v>10760000</v>
      </c>
      <c r="C1289">
        <v>10765000</v>
      </c>
      <c r="D1289">
        <v>10762500</v>
      </c>
      <c r="E1289">
        <v>-0.69138571428571427</v>
      </c>
      <c r="F1289">
        <v>28</v>
      </c>
    </row>
    <row r="1290" spans="1:6" x14ac:dyDescent="0.3">
      <c r="A1290" t="s">
        <v>6</v>
      </c>
      <c r="B1290">
        <v>10762000</v>
      </c>
      <c r="C1290">
        <v>10767000</v>
      </c>
      <c r="D1290">
        <v>10764500</v>
      </c>
      <c r="E1290">
        <v>-0.69669499999999995</v>
      </c>
      <c r="F1290">
        <v>20</v>
      </c>
    </row>
    <row r="1291" spans="1:6" x14ac:dyDescent="0.3">
      <c r="A1291" t="s">
        <v>6</v>
      </c>
      <c r="B1291">
        <v>10764000</v>
      </c>
      <c r="C1291">
        <v>10769000</v>
      </c>
      <c r="D1291">
        <v>10766500</v>
      </c>
      <c r="E1291">
        <v>-0.71844999999999992</v>
      </c>
      <c r="F1291">
        <v>20</v>
      </c>
    </row>
    <row r="1292" spans="1:6" x14ac:dyDescent="0.3">
      <c r="A1292" t="s">
        <v>6</v>
      </c>
      <c r="B1292">
        <v>10766000</v>
      </c>
      <c r="C1292">
        <v>10771000</v>
      </c>
      <c r="D1292">
        <v>10768500</v>
      </c>
      <c r="E1292">
        <v>-0.69363913043478254</v>
      </c>
      <c r="F1292">
        <v>23</v>
      </c>
    </row>
    <row r="1293" spans="1:6" x14ac:dyDescent="0.3">
      <c r="A1293" t="s">
        <v>6</v>
      </c>
      <c r="B1293">
        <v>10768000</v>
      </c>
      <c r="C1293">
        <v>10773000</v>
      </c>
      <c r="D1293">
        <v>10770500</v>
      </c>
      <c r="E1293">
        <v>-0.66810434782608685</v>
      </c>
      <c r="F1293">
        <v>23</v>
      </c>
    </row>
    <row r="1294" spans="1:6" x14ac:dyDescent="0.3">
      <c r="A1294" t="s">
        <v>6</v>
      </c>
      <c r="B1294">
        <v>10770000</v>
      </c>
      <c r="C1294">
        <v>10775000</v>
      </c>
      <c r="D1294">
        <v>10772500</v>
      </c>
      <c r="E1294">
        <v>-0.68264117647058831</v>
      </c>
      <c r="F1294">
        <v>17</v>
      </c>
    </row>
    <row r="1295" spans="1:6" x14ac:dyDescent="0.3">
      <c r="A1295" t="s">
        <v>6</v>
      </c>
      <c r="B1295">
        <v>10772000</v>
      </c>
      <c r="C1295">
        <v>10777000</v>
      </c>
      <c r="D1295">
        <v>10774500</v>
      </c>
      <c r="E1295">
        <v>-0.65261666666666651</v>
      </c>
      <c r="F1295">
        <v>24</v>
      </c>
    </row>
    <row r="1296" spans="1:6" x14ac:dyDescent="0.3">
      <c r="A1296" t="s">
        <v>6</v>
      </c>
      <c r="B1296">
        <v>10774000</v>
      </c>
      <c r="C1296">
        <v>10779000</v>
      </c>
      <c r="D1296">
        <v>10776500</v>
      </c>
      <c r="E1296">
        <v>-0.67273666666666654</v>
      </c>
      <c r="F1296">
        <v>30</v>
      </c>
    </row>
    <row r="1297" spans="1:6" x14ac:dyDescent="0.3">
      <c r="A1297" t="s">
        <v>6</v>
      </c>
      <c r="B1297">
        <v>10776000</v>
      </c>
      <c r="C1297">
        <v>10781000</v>
      </c>
      <c r="D1297">
        <v>10778500</v>
      </c>
      <c r="E1297">
        <v>-0.67982222222222211</v>
      </c>
      <c r="F1297">
        <v>27</v>
      </c>
    </row>
    <row r="1298" spans="1:6" x14ac:dyDescent="0.3">
      <c r="A1298" t="s">
        <v>6</v>
      </c>
      <c r="B1298">
        <v>10778000</v>
      </c>
      <c r="C1298">
        <v>10783000</v>
      </c>
      <c r="D1298">
        <v>10780500</v>
      </c>
      <c r="E1298">
        <v>-0.71067916666666664</v>
      </c>
      <c r="F1298">
        <v>24</v>
      </c>
    </row>
    <row r="1299" spans="1:6" x14ac:dyDescent="0.3">
      <c r="A1299" t="s">
        <v>6</v>
      </c>
      <c r="B1299">
        <v>10780000</v>
      </c>
      <c r="C1299">
        <v>10785000</v>
      </c>
      <c r="D1299">
        <v>10782500</v>
      </c>
      <c r="E1299">
        <v>-0.69255000000000011</v>
      </c>
      <c r="F1299">
        <v>18</v>
      </c>
    </row>
    <row r="1300" spans="1:6" x14ac:dyDescent="0.3">
      <c r="A1300" t="s">
        <v>6</v>
      </c>
      <c r="B1300">
        <v>10782000</v>
      </c>
      <c r="C1300">
        <v>10787000</v>
      </c>
      <c r="D1300">
        <v>10784500</v>
      </c>
      <c r="E1300">
        <v>-0.71435454545454558</v>
      </c>
      <c r="F1300">
        <v>22</v>
      </c>
    </row>
    <row r="1301" spans="1:6" x14ac:dyDescent="0.3">
      <c r="A1301" t="s">
        <v>6</v>
      </c>
      <c r="B1301">
        <v>10784000</v>
      </c>
      <c r="C1301">
        <v>10789000</v>
      </c>
      <c r="D1301">
        <v>10786500</v>
      </c>
      <c r="E1301">
        <v>-0.70954500000000009</v>
      </c>
      <c r="F1301">
        <v>20</v>
      </c>
    </row>
    <row r="1302" spans="1:6" x14ac:dyDescent="0.3">
      <c r="A1302" t="s">
        <v>6</v>
      </c>
      <c r="B1302">
        <v>10786000</v>
      </c>
      <c r="C1302">
        <v>10791000</v>
      </c>
      <c r="D1302">
        <v>10788500</v>
      </c>
      <c r="E1302">
        <v>-0.67862666666666671</v>
      </c>
      <c r="F1302">
        <v>15</v>
      </c>
    </row>
    <row r="1303" spans="1:6" x14ac:dyDescent="0.3">
      <c r="A1303" t="s">
        <v>6</v>
      </c>
      <c r="B1303">
        <v>10788000</v>
      </c>
      <c r="C1303">
        <v>10793000</v>
      </c>
      <c r="D1303">
        <v>10790500</v>
      </c>
      <c r="E1303">
        <v>-0.6597384615384615</v>
      </c>
      <c r="F1303">
        <v>13</v>
      </c>
    </row>
    <row r="1304" spans="1:6" x14ac:dyDescent="0.3">
      <c r="A1304" t="s">
        <v>6</v>
      </c>
      <c r="B1304">
        <v>10790000</v>
      </c>
      <c r="C1304">
        <v>10795000</v>
      </c>
      <c r="D1304">
        <v>10792500</v>
      </c>
      <c r="E1304">
        <v>-0.67847916666666663</v>
      </c>
      <c r="F1304">
        <v>24</v>
      </c>
    </row>
    <row r="1305" spans="1:6" x14ac:dyDescent="0.3">
      <c r="A1305" t="s">
        <v>6</v>
      </c>
      <c r="B1305">
        <v>10792000</v>
      </c>
      <c r="C1305">
        <v>10797000</v>
      </c>
      <c r="D1305">
        <v>10794500</v>
      </c>
      <c r="E1305">
        <v>-0.68328076923076919</v>
      </c>
      <c r="F1305">
        <v>26</v>
      </c>
    </row>
    <row r="1306" spans="1:6" x14ac:dyDescent="0.3">
      <c r="A1306" t="s">
        <v>6</v>
      </c>
      <c r="B1306">
        <v>10794000</v>
      </c>
      <c r="C1306">
        <v>10799000</v>
      </c>
      <c r="D1306">
        <v>10796500</v>
      </c>
      <c r="E1306">
        <v>-0.73279130434782602</v>
      </c>
      <c r="F1306">
        <v>23</v>
      </c>
    </row>
    <row r="1307" spans="1:6" x14ac:dyDescent="0.3">
      <c r="A1307" t="s">
        <v>6</v>
      </c>
      <c r="B1307">
        <v>10796000</v>
      </c>
      <c r="C1307">
        <v>10801000</v>
      </c>
      <c r="D1307">
        <v>10798500</v>
      </c>
      <c r="E1307">
        <v>-0.75339230769230769</v>
      </c>
      <c r="F1307">
        <v>13</v>
      </c>
    </row>
    <row r="1308" spans="1:6" x14ac:dyDescent="0.3">
      <c r="A1308" t="s">
        <v>6</v>
      </c>
      <c r="B1308">
        <v>10798000</v>
      </c>
      <c r="C1308">
        <v>10803000</v>
      </c>
      <c r="D1308">
        <v>10800500</v>
      </c>
      <c r="E1308">
        <v>-0.74908571428571435</v>
      </c>
      <c r="F1308">
        <v>7</v>
      </c>
    </row>
    <row r="1309" spans="1:6" x14ac:dyDescent="0.3">
      <c r="A1309" t="s">
        <v>6</v>
      </c>
      <c r="B1309">
        <v>10806000</v>
      </c>
      <c r="C1309">
        <v>10811000</v>
      </c>
      <c r="D1309">
        <v>10808500</v>
      </c>
      <c r="E1309">
        <v>-0.74029999999999996</v>
      </c>
      <c r="F1309">
        <v>3</v>
      </c>
    </row>
    <row r="1310" spans="1:6" x14ac:dyDescent="0.3">
      <c r="A1310" t="s">
        <v>6</v>
      </c>
      <c r="B1310">
        <v>10808000</v>
      </c>
      <c r="C1310">
        <v>10813000</v>
      </c>
      <c r="D1310">
        <v>10810500</v>
      </c>
      <c r="E1310">
        <v>-0.67675714285714295</v>
      </c>
      <c r="F1310">
        <v>14</v>
      </c>
    </row>
    <row r="1311" spans="1:6" x14ac:dyDescent="0.3">
      <c r="A1311" t="s">
        <v>6</v>
      </c>
      <c r="B1311">
        <v>10810000</v>
      </c>
      <c r="C1311">
        <v>10815000</v>
      </c>
      <c r="D1311">
        <v>10812500</v>
      </c>
      <c r="E1311">
        <v>-0.66716249999999999</v>
      </c>
      <c r="F1311">
        <v>16</v>
      </c>
    </row>
    <row r="1312" spans="1:6" x14ac:dyDescent="0.3">
      <c r="A1312" t="s">
        <v>6</v>
      </c>
      <c r="B1312">
        <v>10812000</v>
      </c>
      <c r="C1312">
        <v>10817000</v>
      </c>
      <c r="D1312">
        <v>10814500</v>
      </c>
      <c r="E1312">
        <v>-0.71892500000000004</v>
      </c>
      <c r="F1312">
        <v>12</v>
      </c>
    </row>
    <row r="1313" spans="1:6" x14ac:dyDescent="0.3">
      <c r="A1313" t="s">
        <v>6</v>
      </c>
      <c r="B1313">
        <v>10814000</v>
      </c>
      <c r="C1313">
        <v>10819000</v>
      </c>
      <c r="D1313">
        <v>10816500</v>
      </c>
      <c r="E1313">
        <v>-0.72218125</v>
      </c>
      <c r="F1313">
        <v>16</v>
      </c>
    </row>
    <row r="1314" spans="1:6" x14ac:dyDescent="0.3">
      <c r="A1314" t="s">
        <v>6</v>
      </c>
      <c r="B1314">
        <v>10816000</v>
      </c>
      <c r="C1314">
        <v>10821000</v>
      </c>
      <c r="D1314">
        <v>10818500</v>
      </c>
      <c r="E1314">
        <v>-0.68689999999999996</v>
      </c>
      <c r="F1314">
        <v>12</v>
      </c>
    </row>
    <row r="1315" spans="1:6" x14ac:dyDescent="0.3">
      <c r="A1315" t="s">
        <v>6</v>
      </c>
      <c r="B1315">
        <v>10818000</v>
      </c>
      <c r="C1315">
        <v>10823000</v>
      </c>
      <c r="D1315">
        <v>10820500</v>
      </c>
      <c r="E1315">
        <v>-0.67764444444444438</v>
      </c>
      <c r="F1315">
        <v>9</v>
      </c>
    </row>
    <row r="1316" spans="1:6" x14ac:dyDescent="0.3">
      <c r="A1316" t="s">
        <v>6</v>
      </c>
      <c r="B1316">
        <v>10820000</v>
      </c>
      <c r="C1316">
        <v>10825000</v>
      </c>
      <c r="D1316">
        <v>10822500</v>
      </c>
      <c r="E1316">
        <v>-0.74117999999999995</v>
      </c>
      <c r="F1316">
        <v>10</v>
      </c>
    </row>
    <row r="1317" spans="1:6" x14ac:dyDescent="0.3">
      <c r="A1317" t="s">
        <v>6</v>
      </c>
      <c r="B1317">
        <v>10822000</v>
      </c>
      <c r="C1317">
        <v>10827000</v>
      </c>
      <c r="D1317">
        <v>10824500</v>
      </c>
      <c r="E1317">
        <v>-0.70694999999999997</v>
      </c>
      <c r="F1317">
        <v>12</v>
      </c>
    </row>
    <row r="1318" spans="1:6" x14ac:dyDescent="0.3">
      <c r="A1318" t="s">
        <v>6</v>
      </c>
      <c r="B1318">
        <v>10824000</v>
      </c>
      <c r="C1318">
        <v>10829000</v>
      </c>
      <c r="D1318">
        <v>10826500</v>
      </c>
      <c r="E1318">
        <v>-0.59277999999999997</v>
      </c>
      <c r="F1318">
        <v>5</v>
      </c>
    </row>
    <row r="1319" spans="1:6" x14ac:dyDescent="0.3">
      <c r="A1319" t="s">
        <v>6</v>
      </c>
      <c r="B1319">
        <v>10826000</v>
      </c>
      <c r="C1319">
        <v>10831000</v>
      </c>
      <c r="D1319">
        <v>10828500</v>
      </c>
      <c r="E1319">
        <v>-0.67412499999999997</v>
      </c>
      <c r="F1319">
        <v>8</v>
      </c>
    </row>
    <row r="1320" spans="1:6" x14ac:dyDescent="0.3">
      <c r="A1320" t="s">
        <v>6</v>
      </c>
      <c r="B1320">
        <v>10828000</v>
      </c>
      <c r="C1320">
        <v>10833000</v>
      </c>
      <c r="D1320">
        <v>10830500</v>
      </c>
      <c r="E1320">
        <v>-0.69225454545454546</v>
      </c>
      <c r="F1320">
        <v>11</v>
      </c>
    </row>
    <row r="1321" spans="1:6" x14ac:dyDescent="0.3">
      <c r="A1321" t="s">
        <v>6</v>
      </c>
      <c r="B1321">
        <v>10830000</v>
      </c>
      <c r="C1321">
        <v>10835000</v>
      </c>
      <c r="D1321">
        <v>10832500</v>
      </c>
      <c r="E1321">
        <v>-0.7052722222222223</v>
      </c>
      <c r="F1321">
        <v>18</v>
      </c>
    </row>
    <row r="1322" spans="1:6" x14ac:dyDescent="0.3">
      <c r="A1322" t="s">
        <v>6</v>
      </c>
      <c r="B1322">
        <v>10832000</v>
      </c>
      <c r="C1322">
        <v>10837000</v>
      </c>
      <c r="D1322">
        <v>10834500</v>
      </c>
      <c r="E1322">
        <v>-0.70973200000000003</v>
      </c>
      <c r="F1322">
        <v>25</v>
      </c>
    </row>
    <row r="1323" spans="1:6" x14ac:dyDescent="0.3">
      <c r="A1323" t="s">
        <v>6</v>
      </c>
      <c r="B1323">
        <v>10834000</v>
      </c>
      <c r="C1323">
        <v>10839000</v>
      </c>
      <c r="D1323">
        <v>10836500</v>
      </c>
      <c r="E1323">
        <v>-0.72872916666666665</v>
      </c>
      <c r="F1323">
        <v>24</v>
      </c>
    </row>
    <row r="1324" spans="1:6" x14ac:dyDescent="0.3">
      <c r="A1324" t="s">
        <v>6</v>
      </c>
      <c r="B1324">
        <v>10836000</v>
      </c>
      <c r="C1324">
        <v>10841000</v>
      </c>
      <c r="D1324">
        <v>10838500</v>
      </c>
      <c r="E1324">
        <v>-0.71248823529411764</v>
      </c>
      <c r="F1324">
        <v>17</v>
      </c>
    </row>
    <row r="1325" spans="1:6" x14ac:dyDescent="0.3">
      <c r="A1325" t="s">
        <v>6</v>
      </c>
      <c r="B1325">
        <v>10838000</v>
      </c>
      <c r="C1325">
        <v>10843000</v>
      </c>
      <c r="D1325">
        <v>10840500</v>
      </c>
      <c r="E1325">
        <v>-0.67042777777777784</v>
      </c>
      <c r="F1325">
        <v>18</v>
      </c>
    </row>
    <row r="1326" spans="1:6" x14ac:dyDescent="0.3">
      <c r="A1326" t="s">
        <v>6</v>
      </c>
      <c r="B1326">
        <v>10840000</v>
      </c>
      <c r="C1326">
        <v>10845000</v>
      </c>
      <c r="D1326">
        <v>10842500</v>
      </c>
      <c r="E1326">
        <v>-0.68614999999999993</v>
      </c>
      <c r="F1326">
        <v>16</v>
      </c>
    </row>
    <row r="1327" spans="1:6" x14ac:dyDescent="0.3">
      <c r="A1327" t="s">
        <v>6</v>
      </c>
      <c r="B1327">
        <v>10842000</v>
      </c>
      <c r="C1327">
        <v>10847000</v>
      </c>
      <c r="D1327">
        <v>10844500</v>
      </c>
      <c r="E1327">
        <v>-0.71273888888888892</v>
      </c>
      <c r="F1327">
        <v>18</v>
      </c>
    </row>
    <row r="1328" spans="1:6" x14ac:dyDescent="0.3">
      <c r="A1328" t="s">
        <v>6</v>
      </c>
      <c r="B1328">
        <v>10844000</v>
      </c>
      <c r="C1328">
        <v>10849000</v>
      </c>
      <c r="D1328">
        <v>10846500</v>
      </c>
      <c r="E1328">
        <v>-0.68316153846153838</v>
      </c>
      <c r="F1328">
        <v>13</v>
      </c>
    </row>
    <row r="1329" spans="1:6" x14ac:dyDescent="0.3">
      <c r="A1329" t="s">
        <v>6</v>
      </c>
      <c r="B1329">
        <v>10846000</v>
      </c>
      <c r="C1329">
        <v>10851000</v>
      </c>
      <c r="D1329">
        <v>10848500</v>
      </c>
      <c r="E1329">
        <v>-0.70519999999999994</v>
      </c>
      <c r="F1329">
        <v>21</v>
      </c>
    </row>
    <row r="1330" spans="1:6" x14ac:dyDescent="0.3">
      <c r="A1330" t="s">
        <v>6</v>
      </c>
      <c r="B1330">
        <v>10848000</v>
      </c>
      <c r="C1330">
        <v>10853000</v>
      </c>
      <c r="D1330">
        <v>10850500</v>
      </c>
      <c r="E1330">
        <v>-0.69333846153846157</v>
      </c>
      <c r="F1330">
        <v>26</v>
      </c>
    </row>
    <row r="1331" spans="1:6" x14ac:dyDescent="0.3">
      <c r="A1331" t="s">
        <v>6</v>
      </c>
      <c r="B1331">
        <v>10850000</v>
      </c>
      <c r="C1331">
        <v>10855000</v>
      </c>
      <c r="D1331">
        <v>10852500</v>
      </c>
      <c r="E1331">
        <v>-0.70926800000000001</v>
      </c>
      <c r="F1331">
        <v>25</v>
      </c>
    </row>
    <row r="1332" spans="1:6" x14ac:dyDescent="0.3">
      <c r="A1332" t="s">
        <v>6</v>
      </c>
      <c r="B1332">
        <v>10852000</v>
      </c>
      <c r="C1332">
        <v>10857000</v>
      </c>
      <c r="D1332">
        <v>10854500</v>
      </c>
      <c r="E1332">
        <v>-0.67651818181818169</v>
      </c>
      <c r="F1332">
        <v>22</v>
      </c>
    </row>
    <row r="1333" spans="1:6" x14ac:dyDescent="0.3">
      <c r="A1333" t="s">
        <v>6</v>
      </c>
      <c r="B1333">
        <v>10854000</v>
      </c>
      <c r="C1333">
        <v>10859000</v>
      </c>
      <c r="D1333">
        <v>10856500</v>
      </c>
      <c r="E1333">
        <v>-0.71662000000000003</v>
      </c>
      <c r="F1333">
        <v>20</v>
      </c>
    </row>
    <row r="1334" spans="1:6" x14ac:dyDescent="0.3">
      <c r="A1334" t="s">
        <v>6</v>
      </c>
      <c r="B1334">
        <v>10856000</v>
      </c>
      <c r="C1334">
        <v>10861000</v>
      </c>
      <c r="D1334">
        <v>10858500</v>
      </c>
      <c r="E1334">
        <v>-0.73278518518518521</v>
      </c>
      <c r="F1334">
        <v>27</v>
      </c>
    </row>
    <row r="1335" spans="1:6" x14ac:dyDescent="0.3">
      <c r="A1335" t="s">
        <v>6</v>
      </c>
      <c r="B1335">
        <v>10858000</v>
      </c>
      <c r="C1335">
        <v>10863000</v>
      </c>
      <c r="D1335">
        <v>10860500</v>
      </c>
      <c r="E1335">
        <v>-0.7281354838709676</v>
      </c>
      <c r="F1335">
        <v>31</v>
      </c>
    </row>
    <row r="1336" spans="1:6" x14ac:dyDescent="0.3">
      <c r="A1336" t="s">
        <v>6</v>
      </c>
      <c r="B1336">
        <v>10860000</v>
      </c>
      <c r="C1336">
        <v>10865000</v>
      </c>
      <c r="D1336">
        <v>10862500</v>
      </c>
      <c r="E1336">
        <v>-0.70681851851851851</v>
      </c>
      <c r="F1336">
        <v>27</v>
      </c>
    </row>
    <row r="1337" spans="1:6" x14ac:dyDescent="0.3">
      <c r="A1337" t="s">
        <v>6</v>
      </c>
      <c r="B1337">
        <v>10862000</v>
      </c>
      <c r="C1337">
        <v>10867000</v>
      </c>
      <c r="D1337">
        <v>10864500</v>
      </c>
      <c r="E1337">
        <v>-0.70060769230769238</v>
      </c>
      <c r="F1337">
        <v>13</v>
      </c>
    </row>
    <row r="1338" spans="1:6" x14ac:dyDescent="0.3">
      <c r="A1338" t="s">
        <v>6</v>
      </c>
      <c r="B1338">
        <v>10864000</v>
      </c>
      <c r="C1338">
        <v>10869000</v>
      </c>
      <c r="D1338">
        <v>10866500</v>
      </c>
      <c r="E1338">
        <v>-0.71585333333333334</v>
      </c>
      <c r="F1338">
        <v>15</v>
      </c>
    </row>
    <row r="1339" spans="1:6" x14ac:dyDescent="0.3">
      <c r="A1339" t="s">
        <v>6</v>
      </c>
      <c r="B1339">
        <v>10866000</v>
      </c>
      <c r="C1339">
        <v>10871000</v>
      </c>
      <c r="D1339">
        <v>10868500</v>
      </c>
      <c r="E1339">
        <v>-0.71776666666666655</v>
      </c>
      <c r="F1339">
        <v>15</v>
      </c>
    </row>
    <row r="1340" spans="1:6" x14ac:dyDescent="0.3">
      <c r="A1340" t="s">
        <v>6</v>
      </c>
      <c r="B1340">
        <v>10868000</v>
      </c>
      <c r="C1340">
        <v>10873000</v>
      </c>
      <c r="D1340">
        <v>10870500</v>
      </c>
      <c r="E1340">
        <v>-0.6726375</v>
      </c>
      <c r="F1340">
        <v>16</v>
      </c>
    </row>
    <row r="1341" spans="1:6" x14ac:dyDescent="0.3">
      <c r="A1341" t="s">
        <v>6</v>
      </c>
      <c r="B1341">
        <v>10870000</v>
      </c>
      <c r="C1341">
        <v>10875000</v>
      </c>
      <c r="D1341">
        <v>10872500</v>
      </c>
      <c r="E1341">
        <v>-0.64909230769230775</v>
      </c>
      <c r="F1341">
        <v>13</v>
      </c>
    </row>
    <row r="1342" spans="1:6" x14ac:dyDescent="0.3">
      <c r="A1342" t="s">
        <v>6</v>
      </c>
      <c r="B1342">
        <v>10872000</v>
      </c>
      <c r="C1342">
        <v>10877000</v>
      </c>
      <c r="D1342">
        <v>10874500</v>
      </c>
      <c r="E1342">
        <v>-0.70402500000000001</v>
      </c>
      <c r="F1342">
        <v>20</v>
      </c>
    </row>
    <row r="1343" spans="1:6" x14ac:dyDescent="0.3">
      <c r="A1343" t="s">
        <v>6</v>
      </c>
      <c r="B1343">
        <v>10874000</v>
      </c>
      <c r="C1343">
        <v>10879000</v>
      </c>
      <c r="D1343">
        <v>10876500</v>
      </c>
      <c r="E1343">
        <v>-0.70625652173913045</v>
      </c>
      <c r="F1343">
        <v>23</v>
      </c>
    </row>
    <row r="1344" spans="1:6" x14ac:dyDescent="0.3">
      <c r="A1344" t="s">
        <v>6</v>
      </c>
      <c r="B1344">
        <v>10876000</v>
      </c>
      <c r="C1344">
        <v>10881000</v>
      </c>
      <c r="D1344">
        <v>10878500</v>
      </c>
      <c r="E1344">
        <v>-0.72645199999999999</v>
      </c>
      <c r="F1344">
        <v>25</v>
      </c>
    </row>
    <row r="1345" spans="1:6" x14ac:dyDescent="0.3">
      <c r="A1345" t="s">
        <v>6</v>
      </c>
      <c r="B1345">
        <v>10878000</v>
      </c>
      <c r="C1345">
        <v>10883000</v>
      </c>
      <c r="D1345">
        <v>10880500</v>
      </c>
      <c r="E1345">
        <v>-0.71732499999999999</v>
      </c>
      <c r="F1345">
        <v>20</v>
      </c>
    </row>
    <row r="1346" spans="1:6" x14ac:dyDescent="0.3">
      <c r="A1346" t="s">
        <v>6</v>
      </c>
      <c r="B1346">
        <v>10880000</v>
      </c>
      <c r="C1346">
        <v>10885000</v>
      </c>
      <c r="D1346">
        <v>10882500</v>
      </c>
      <c r="E1346">
        <v>-0.69517142857142866</v>
      </c>
      <c r="F1346">
        <v>21</v>
      </c>
    </row>
    <row r="1347" spans="1:6" x14ac:dyDescent="0.3">
      <c r="A1347" t="s">
        <v>6</v>
      </c>
      <c r="B1347">
        <v>10882000</v>
      </c>
      <c r="C1347">
        <v>10887000</v>
      </c>
      <c r="D1347">
        <v>10884500</v>
      </c>
      <c r="E1347">
        <v>-0.71827200000000002</v>
      </c>
      <c r="F1347">
        <v>25</v>
      </c>
    </row>
    <row r="1348" spans="1:6" x14ac:dyDescent="0.3">
      <c r="A1348" t="s">
        <v>6</v>
      </c>
      <c r="B1348">
        <v>10884000</v>
      </c>
      <c r="C1348">
        <v>10889000</v>
      </c>
      <c r="D1348">
        <v>10886500</v>
      </c>
      <c r="E1348">
        <v>-0.69680769230769235</v>
      </c>
      <c r="F1348">
        <v>26</v>
      </c>
    </row>
    <row r="1349" spans="1:6" x14ac:dyDescent="0.3">
      <c r="A1349" t="s">
        <v>6</v>
      </c>
      <c r="B1349">
        <v>10886000</v>
      </c>
      <c r="C1349">
        <v>10891000</v>
      </c>
      <c r="D1349">
        <v>10888500</v>
      </c>
      <c r="E1349">
        <v>-0.69447619047619047</v>
      </c>
      <c r="F1349">
        <v>21</v>
      </c>
    </row>
    <row r="1350" spans="1:6" x14ac:dyDescent="0.3">
      <c r="A1350" t="s">
        <v>6</v>
      </c>
      <c r="B1350">
        <v>10888000</v>
      </c>
      <c r="C1350">
        <v>10893000</v>
      </c>
      <c r="D1350">
        <v>10890500</v>
      </c>
      <c r="E1350">
        <v>-0.70566470588235297</v>
      </c>
      <c r="F1350">
        <v>17</v>
      </c>
    </row>
    <row r="1351" spans="1:6" x14ac:dyDescent="0.3">
      <c r="A1351" t="s">
        <v>6</v>
      </c>
      <c r="B1351">
        <v>10890000</v>
      </c>
      <c r="C1351">
        <v>10895000</v>
      </c>
      <c r="D1351">
        <v>10892500</v>
      </c>
      <c r="E1351">
        <v>-0.73602222222222224</v>
      </c>
      <c r="F1351">
        <v>18</v>
      </c>
    </row>
    <row r="1352" spans="1:6" x14ac:dyDescent="0.3">
      <c r="A1352" t="s">
        <v>6</v>
      </c>
      <c r="B1352">
        <v>10892000</v>
      </c>
      <c r="C1352">
        <v>10897000</v>
      </c>
      <c r="D1352">
        <v>10894500</v>
      </c>
      <c r="E1352">
        <v>-0.73301250000000007</v>
      </c>
      <c r="F1352">
        <v>16</v>
      </c>
    </row>
    <row r="1353" spans="1:6" x14ac:dyDescent="0.3">
      <c r="A1353" t="s">
        <v>6</v>
      </c>
      <c r="B1353">
        <v>10894000</v>
      </c>
      <c r="C1353">
        <v>10899000</v>
      </c>
      <c r="D1353">
        <v>10896500</v>
      </c>
      <c r="E1353">
        <v>-0.70200909090909092</v>
      </c>
      <c r="F1353">
        <v>11</v>
      </c>
    </row>
    <row r="1354" spans="1:6" x14ac:dyDescent="0.3">
      <c r="A1354" t="s">
        <v>6</v>
      </c>
      <c r="B1354">
        <v>10896000</v>
      </c>
      <c r="C1354">
        <v>10901000</v>
      </c>
      <c r="D1354">
        <v>10898500</v>
      </c>
      <c r="E1354">
        <v>-0.68384166666666679</v>
      </c>
      <c r="F1354">
        <v>12</v>
      </c>
    </row>
    <row r="1355" spans="1:6" x14ac:dyDescent="0.3">
      <c r="A1355" t="s">
        <v>6</v>
      </c>
      <c r="B1355">
        <v>10898000</v>
      </c>
      <c r="C1355">
        <v>10903000</v>
      </c>
      <c r="D1355">
        <v>10900500</v>
      </c>
      <c r="E1355">
        <v>-0.66918333333333335</v>
      </c>
      <c r="F1355">
        <v>12</v>
      </c>
    </row>
    <row r="1356" spans="1:6" x14ac:dyDescent="0.3">
      <c r="A1356" t="s">
        <v>6</v>
      </c>
      <c r="B1356">
        <v>10900000</v>
      </c>
      <c r="C1356">
        <v>10905000</v>
      </c>
      <c r="D1356">
        <v>10902500</v>
      </c>
      <c r="E1356">
        <v>-0.70669285714285723</v>
      </c>
      <c r="F1356">
        <v>14</v>
      </c>
    </row>
    <row r="1357" spans="1:6" x14ac:dyDescent="0.3">
      <c r="A1357" t="s">
        <v>6</v>
      </c>
      <c r="B1357">
        <v>10902000</v>
      </c>
      <c r="C1357">
        <v>10907000</v>
      </c>
      <c r="D1357">
        <v>10904500</v>
      </c>
      <c r="E1357">
        <v>-0.75971875</v>
      </c>
      <c r="F1357">
        <v>16</v>
      </c>
    </row>
    <row r="1358" spans="1:6" x14ac:dyDescent="0.3">
      <c r="A1358" t="s">
        <v>6</v>
      </c>
      <c r="B1358">
        <v>10904000</v>
      </c>
      <c r="C1358">
        <v>10909000</v>
      </c>
      <c r="D1358">
        <v>10906500</v>
      </c>
      <c r="E1358">
        <v>-0.75704666666666676</v>
      </c>
      <c r="F1358">
        <v>15</v>
      </c>
    </row>
    <row r="1359" spans="1:6" x14ac:dyDescent="0.3">
      <c r="A1359" t="s">
        <v>6</v>
      </c>
      <c r="B1359">
        <v>10906000</v>
      </c>
      <c r="C1359">
        <v>10911000</v>
      </c>
      <c r="D1359">
        <v>10908500</v>
      </c>
      <c r="E1359">
        <v>-0.7366818181818181</v>
      </c>
      <c r="F1359">
        <v>11</v>
      </c>
    </row>
    <row r="1360" spans="1:6" x14ac:dyDescent="0.3">
      <c r="A1360" t="s">
        <v>6</v>
      </c>
      <c r="B1360">
        <v>10908000</v>
      </c>
      <c r="C1360">
        <v>10913000</v>
      </c>
      <c r="D1360">
        <v>10910500</v>
      </c>
      <c r="E1360">
        <v>-0.65638888888888891</v>
      </c>
      <c r="F1360">
        <v>9</v>
      </c>
    </row>
    <row r="1361" spans="1:6" x14ac:dyDescent="0.3">
      <c r="A1361" t="s">
        <v>6</v>
      </c>
      <c r="B1361">
        <v>10910000</v>
      </c>
      <c r="C1361">
        <v>10915000</v>
      </c>
      <c r="D1361">
        <v>10912500</v>
      </c>
      <c r="E1361">
        <v>-0.68491578947368414</v>
      </c>
      <c r="F1361">
        <v>19</v>
      </c>
    </row>
    <row r="1362" spans="1:6" x14ac:dyDescent="0.3">
      <c r="A1362" t="s">
        <v>6</v>
      </c>
      <c r="B1362">
        <v>10912000</v>
      </c>
      <c r="C1362">
        <v>10917000</v>
      </c>
      <c r="D1362">
        <v>10914500</v>
      </c>
      <c r="E1362">
        <v>-0.69737142857142853</v>
      </c>
      <c r="F1362">
        <v>21</v>
      </c>
    </row>
    <row r="1363" spans="1:6" x14ac:dyDescent="0.3">
      <c r="A1363" t="s">
        <v>6</v>
      </c>
      <c r="B1363">
        <v>10914000</v>
      </c>
      <c r="C1363">
        <v>10919000</v>
      </c>
      <c r="D1363">
        <v>10916500</v>
      </c>
      <c r="E1363">
        <v>-0.68393043478260862</v>
      </c>
      <c r="F1363">
        <v>23</v>
      </c>
    </row>
    <row r="1364" spans="1:6" x14ac:dyDescent="0.3">
      <c r="A1364" t="s">
        <v>6</v>
      </c>
      <c r="B1364">
        <v>10916000</v>
      </c>
      <c r="C1364">
        <v>10921000</v>
      </c>
      <c r="D1364">
        <v>10918500</v>
      </c>
      <c r="E1364">
        <v>-0.68850476190476184</v>
      </c>
      <c r="F1364">
        <v>21</v>
      </c>
    </row>
    <row r="1365" spans="1:6" x14ac:dyDescent="0.3">
      <c r="A1365" t="s">
        <v>6</v>
      </c>
      <c r="B1365">
        <v>10918000</v>
      </c>
      <c r="C1365">
        <v>10923000</v>
      </c>
      <c r="D1365">
        <v>10920500</v>
      </c>
      <c r="E1365">
        <v>-0.70517916666666658</v>
      </c>
      <c r="F1365">
        <v>24</v>
      </c>
    </row>
    <row r="1366" spans="1:6" x14ac:dyDescent="0.3">
      <c r="A1366" t="s">
        <v>6</v>
      </c>
      <c r="B1366">
        <v>10920000</v>
      </c>
      <c r="C1366">
        <v>10925000</v>
      </c>
      <c r="D1366">
        <v>10922500</v>
      </c>
      <c r="E1366">
        <v>-0.68937999999999999</v>
      </c>
      <c r="F1366">
        <v>25</v>
      </c>
    </row>
    <row r="1367" spans="1:6" x14ac:dyDescent="0.3">
      <c r="A1367" t="s">
        <v>6</v>
      </c>
      <c r="B1367">
        <v>10922000</v>
      </c>
      <c r="C1367">
        <v>10927000</v>
      </c>
      <c r="D1367">
        <v>10924500</v>
      </c>
      <c r="E1367">
        <v>-0.68912941176470599</v>
      </c>
      <c r="F1367">
        <v>17</v>
      </c>
    </row>
    <row r="1368" spans="1:6" x14ac:dyDescent="0.3">
      <c r="A1368" t="s">
        <v>6</v>
      </c>
      <c r="B1368">
        <v>10924000</v>
      </c>
      <c r="C1368">
        <v>10929000</v>
      </c>
      <c r="D1368">
        <v>10926500</v>
      </c>
      <c r="E1368">
        <v>-0.68819444444444444</v>
      </c>
      <c r="F1368">
        <v>18</v>
      </c>
    </row>
    <row r="1369" spans="1:6" x14ac:dyDescent="0.3">
      <c r="A1369" t="s">
        <v>6</v>
      </c>
      <c r="B1369">
        <v>10926000</v>
      </c>
      <c r="C1369">
        <v>10931000</v>
      </c>
      <c r="D1369">
        <v>10928500</v>
      </c>
      <c r="E1369">
        <v>-0.70586111111111116</v>
      </c>
      <c r="F1369">
        <v>18</v>
      </c>
    </row>
    <row r="1370" spans="1:6" x14ac:dyDescent="0.3">
      <c r="A1370" t="s">
        <v>6</v>
      </c>
      <c r="B1370">
        <v>10928000</v>
      </c>
      <c r="C1370">
        <v>10933000</v>
      </c>
      <c r="D1370">
        <v>10930500</v>
      </c>
      <c r="E1370">
        <v>-0.72785833333333338</v>
      </c>
      <c r="F1370">
        <v>24</v>
      </c>
    </row>
    <row r="1371" spans="1:6" x14ac:dyDescent="0.3">
      <c r="A1371" t="s">
        <v>6</v>
      </c>
      <c r="B1371">
        <v>10930000</v>
      </c>
      <c r="C1371">
        <v>10935000</v>
      </c>
      <c r="D1371">
        <v>10932500</v>
      </c>
      <c r="E1371">
        <v>-0.74598636363636361</v>
      </c>
      <c r="F1371">
        <v>22</v>
      </c>
    </row>
    <row r="1372" spans="1:6" x14ac:dyDescent="0.3">
      <c r="A1372" t="s">
        <v>6</v>
      </c>
      <c r="B1372">
        <v>10932000</v>
      </c>
      <c r="C1372">
        <v>10937000</v>
      </c>
      <c r="D1372">
        <v>10934500</v>
      </c>
      <c r="E1372">
        <v>-0.73215294117647056</v>
      </c>
      <c r="F1372">
        <v>17</v>
      </c>
    </row>
    <row r="1373" spans="1:6" x14ac:dyDescent="0.3">
      <c r="A1373" t="s">
        <v>6</v>
      </c>
      <c r="B1373">
        <v>10934000</v>
      </c>
      <c r="C1373">
        <v>10939000</v>
      </c>
      <c r="D1373">
        <v>10936500</v>
      </c>
      <c r="E1373">
        <v>-0.73086470588235297</v>
      </c>
      <c r="F1373">
        <v>17</v>
      </c>
    </row>
    <row r="1374" spans="1:6" x14ac:dyDescent="0.3">
      <c r="A1374" t="s">
        <v>6</v>
      </c>
      <c r="B1374">
        <v>10936000</v>
      </c>
      <c r="C1374">
        <v>10941000</v>
      </c>
      <c r="D1374">
        <v>10938500</v>
      </c>
      <c r="E1374">
        <v>-0.68950499999999992</v>
      </c>
      <c r="F1374">
        <v>20</v>
      </c>
    </row>
    <row r="1375" spans="1:6" x14ac:dyDescent="0.3">
      <c r="A1375" t="s">
        <v>6</v>
      </c>
      <c r="B1375">
        <v>10938000</v>
      </c>
      <c r="C1375">
        <v>10943000</v>
      </c>
      <c r="D1375">
        <v>10940500</v>
      </c>
      <c r="E1375">
        <v>-0.6954499999999999</v>
      </c>
      <c r="F1375">
        <v>20</v>
      </c>
    </row>
    <row r="1376" spans="1:6" x14ac:dyDescent="0.3">
      <c r="A1376" t="s">
        <v>6</v>
      </c>
      <c r="B1376">
        <v>10940000</v>
      </c>
      <c r="C1376">
        <v>10945000</v>
      </c>
      <c r="D1376">
        <v>10942500</v>
      </c>
      <c r="E1376">
        <v>-0.70291904761904767</v>
      </c>
      <c r="F1376">
        <v>21</v>
      </c>
    </row>
    <row r="1377" spans="1:6" x14ac:dyDescent="0.3">
      <c r="A1377" t="s">
        <v>6</v>
      </c>
      <c r="B1377">
        <v>10942000</v>
      </c>
      <c r="C1377">
        <v>10947000</v>
      </c>
      <c r="D1377">
        <v>10944500</v>
      </c>
      <c r="E1377">
        <v>-0.69541818181818182</v>
      </c>
      <c r="F1377">
        <v>22</v>
      </c>
    </row>
    <row r="1378" spans="1:6" x14ac:dyDescent="0.3">
      <c r="A1378" t="s">
        <v>6</v>
      </c>
      <c r="B1378">
        <v>10944000</v>
      </c>
      <c r="C1378">
        <v>10949000</v>
      </c>
      <c r="D1378">
        <v>10946500</v>
      </c>
      <c r="E1378">
        <v>-0.70393928571428555</v>
      </c>
      <c r="F1378">
        <v>28</v>
      </c>
    </row>
    <row r="1379" spans="1:6" x14ac:dyDescent="0.3">
      <c r="A1379" t="s">
        <v>6</v>
      </c>
      <c r="B1379">
        <v>10946000</v>
      </c>
      <c r="C1379">
        <v>10951000</v>
      </c>
      <c r="D1379">
        <v>10948500</v>
      </c>
      <c r="E1379">
        <v>-0.68729615384615395</v>
      </c>
      <c r="F1379">
        <v>26</v>
      </c>
    </row>
    <row r="1380" spans="1:6" x14ac:dyDescent="0.3">
      <c r="A1380" t="s">
        <v>6</v>
      </c>
      <c r="B1380">
        <v>10948000</v>
      </c>
      <c r="C1380">
        <v>10953000</v>
      </c>
      <c r="D1380">
        <v>10950500</v>
      </c>
      <c r="E1380">
        <v>-0.70299166666666668</v>
      </c>
      <c r="F1380">
        <v>24</v>
      </c>
    </row>
    <row r="1381" spans="1:6" x14ac:dyDescent="0.3">
      <c r="A1381" t="s">
        <v>6</v>
      </c>
      <c r="B1381">
        <v>10950000</v>
      </c>
      <c r="C1381">
        <v>10955000</v>
      </c>
      <c r="D1381">
        <v>10952500</v>
      </c>
      <c r="E1381">
        <v>-0.69367368421052633</v>
      </c>
      <c r="F1381">
        <v>19</v>
      </c>
    </row>
    <row r="1382" spans="1:6" x14ac:dyDescent="0.3">
      <c r="A1382" t="s">
        <v>6</v>
      </c>
      <c r="B1382">
        <v>10952000</v>
      </c>
      <c r="C1382">
        <v>10957000</v>
      </c>
      <c r="D1382">
        <v>10954500</v>
      </c>
      <c r="E1382">
        <v>-0.71499599999999996</v>
      </c>
      <c r="F1382">
        <v>25</v>
      </c>
    </row>
    <row r="1383" spans="1:6" x14ac:dyDescent="0.3">
      <c r="A1383" t="s">
        <v>6</v>
      </c>
      <c r="B1383">
        <v>10954000</v>
      </c>
      <c r="C1383">
        <v>10959000</v>
      </c>
      <c r="D1383">
        <v>10956500</v>
      </c>
      <c r="E1383">
        <v>-0.71961515151515165</v>
      </c>
      <c r="F1383">
        <v>33</v>
      </c>
    </row>
    <row r="1384" spans="1:6" x14ac:dyDescent="0.3">
      <c r="A1384" t="s">
        <v>6</v>
      </c>
      <c r="B1384">
        <v>10956000</v>
      </c>
      <c r="C1384">
        <v>10961000</v>
      </c>
      <c r="D1384">
        <v>10958500</v>
      </c>
      <c r="E1384">
        <v>-0.72545217391304351</v>
      </c>
      <c r="F1384">
        <v>23</v>
      </c>
    </row>
    <row r="1385" spans="1:6" x14ac:dyDescent="0.3">
      <c r="A1385" t="s">
        <v>6</v>
      </c>
      <c r="B1385">
        <v>10958000</v>
      </c>
      <c r="C1385">
        <v>10963000</v>
      </c>
      <c r="D1385">
        <v>10960500</v>
      </c>
      <c r="E1385">
        <v>-0.72063333333333335</v>
      </c>
      <c r="F1385">
        <v>3</v>
      </c>
    </row>
    <row r="1386" spans="1:6" x14ac:dyDescent="0.3">
      <c r="A1386" t="s">
        <v>6</v>
      </c>
      <c r="B1386">
        <v>10960000</v>
      </c>
      <c r="C1386">
        <v>10965000</v>
      </c>
      <c r="D1386">
        <v>10962500</v>
      </c>
      <c r="E1386">
        <v>-0.66403333333333325</v>
      </c>
      <c r="F1386">
        <v>3</v>
      </c>
    </row>
    <row r="1387" spans="1:6" x14ac:dyDescent="0.3">
      <c r="A1387" t="s">
        <v>6</v>
      </c>
      <c r="B1387">
        <v>10962000</v>
      </c>
      <c r="C1387">
        <v>10967000</v>
      </c>
      <c r="D1387">
        <v>10964500</v>
      </c>
      <c r="E1387">
        <v>-0.70687777777777783</v>
      </c>
      <c r="F1387">
        <v>9</v>
      </c>
    </row>
    <row r="1388" spans="1:6" x14ac:dyDescent="0.3">
      <c r="A1388" t="s">
        <v>6</v>
      </c>
      <c r="B1388">
        <v>10964000</v>
      </c>
      <c r="C1388">
        <v>10969000</v>
      </c>
      <c r="D1388">
        <v>10966500</v>
      </c>
      <c r="E1388">
        <v>-0.72443333333333337</v>
      </c>
      <c r="F1388">
        <v>12</v>
      </c>
    </row>
    <row r="1389" spans="1:6" x14ac:dyDescent="0.3">
      <c r="A1389" t="s">
        <v>6</v>
      </c>
      <c r="B1389">
        <v>10966000</v>
      </c>
      <c r="C1389">
        <v>10971000</v>
      </c>
      <c r="D1389">
        <v>10968500</v>
      </c>
      <c r="E1389">
        <v>-0.71384999999999998</v>
      </c>
      <c r="F1389">
        <v>10</v>
      </c>
    </row>
    <row r="1390" spans="1:6" x14ac:dyDescent="0.3">
      <c r="A1390" t="s">
        <v>6</v>
      </c>
      <c r="B1390">
        <v>10968000</v>
      </c>
      <c r="C1390">
        <v>10973000</v>
      </c>
      <c r="D1390">
        <v>10970500</v>
      </c>
      <c r="E1390">
        <v>-0.70698125000000001</v>
      </c>
      <c r="F1390">
        <v>16</v>
      </c>
    </row>
    <row r="1391" spans="1:6" x14ac:dyDescent="0.3">
      <c r="A1391" t="s">
        <v>6</v>
      </c>
      <c r="B1391">
        <v>10970000</v>
      </c>
      <c r="C1391">
        <v>10975000</v>
      </c>
      <c r="D1391">
        <v>10972500</v>
      </c>
      <c r="E1391">
        <v>-0.69462380952380953</v>
      </c>
      <c r="F1391">
        <v>21</v>
      </c>
    </row>
    <row r="1392" spans="1:6" x14ac:dyDescent="0.3">
      <c r="A1392" t="s">
        <v>6</v>
      </c>
      <c r="B1392">
        <v>10972000</v>
      </c>
      <c r="C1392">
        <v>10977000</v>
      </c>
      <c r="D1392">
        <v>10974500</v>
      </c>
      <c r="E1392">
        <v>-0.69179599999999997</v>
      </c>
      <c r="F1392">
        <v>25</v>
      </c>
    </row>
    <row r="1393" spans="1:6" x14ac:dyDescent="0.3">
      <c r="A1393" t="s">
        <v>6</v>
      </c>
      <c r="B1393">
        <v>10974000</v>
      </c>
      <c r="C1393">
        <v>10979000</v>
      </c>
      <c r="D1393">
        <v>10976500</v>
      </c>
      <c r="E1393">
        <v>-0.67712499999999998</v>
      </c>
      <c r="F1393">
        <v>16</v>
      </c>
    </row>
    <row r="1394" spans="1:6" x14ac:dyDescent="0.3">
      <c r="A1394" t="s">
        <v>6</v>
      </c>
      <c r="B1394">
        <v>10976000</v>
      </c>
      <c r="C1394">
        <v>10981000</v>
      </c>
      <c r="D1394">
        <v>10978500</v>
      </c>
      <c r="E1394">
        <v>-0.63223999999999991</v>
      </c>
      <c r="F1394">
        <v>10</v>
      </c>
    </row>
    <row r="1395" spans="1:6" x14ac:dyDescent="0.3">
      <c r="A1395" t="s">
        <v>6</v>
      </c>
      <c r="B1395">
        <v>10978000</v>
      </c>
      <c r="C1395">
        <v>10983000</v>
      </c>
      <c r="D1395">
        <v>10980500</v>
      </c>
      <c r="E1395">
        <v>-0.66505384615384622</v>
      </c>
      <c r="F1395">
        <v>13</v>
      </c>
    </row>
    <row r="1396" spans="1:6" x14ac:dyDescent="0.3">
      <c r="A1396" t="s">
        <v>6</v>
      </c>
      <c r="B1396">
        <v>10980000</v>
      </c>
      <c r="C1396">
        <v>10985000</v>
      </c>
      <c r="D1396">
        <v>10982500</v>
      </c>
      <c r="E1396">
        <v>-0.70354761904761909</v>
      </c>
      <c r="F1396">
        <v>21</v>
      </c>
    </row>
    <row r="1397" spans="1:6" x14ac:dyDescent="0.3">
      <c r="A1397" t="s">
        <v>6</v>
      </c>
      <c r="B1397">
        <v>10982000</v>
      </c>
      <c r="C1397">
        <v>10987000</v>
      </c>
      <c r="D1397">
        <v>10984500</v>
      </c>
      <c r="E1397">
        <v>-0.71425666666666665</v>
      </c>
      <c r="F1397">
        <v>30</v>
      </c>
    </row>
    <row r="1398" spans="1:6" x14ac:dyDescent="0.3">
      <c r="A1398" t="s">
        <v>6</v>
      </c>
      <c r="B1398">
        <v>10984000</v>
      </c>
      <c r="C1398">
        <v>10989000</v>
      </c>
      <c r="D1398">
        <v>10986500</v>
      </c>
      <c r="E1398">
        <v>-0.71610384615384604</v>
      </c>
      <c r="F1398">
        <v>26</v>
      </c>
    </row>
    <row r="1399" spans="1:6" x14ac:dyDescent="0.3">
      <c r="A1399" t="s">
        <v>6</v>
      </c>
      <c r="B1399">
        <v>10986000</v>
      </c>
      <c r="C1399">
        <v>10991000</v>
      </c>
      <c r="D1399">
        <v>10988500</v>
      </c>
      <c r="E1399">
        <v>-0.70327272727272738</v>
      </c>
      <c r="F1399">
        <v>22</v>
      </c>
    </row>
    <row r="1400" spans="1:6" x14ac:dyDescent="0.3">
      <c r="A1400" t="s">
        <v>6</v>
      </c>
      <c r="B1400">
        <v>10988000</v>
      </c>
      <c r="C1400">
        <v>10993000</v>
      </c>
      <c r="D1400">
        <v>10990500</v>
      </c>
      <c r="E1400">
        <v>-0.73196499999999998</v>
      </c>
      <c r="F1400">
        <v>20</v>
      </c>
    </row>
    <row r="1401" spans="1:6" x14ac:dyDescent="0.3">
      <c r="A1401" t="s">
        <v>6</v>
      </c>
      <c r="B1401">
        <v>10990000</v>
      </c>
      <c r="C1401">
        <v>10995000</v>
      </c>
      <c r="D1401">
        <v>10992500</v>
      </c>
      <c r="E1401">
        <v>-0.74550526315789478</v>
      </c>
      <c r="F1401">
        <v>19</v>
      </c>
    </row>
    <row r="1402" spans="1:6" x14ac:dyDescent="0.3">
      <c r="A1402" t="s">
        <v>6</v>
      </c>
      <c r="B1402">
        <v>10992000</v>
      </c>
      <c r="C1402">
        <v>10997000</v>
      </c>
      <c r="D1402">
        <v>10994500</v>
      </c>
      <c r="E1402">
        <v>-0.75191111111111109</v>
      </c>
      <c r="F1402">
        <v>18</v>
      </c>
    </row>
    <row r="1403" spans="1:6" x14ac:dyDescent="0.3">
      <c r="A1403" t="s">
        <v>6</v>
      </c>
      <c r="B1403">
        <v>10994000</v>
      </c>
      <c r="C1403">
        <v>10999000</v>
      </c>
      <c r="D1403">
        <v>10996500</v>
      </c>
      <c r="E1403">
        <v>-0.73661874999999999</v>
      </c>
      <c r="F1403">
        <v>16</v>
      </c>
    </row>
    <row r="1404" spans="1:6" x14ac:dyDescent="0.3">
      <c r="A1404" t="s">
        <v>6</v>
      </c>
      <c r="B1404">
        <v>10996000</v>
      </c>
      <c r="C1404">
        <v>11001000</v>
      </c>
      <c r="D1404">
        <v>10998500</v>
      </c>
      <c r="E1404">
        <v>-0.7122722222222222</v>
      </c>
      <c r="F1404">
        <v>18</v>
      </c>
    </row>
    <row r="1405" spans="1:6" x14ac:dyDescent="0.3">
      <c r="A1405" t="s">
        <v>6</v>
      </c>
      <c r="B1405">
        <v>10998000</v>
      </c>
      <c r="C1405">
        <v>11003000</v>
      </c>
      <c r="D1405">
        <v>11000500</v>
      </c>
      <c r="E1405">
        <v>-0.70603181818181826</v>
      </c>
      <c r="F1405">
        <v>22</v>
      </c>
    </row>
    <row r="1406" spans="1:6" x14ac:dyDescent="0.3">
      <c r="A1406" t="s">
        <v>6</v>
      </c>
      <c r="B1406">
        <v>11000000</v>
      </c>
      <c r="C1406">
        <v>11005000</v>
      </c>
      <c r="D1406">
        <v>11002500</v>
      </c>
      <c r="E1406">
        <v>-0.70628333333333337</v>
      </c>
      <c r="F1406">
        <v>18</v>
      </c>
    </row>
    <row r="1407" spans="1:6" x14ac:dyDescent="0.3">
      <c r="A1407" t="s">
        <v>6</v>
      </c>
      <c r="B1407">
        <v>11002000</v>
      </c>
      <c r="C1407">
        <v>11007000</v>
      </c>
      <c r="D1407">
        <v>11004500</v>
      </c>
      <c r="E1407">
        <v>-0.74310500000000002</v>
      </c>
      <c r="F1407">
        <v>20</v>
      </c>
    </row>
    <row r="1408" spans="1:6" x14ac:dyDescent="0.3">
      <c r="A1408" t="s">
        <v>6</v>
      </c>
      <c r="B1408">
        <v>11004000</v>
      </c>
      <c r="C1408">
        <v>11009000</v>
      </c>
      <c r="D1408">
        <v>11006500</v>
      </c>
      <c r="E1408">
        <v>-0.76047599999999993</v>
      </c>
      <c r="F1408">
        <v>25</v>
      </c>
    </row>
    <row r="1409" spans="1:6" x14ac:dyDescent="0.3">
      <c r="A1409" t="s">
        <v>6</v>
      </c>
      <c r="B1409">
        <v>11006000</v>
      </c>
      <c r="C1409">
        <v>11011000</v>
      </c>
      <c r="D1409">
        <v>11008500</v>
      </c>
      <c r="E1409">
        <v>-0.73282580645161288</v>
      </c>
      <c r="F1409">
        <v>31</v>
      </c>
    </row>
    <row r="1410" spans="1:6" x14ac:dyDescent="0.3">
      <c r="A1410" t="s">
        <v>6</v>
      </c>
      <c r="B1410">
        <v>11008000</v>
      </c>
      <c r="C1410">
        <v>11013000</v>
      </c>
      <c r="D1410">
        <v>11010500</v>
      </c>
      <c r="E1410">
        <v>-0.71039249999999998</v>
      </c>
      <c r="F1410">
        <v>40</v>
      </c>
    </row>
    <row r="1411" spans="1:6" x14ac:dyDescent="0.3">
      <c r="A1411" t="s">
        <v>6</v>
      </c>
      <c r="B1411">
        <v>11010000</v>
      </c>
      <c r="C1411">
        <v>11015000</v>
      </c>
      <c r="D1411">
        <v>11012500</v>
      </c>
      <c r="E1411">
        <v>-0.67244193548387099</v>
      </c>
      <c r="F1411">
        <v>31</v>
      </c>
    </row>
    <row r="1412" spans="1:6" x14ac:dyDescent="0.3">
      <c r="A1412" t="s">
        <v>6</v>
      </c>
      <c r="B1412">
        <v>11012000</v>
      </c>
      <c r="C1412">
        <v>11017000</v>
      </c>
      <c r="D1412">
        <v>11014500</v>
      </c>
      <c r="E1412">
        <v>-0.66228846153846155</v>
      </c>
      <c r="F1412">
        <v>26</v>
      </c>
    </row>
    <row r="1413" spans="1:6" x14ac:dyDescent="0.3">
      <c r="A1413" t="s">
        <v>6</v>
      </c>
      <c r="B1413">
        <v>11014000</v>
      </c>
      <c r="C1413">
        <v>11019000</v>
      </c>
      <c r="D1413">
        <v>11016500</v>
      </c>
      <c r="E1413">
        <v>-0.66925294117647061</v>
      </c>
      <c r="F1413">
        <v>17</v>
      </c>
    </row>
    <row r="1414" spans="1:6" x14ac:dyDescent="0.3">
      <c r="A1414" t="s">
        <v>6</v>
      </c>
      <c r="B1414">
        <v>11016000</v>
      </c>
      <c r="C1414">
        <v>11021000</v>
      </c>
      <c r="D1414">
        <v>11018500</v>
      </c>
      <c r="E1414">
        <v>-0.65960000000000008</v>
      </c>
      <c r="F1414">
        <v>19</v>
      </c>
    </row>
    <row r="1415" spans="1:6" x14ac:dyDescent="0.3">
      <c r="A1415" t="s">
        <v>6</v>
      </c>
      <c r="B1415">
        <v>11018000</v>
      </c>
      <c r="C1415">
        <v>11023000</v>
      </c>
      <c r="D1415">
        <v>11020500</v>
      </c>
      <c r="E1415">
        <v>-0.66012142857142853</v>
      </c>
      <c r="F1415">
        <v>14</v>
      </c>
    </row>
    <row r="1416" spans="1:6" x14ac:dyDescent="0.3">
      <c r="A1416" t="s">
        <v>6</v>
      </c>
      <c r="B1416">
        <v>11020000</v>
      </c>
      <c r="C1416">
        <v>11025000</v>
      </c>
      <c r="D1416">
        <v>11022500</v>
      </c>
      <c r="E1416">
        <v>-0.69581764705882343</v>
      </c>
      <c r="F1416">
        <v>17</v>
      </c>
    </row>
    <row r="1417" spans="1:6" x14ac:dyDescent="0.3">
      <c r="A1417" t="s">
        <v>6</v>
      </c>
      <c r="B1417">
        <v>11022000</v>
      </c>
      <c r="C1417">
        <v>11027000</v>
      </c>
      <c r="D1417">
        <v>11024500</v>
      </c>
      <c r="E1417">
        <v>-0.72153478260869541</v>
      </c>
      <c r="F1417">
        <v>23</v>
      </c>
    </row>
    <row r="1418" spans="1:6" x14ac:dyDescent="0.3">
      <c r="A1418" t="s">
        <v>6</v>
      </c>
      <c r="B1418">
        <v>11024000</v>
      </c>
      <c r="C1418">
        <v>11029000</v>
      </c>
      <c r="D1418">
        <v>11026500</v>
      </c>
      <c r="E1418">
        <v>-0.70011363636363633</v>
      </c>
      <c r="F1418">
        <v>22</v>
      </c>
    </row>
    <row r="1419" spans="1:6" x14ac:dyDescent="0.3">
      <c r="A1419" t="s">
        <v>6</v>
      </c>
      <c r="B1419">
        <v>11026000</v>
      </c>
      <c r="C1419">
        <v>11031000</v>
      </c>
      <c r="D1419">
        <v>11028500</v>
      </c>
      <c r="E1419">
        <v>-0.67242222222222225</v>
      </c>
      <c r="F1419">
        <v>18</v>
      </c>
    </row>
    <row r="1420" spans="1:6" x14ac:dyDescent="0.3">
      <c r="A1420" t="s">
        <v>6</v>
      </c>
      <c r="B1420">
        <v>11028000</v>
      </c>
      <c r="C1420">
        <v>11033000</v>
      </c>
      <c r="D1420">
        <v>11030500</v>
      </c>
      <c r="E1420">
        <v>-0.71235833333333332</v>
      </c>
      <c r="F1420">
        <v>24</v>
      </c>
    </row>
    <row r="1421" spans="1:6" x14ac:dyDescent="0.3">
      <c r="A1421" t="s">
        <v>6</v>
      </c>
      <c r="B1421">
        <v>11030000</v>
      </c>
      <c r="C1421">
        <v>11035000</v>
      </c>
      <c r="D1421">
        <v>11032500</v>
      </c>
      <c r="E1421">
        <v>-0.74330333333333343</v>
      </c>
      <c r="F1421">
        <v>30</v>
      </c>
    </row>
    <row r="1422" spans="1:6" x14ac:dyDescent="0.3">
      <c r="A1422" t="s">
        <v>6</v>
      </c>
      <c r="B1422">
        <v>11032000</v>
      </c>
      <c r="C1422">
        <v>11037000</v>
      </c>
      <c r="D1422">
        <v>11034500</v>
      </c>
      <c r="E1422">
        <v>-0.74088695652173908</v>
      </c>
      <c r="F1422">
        <v>23</v>
      </c>
    </row>
    <row r="1423" spans="1:6" x14ac:dyDescent="0.3">
      <c r="A1423" t="s">
        <v>6</v>
      </c>
      <c r="B1423">
        <v>11034000</v>
      </c>
      <c r="C1423">
        <v>11039000</v>
      </c>
      <c r="D1423">
        <v>11036500</v>
      </c>
      <c r="E1423">
        <v>-0.72827777777777791</v>
      </c>
      <c r="F1423">
        <v>18</v>
      </c>
    </row>
    <row r="1424" spans="1:6" x14ac:dyDescent="0.3">
      <c r="A1424" t="s">
        <v>6</v>
      </c>
      <c r="B1424">
        <v>11036000</v>
      </c>
      <c r="C1424">
        <v>11041000</v>
      </c>
      <c r="D1424">
        <v>11038500</v>
      </c>
      <c r="E1424">
        <v>-0.71145454545454545</v>
      </c>
      <c r="F1424">
        <v>22</v>
      </c>
    </row>
    <row r="1425" spans="1:6" x14ac:dyDescent="0.3">
      <c r="A1425" t="s">
        <v>6</v>
      </c>
      <c r="B1425">
        <v>11038000</v>
      </c>
      <c r="C1425">
        <v>11043000</v>
      </c>
      <c r="D1425">
        <v>11040500</v>
      </c>
      <c r="E1425">
        <v>-0.69288000000000016</v>
      </c>
      <c r="F1425">
        <v>25</v>
      </c>
    </row>
    <row r="1426" spans="1:6" x14ac:dyDescent="0.3">
      <c r="A1426" t="s">
        <v>6</v>
      </c>
      <c r="B1426">
        <v>11040000</v>
      </c>
      <c r="C1426">
        <v>11045000</v>
      </c>
      <c r="D1426">
        <v>11042500</v>
      </c>
      <c r="E1426">
        <v>-0.68652000000000002</v>
      </c>
      <c r="F1426">
        <v>25</v>
      </c>
    </row>
    <row r="1427" spans="1:6" x14ac:dyDescent="0.3">
      <c r="A1427" t="s">
        <v>6</v>
      </c>
      <c r="B1427">
        <v>11042000</v>
      </c>
      <c r="C1427">
        <v>11047000</v>
      </c>
      <c r="D1427">
        <v>11044500</v>
      </c>
      <c r="E1427">
        <v>-0.68319565217391298</v>
      </c>
      <c r="F1427">
        <v>23</v>
      </c>
    </row>
    <row r="1428" spans="1:6" x14ac:dyDescent="0.3">
      <c r="A1428" t="s">
        <v>6</v>
      </c>
      <c r="B1428">
        <v>11044000</v>
      </c>
      <c r="C1428">
        <v>11049000</v>
      </c>
      <c r="D1428">
        <v>11046500</v>
      </c>
      <c r="E1428">
        <v>-0.68311111111111111</v>
      </c>
      <c r="F1428">
        <v>18</v>
      </c>
    </row>
    <row r="1429" spans="1:6" x14ac:dyDescent="0.3">
      <c r="A1429" t="s">
        <v>6</v>
      </c>
      <c r="B1429">
        <v>11046000</v>
      </c>
      <c r="C1429">
        <v>11051000</v>
      </c>
      <c r="D1429">
        <v>11048500</v>
      </c>
      <c r="E1429">
        <v>-0.70608823529411768</v>
      </c>
      <c r="F1429">
        <v>17</v>
      </c>
    </row>
    <row r="1430" spans="1:6" x14ac:dyDescent="0.3">
      <c r="A1430" t="s">
        <v>6</v>
      </c>
      <c r="B1430">
        <v>11048000</v>
      </c>
      <c r="C1430">
        <v>11053000</v>
      </c>
      <c r="D1430">
        <v>11050500</v>
      </c>
      <c r="E1430">
        <v>-0.7010142857142857</v>
      </c>
      <c r="F1430">
        <v>21</v>
      </c>
    </row>
    <row r="1431" spans="1:6" x14ac:dyDescent="0.3">
      <c r="A1431" t="s">
        <v>6</v>
      </c>
      <c r="B1431">
        <v>11050000</v>
      </c>
      <c r="C1431">
        <v>11055000</v>
      </c>
      <c r="D1431">
        <v>11052500</v>
      </c>
      <c r="E1431">
        <v>-0.68372580645161274</v>
      </c>
      <c r="F1431">
        <v>31</v>
      </c>
    </row>
    <row r="1432" spans="1:6" x14ac:dyDescent="0.3">
      <c r="A1432" t="s">
        <v>6</v>
      </c>
      <c r="B1432">
        <v>11052000</v>
      </c>
      <c r="C1432">
        <v>11057000</v>
      </c>
      <c r="D1432">
        <v>11054500</v>
      </c>
      <c r="E1432">
        <v>-0.6950371428571428</v>
      </c>
      <c r="F1432">
        <v>35</v>
      </c>
    </row>
    <row r="1433" spans="1:6" x14ac:dyDescent="0.3">
      <c r="A1433" t="s">
        <v>6</v>
      </c>
      <c r="B1433">
        <v>11054000</v>
      </c>
      <c r="C1433">
        <v>11059000</v>
      </c>
      <c r="D1433">
        <v>11056500</v>
      </c>
      <c r="E1433">
        <v>-0.70158333333333323</v>
      </c>
      <c r="F1433">
        <v>36</v>
      </c>
    </row>
    <row r="1434" spans="1:6" x14ac:dyDescent="0.3">
      <c r="A1434" t="s">
        <v>6</v>
      </c>
      <c r="B1434">
        <v>11056000</v>
      </c>
      <c r="C1434">
        <v>11061000</v>
      </c>
      <c r="D1434">
        <v>11058500</v>
      </c>
      <c r="E1434">
        <v>-0.69632500000000008</v>
      </c>
      <c r="F1434">
        <v>28</v>
      </c>
    </row>
    <row r="1435" spans="1:6" x14ac:dyDescent="0.3">
      <c r="A1435" t="s">
        <v>6</v>
      </c>
      <c r="B1435">
        <v>11058000</v>
      </c>
      <c r="C1435">
        <v>11063000</v>
      </c>
      <c r="D1435">
        <v>11060500</v>
      </c>
      <c r="E1435">
        <v>-0.68914666666666657</v>
      </c>
      <c r="F1435">
        <v>30</v>
      </c>
    </row>
    <row r="1436" spans="1:6" x14ac:dyDescent="0.3">
      <c r="A1436" t="s">
        <v>6</v>
      </c>
      <c r="B1436">
        <v>11060000</v>
      </c>
      <c r="C1436">
        <v>11065000</v>
      </c>
      <c r="D1436">
        <v>11062500</v>
      </c>
      <c r="E1436">
        <v>-0.69536923076923074</v>
      </c>
      <c r="F1436">
        <v>26</v>
      </c>
    </row>
    <row r="1437" spans="1:6" x14ac:dyDescent="0.3">
      <c r="A1437" t="s">
        <v>6</v>
      </c>
      <c r="B1437">
        <v>11062000</v>
      </c>
      <c r="C1437">
        <v>11067000</v>
      </c>
      <c r="D1437">
        <v>11064500</v>
      </c>
      <c r="E1437">
        <v>-0.6754</v>
      </c>
      <c r="F1437">
        <v>23</v>
      </c>
    </row>
    <row r="1438" spans="1:6" x14ac:dyDescent="0.3">
      <c r="A1438" t="s">
        <v>6</v>
      </c>
      <c r="B1438">
        <v>11064000</v>
      </c>
      <c r="C1438">
        <v>11069000</v>
      </c>
      <c r="D1438">
        <v>11066500</v>
      </c>
      <c r="E1438">
        <v>-0.66192105263157897</v>
      </c>
      <c r="F1438">
        <v>19</v>
      </c>
    </row>
    <row r="1439" spans="1:6" x14ac:dyDescent="0.3">
      <c r="A1439" t="s">
        <v>6</v>
      </c>
      <c r="B1439">
        <v>11066000</v>
      </c>
      <c r="C1439">
        <v>11071000</v>
      </c>
      <c r="D1439">
        <v>11068500</v>
      </c>
      <c r="E1439">
        <v>-0.69827777777777778</v>
      </c>
      <c r="F1439">
        <v>18</v>
      </c>
    </row>
    <row r="1440" spans="1:6" x14ac:dyDescent="0.3">
      <c r="A1440" t="s">
        <v>6</v>
      </c>
      <c r="B1440">
        <v>11068000</v>
      </c>
      <c r="C1440">
        <v>11073000</v>
      </c>
      <c r="D1440">
        <v>11070500</v>
      </c>
      <c r="E1440">
        <v>-0.72925238095238099</v>
      </c>
      <c r="F1440">
        <v>21</v>
      </c>
    </row>
    <row r="1441" spans="1:6" x14ac:dyDescent="0.3">
      <c r="A1441" t="s">
        <v>6</v>
      </c>
      <c r="B1441">
        <v>11070000</v>
      </c>
      <c r="C1441">
        <v>11075000</v>
      </c>
      <c r="D1441">
        <v>11072500</v>
      </c>
      <c r="E1441">
        <v>-0.74834500000000015</v>
      </c>
      <c r="F1441">
        <v>20</v>
      </c>
    </row>
    <row r="1442" spans="1:6" x14ac:dyDescent="0.3">
      <c r="A1442" t="s">
        <v>6</v>
      </c>
      <c r="B1442">
        <v>11072000</v>
      </c>
      <c r="C1442">
        <v>11077000</v>
      </c>
      <c r="D1442">
        <v>11074500</v>
      </c>
      <c r="E1442">
        <v>-0.75115384615384606</v>
      </c>
      <c r="F1442">
        <v>26</v>
      </c>
    </row>
    <row r="1443" spans="1:6" x14ac:dyDescent="0.3">
      <c r="A1443" t="s">
        <v>6</v>
      </c>
      <c r="B1443">
        <v>11074000</v>
      </c>
      <c r="C1443">
        <v>11079000</v>
      </c>
      <c r="D1443">
        <v>11076500</v>
      </c>
      <c r="E1443">
        <v>-0.70601666666666663</v>
      </c>
      <c r="F1443">
        <v>30</v>
      </c>
    </row>
    <row r="1444" spans="1:6" x14ac:dyDescent="0.3">
      <c r="A1444" t="s">
        <v>6</v>
      </c>
      <c r="B1444">
        <v>11076000</v>
      </c>
      <c r="C1444">
        <v>11081000</v>
      </c>
      <c r="D1444">
        <v>11078500</v>
      </c>
      <c r="E1444">
        <v>-0.69368636363636349</v>
      </c>
      <c r="F1444">
        <v>22</v>
      </c>
    </row>
    <row r="1445" spans="1:6" x14ac:dyDescent="0.3">
      <c r="A1445" t="s">
        <v>6</v>
      </c>
      <c r="B1445">
        <v>11078000</v>
      </c>
      <c r="C1445">
        <v>11083000</v>
      </c>
      <c r="D1445">
        <v>11080500</v>
      </c>
      <c r="E1445">
        <v>-0.68194444444444446</v>
      </c>
      <c r="F1445">
        <v>18</v>
      </c>
    </row>
    <row r="1446" spans="1:6" x14ac:dyDescent="0.3">
      <c r="A1446" t="s">
        <v>6</v>
      </c>
      <c r="B1446">
        <v>11080000</v>
      </c>
      <c r="C1446">
        <v>11085000</v>
      </c>
      <c r="D1446">
        <v>11082500</v>
      </c>
      <c r="E1446">
        <v>-0.71783636363636372</v>
      </c>
      <c r="F1446">
        <v>22</v>
      </c>
    </row>
    <row r="1447" spans="1:6" x14ac:dyDescent="0.3">
      <c r="A1447" t="s">
        <v>6</v>
      </c>
      <c r="B1447">
        <v>11082000</v>
      </c>
      <c r="C1447">
        <v>11087000</v>
      </c>
      <c r="D1447">
        <v>11084500</v>
      </c>
      <c r="E1447">
        <v>-0.73379354838709676</v>
      </c>
      <c r="F1447">
        <v>31</v>
      </c>
    </row>
    <row r="1448" spans="1:6" x14ac:dyDescent="0.3">
      <c r="A1448" t="s">
        <v>6</v>
      </c>
      <c r="B1448">
        <v>11084000</v>
      </c>
      <c r="C1448">
        <v>11089000</v>
      </c>
      <c r="D1448">
        <v>11086500</v>
      </c>
      <c r="E1448">
        <v>-0.74449375000000007</v>
      </c>
      <c r="F1448">
        <v>32</v>
      </c>
    </row>
    <row r="1449" spans="1:6" x14ac:dyDescent="0.3">
      <c r="A1449" t="s">
        <v>6</v>
      </c>
      <c r="B1449">
        <v>11086000</v>
      </c>
      <c r="C1449">
        <v>11091000</v>
      </c>
      <c r="D1449">
        <v>11088500</v>
      </c>
      <c r="E1449">
        <v>-0.71618333333333339</v>
      </c>
      <c r="F1449">
        <v>24</v>
      </c>
    </row>
    <row r="1450" spans="1:6" x14ac:dyDescent="0.3">
      <c r="A1450" t="s">
        <v>6</v>
      </c>
      <c r="B1450">
        <v>11088000</v>
      </c>
      <c r="C1450">
        <v>11093000</v>
      </c>
      <c r="D1450">
        <v>11090500</v>
      </c>
      <c r="E1450">
        <v>-0.69071851851851851</v>
      </c>
      <c r="F1450">
        <v>27</v>
      </c>
    </row>
    <row r="1451" spans="1:6" x14ac:dyDescent="0.3">
      <c r="A1451" t="s">
        <v>6</v>
      </c>
      <c r="B1451">
        <v>11090000</v>
      </c>
      <c r="C1451">
        <v>11095000</v>
      </c>
      <c r="D1451">
        <v>11092500</v>
      </c>
      <c r="E1451">
        <v>-0.69008666666666663</v>
      </c>
      <c r="F1451">
        <v>30</v>
      </c>
    </row>
    <row r="1452" spans="1:6" x14ac:dyDescent="0.3">
      <c r="A1452" t="s">
        <v>6</v>
      </c>
      <c r="B1452">
        <v>11092000</v>
      </c>
      <c r="C1452">
        <v>11097000</v>
      </c>
      <c r="D1452">
        <v>11094500</v>
      </c>
      <c r="E1452">
        <v>-0.68387586206896556</v>
      </c>
      <c r="F1452">
        <v>29</v>
      </c>
    </row>
    <row r="1453" spans="1:6" x14ac:dyDescent="0.3">
      <c r="A1453" t="s">
        <v>6</v>
      </c>
      <c r="B1453">
        <v>11094000</v>
      </c>
      <c r="C1453">
        <v>11099000</v>
      </c>
      <c r="D1453">
        <v>11096500</v>
      </c>
      <c r="E1453">
        <v>-0.67830769230769228</v>
      </c>
      <c r="F1453">
        <v>26</v>
      </c>
    </row>
    <row r="1454" spans="1:6" x14ac:dyDescent="0.3">
      <c r="A1454" t="s">
        <v>6</v>
      </c>
      <c r="B1454">
        <v>11096000</v>
      </c>
      <c r="C1454">
        <v>11101000</v>
      </c>
      <c r="D1454">
        <v>11098500</v>
      </c>
      <c r="E1454">
        <v>-0.69486400000000004</v>
      </c>
      <c r="F1454">
        <v>25</v>
      </c>
    </row>
    <row r="1455" spans="1:6" x14ac:dyDescent="0.3">
      <c r="A1455" t="s">
        <v>6</v>
      </c>
      <c r="B1455">
        <v>11098000</v>
      </c>
      <c r="C1455">
        <v>11103000</v>
      </c>
      <c r="D1455">
        <v>11100500</v>
      </c>
      <c r="E1455">
        <v>-0.72340400000000016</v>
      </c>
      <c r="F1455">
        <v>25</v>
      </c>
    </row>
    <row r="1456" spans="1:6" x14ac:dyDescent="0.3">
      <c r="A1456" t="s">
        <v>6</v>
      </c>
      <c r="B1456">
        <v>11100000</v>
      </c>
      <c r="C1456">
        <v>11105000</v>
      </c>
      <c r="D1456">
        <v>11102500</v>
      </c>
      <c r="E1456">
        <v>-0.72726999999999997</v>
      </c>
      <c r="F1456">
        <v>20</v>
      </c>
    </row>
    <row r="1457" spans="1:6" x14ac:dyDescent="0.3">
      <c r="A1457" t="s">
        <v>6</v>
      </c>
      <c r="B1457">
        <v>11102000</v>
      </c>
      <c r="C1457">
        <v>11107000</v>
      </c>
      <c r="D1457">
        <v>11104500</v>
      </c>
      <c r="E1457">
        <v>-0.68047272727272723</v>
      </c>
      <c r="F1457">
        <v>22</v>
      </c>
    </row>
    <row r="1458" spans="1:6" x14ac:dyDescent="0.3">
      <c r="A1458" t="s">
        <v>6</v>
      </c>
      <c r="B1458">
        <v>11104000</v>
      </c>
      <c r="C1458">
        <v>11109000</v>
      </c>
      <c r="D1458">
        <v>11106500</v>
      </c>
      <c r="E1458">
        <v>-0.65328666666666668</v>
      </c>
      <c r="F1458">
        <v>30</v>
      </c>
    </row>
    <row r="1459" spans="1:6" x14ac:dyDescent="0.3">
      <c r="A1459" t="s">
        <v>6</v>
      </c>
      <c r="B1459">
        <v>11106000</v>
      </c>
      <c r="C1459">
        <v>11111000</v>
      </c>
      <c r="D1459">
        <v>11108500</v>
      </c>
      <c r="E1459">
        <v>-0.65897272727272727</v>
      </c>
      <c r="F1459">
        <v>33</v>
      </c>
    </row>
    <row r="1460" spans="1:6" x14ac:dyDescent="0.3">
      <c r="A1460" t="s">
        <v>6</v>
      </c>
      <c r="B1460">
        <v>11108000</v>
      </c>
      <c r="C1460">
        <v>11113000</v>
      </c>
      <c r="D1460">
        <v>11110500</v>
      </c>
      <c r="E1460">
        <v>-0.67690357142857138</v>
      </c>
      <c r="F1460">
        <v>28</v>
      </c>
    </row>
    <row r="1461" spans="1:6" x14ac:dyDescent="0.3">
      <c r="A1461" t="s">
        <v>6</v>
      </c>
      <c r="B1461">
        <v>11110000</v>
      </c>
      <c r="C1461">
        <v>11115000</v>
      </c>
      <c r="D1461">
        <v>11112500</v>
      </c>
      <c r="E1461">
        <v>-0.68939499999999998</v>
      </c>
      <c r="F1461">
        <v>20</v>
      </c>
    </row>
    <row r="1462" spans="1:6" x14ac:dyDescent="0.3">
      <c r="A1462" t="s">
        <v>6</v>
      </c>
      <c r="B1462">
        <v>11112000</v>
      </c>
      <c r="C1462">
        <v>11117000</v>
      </c>
      <c r="D1462">
        <v>11114500</v>
      </c>
      <c r="E1462">
        <v>-0.67220000000000002</v>
      </c>
      <c r="F1462">
        <v>21</v>
      </c>
    </row>
    <row r="1463" spans="1:6" x14ac:dyDescent="0.3">
      <c r="A1463" t="s">
        <v>6</v>
      </c>
      <c r="B1463">
        <v>11114000</v>
      </c>
      <c r="C1463">
        <v>11119000</v>
      </c>
      <c r="D1463">
        <v>11116500</v>
      </c>
      <c r="E1463">
        <v>-0.68521428571428566</v>
      </c>
      <c r="F1463">
        <v>21</v>
      </c>
    </row>
    <row r="1464" spans="1:6" x14ac:dyDescent="0.3">
      <c r="A1464" t="s">
        <v>6</v>
      </c>
      <c r="B1464">
        <v>11116000</v>
      </c>
      <c r="C1464">
        <v>11121000</v>
      </c>
      <c r="D1464">
        <v>11118500</v>
      </c>
      <c r="E1464">
        <v>-0.68154545454545457</v>
      </c>
      <c r="F1464">
        <v>22</v>
      </c>
    </row>
    <row r="1465" spans="1:6" x14ac:dyDescent="0.3">
      <c r="A1465" t="s">
        <v>6</v>
      </c>
      <c r="B1465">
        <v>11118000</v>
      </c>
      <c r="C1465">
        <v>11123000</v>
      </c>
      <c r="D1465">
        <v>11120500</v>
      </c>
      <c r="E1465">
        <v>-0.68706</v>
      </c>
      <c r="F1465">
        <v>25</v>
      </c>
    </row>
    <row r="1466" spans="1:6" x14ac:dyDescent="0.3">
      <c r="A1466" t="s">
        <v>6</v>
      </c>
      <c r="B1466">
        <v>11120000</v>
      </c>
      <c r="C1466">
        <v>11125000</v>
      </c>
      <c r="D1466">
        <v>11122500</v>
      </c>
      <c r="E1466">
        <v>-0.70544814814814805</v>
      </c>
      <c r="F1466">
        <v>27</v>
      </c>
    </row>
    <row r="1467" spans="1:6" x14ac:dyDescent="0.3">
      <c r="A1467" t="s">
        <v>6</v>
      </c>
      <c r="B1467">
        <v>11122000</v>
      </c>
      <c r="C1467">
        <v>11127000</v>
      </c>
      <c r="D1467">
        <v>11124500</v>
      </c>
      <c r="E1467">
        <v>-0.74335000000000007</v>
      </c>
      <c r="F1467">
        <v>24</v>
      </c>
    </row>
    <row r="1468" spans="1:6" x14ac:dyDescent="0.3">
      <c r="A1468" t="s">
        <v>6</v>
      </c>
      <c r="B1468">
        <v>11124000</v>
      </c>
      <c r="C1468">
        <v>11129000</v>
      </c>
      <c r="D1468">
        <v>11126500</v>
      </c>
      <c r="E1468">
        <v>-0.75673478260869553</v>
      </c>
      <c r="F1468">
        <v>23</v>
      </c>
    </row>
    <row r="1469" spans="1:6" x14ac:dyDescent="0.3">
      <c r="A1469" t="s">
        <v>6</v>
      </c>
      <c r="B1469">
        <v>11126000</v>
      </c>
      <c r="C1469">
        <v>11131000</v>
      </c>
      <c r="D1469">
        <v>11128500</v>
      </c>
      <c r="E1469">
        <v>-0.69359473684210515</v>
      </c>
      <c r="F1469">
        <v>19</v>
      </c>
    </row>
    <row r="1470" spans="1:6" x14ac:dyDescent="0.3">
      <c r="A1470" t="s">
        <v>6</v>
      </c>
      <c r="B1470">
        <v>11128000</v>
      </c>
      <c r="C1470">
        <v>11133000</v>
      </c>
      <c r="D1470">
        <v>11130500</v>
      </c>
      <c r="E1470">
        <v>-0.68300454545454525</v>
      </c>
      <c r="F1470">
        <v>22</v>
      </c>
    </row>
    <row r="1471" spans="1:6" x14ac:dyDescent="0.3">
      <c r="A1471" t="s">
        <v>6</v>
      </c>
      <c r="B1471">
        <v>11130000</v>
      </c>
      <c r="C1471">
        <v>11135000</v>
      </c>
      <c r="D1471">
        <v>11132500</v>
      </c>
      <c r="E1471">
        <v>-0.66759999999999986</v>
      </c>
      <c r="F1471">
        <v>21</v>
      </c>
    </row>
    <row r="1472" spans="1:6" x14ac:dyDescent="0.3">
      <c r="A1472" t="s">
        <v>6</v>
      </c>
      <c r="B1472">
        <v>11132000</v>
      </c>
      <c r="C1472">
        <v>11137000</v>
      </c>
      <c r="D1472">
        <v>11134500</v>
      </c>
      <c r="E1472">
        <v>-0.67052941176470593</v>
      </c>
      <c r="F1472">
        <v>17</v>
      </c>
    </row>
    <row r="1473" spans="1:6" x14ac:dyDescent="0.3">
      <c r="A1473" t="s">
        <v>6</v>
      </c>
      <c r="B1473">
        <v>11134000</v>
      </c>
      <c r="C1473">
        <v>11139000</v>
      </c>
      <c r="D1473">
        <v>11136500</v>
      </c>
      <c r="E1473">
        <v>-0.70070666666666659</v>
      </c>
      <c r="F1473">
        <v>15</v>
      </c>
    </row>
    <row r="1474" spans="1:6" x14ac:dyDescent="0.3">
      <c r="A1474" t="s">
        <v>6</v>
      </c>
      <c r="B1474">
        <v>11136000</v>
      </c>
      <c r="C1474">
        <v>11141000</v>
      </c>
      <c r="D1474">
        <v>11138500</v>
      </c>
      <c r="E1474">
        <v>-0.6948375</v>
      </c>
      <c r="F1474">
        <v>16</v>
      </c>
    </row>
    <row r="1475" spans="1:6" x14ac:dyDescent="0.3">
      <c r="A1475" t="s">
        <v>6</v>
      </c>
      <c r="B1475">
        <v>11138000</v>
      </c>
      <c r="C1475">
        <v>11143000</v>
      </c>
      <c r="D1475">
        <v>11140500</v>
      </c>
      <c r="E1475">
        <v>-0.70587000000000011</v>
      </c>
      <c r="F1475">
        <v>20</v>
      </c>
    </row>
    <row r="1476" spans="1:6" x14ac:dyDescent="0.3">
      <c r="A1476" t="s">
        <v>6</v>
      </c>
      <c r="B1476">
        <v>11140000</v>
      </c>
      <c r="C1476">
        <v>11145000</v>
      </c>
      <c r="D1476">
        <v>11142500</v>
      </c>
      <c r="E1476">
        <v>-0.67764999999999997</v>
      </c>
      <c r="F1476">
        <v>18</v>
      </c>
    </row>
    <row r="1477" spans="1:6" x14ac:dyDescent="0.3">
      <c r="A1477" t="s">
        <v>6</v>
      </c>
      <c r="B1477">
        <v>11142000</v>
      </c>
      <c r="C1477">
        <v>11147000</v>
      </c>
      <c r="D1477">
        <v>11144500</v>
      </c>
      <c r="E1477">
        <v>-0.68661176470588248</v>
      </c>
      <c r="F1477">
        <v>17</v>
      </c>
    </row>
    <row r="1478" spans="1:6" x14ac:dyDescent="0.3">
      <c r="A1478" t="s">
        <v>6</v>
      </c>
      <c r="B1478">
        <v>11144000</v>
      </c>
      <c r="C1478">
        <v>11149000</v>
      </c>
      <c r="D1478">
        <v>11146500</v>
      </c>
      <c r="E1478">
        <v>-0.73204782608695651</v>
      </c>
      <c r="F1478">
        <v>23</v>
      </c>
    </row>
    <row r="1479" spans="1:6" x14ac:dyDescent="0.3">
      <c r="A1479" t="s">
        <v>6</v>
      </c>
      <c r="B1479">
        <v>11146000</v>
      </c>
      <c r="C1479">
        <v>11151000</v>
      </c>
      <c r="D1479">
        <v>11148500</v>
      </c>
      <c r="E1479">
        <v>-0.75221428571428572</v>
      </c>
      <c r="F1479">
        <v>21</v>
      </c>
    </row>
    <row r="1480" spans="1:6" x14ac:dyDescent="0.3">
      <c r="A1480" t="s">
        <v>6</v>
      </c>
      <c r="B1480">
        <v>11148000</v>
      </c>
      <c r="C1480">
        <v>11153000</v>
      </c>
      <c r="D1480">
        <v>11150500</v>
      </c>
      <c r="E1480">
        <v>-0.74078124999999995</v>
      </c>
      <c r="F1480">
        <v>16</v>
      </c>
    </row>
    <row r="1481" spans="1:6" x14ac:dyDescent="0.3">
      <c r="A1481" t="s">
        <v>6</v>
      </c>
      <c r="B1481">
        <v>11150000</v>
      </c>
      <c r="C1481">
        <v>11155000</v>
      </c>
      <c r="D1481">
        <v>11152500</v>
      </c>
      <c r="E1481">
        <v>-0.75100000000000011</v>
      </c>
      <c r="F1481">
        <v>7</v>
      </c>
    </row>
    <row r="1482" spans="1:6" x14ac:dyDescent="0.3">
      <c r="A1482" t="s">
        <v>6</v>
      </c>
      <c r="B1482">
        <v>11152000</v>
      </c>
      <c r="C1482">
        <v>11157000</v>
      </c>
      <c r="D1482">
        <v>11154500</v>
      </c>
      <c r="E1482">
        <v>-0.7230833333333333</v>
      </c>
      <c r="F1482">
        <v>12</v>
      </c>
    </row>
    <row r="1483" spans="1:6" x14ac:dyDescent="0.3">
      <c r="A1483" t="s">
        <v>6</v>
      </c>
      <c r="B1483">
        <v>11154000</v>
      </c>
      <c r="C1483">
        <v>11159000</v>
      </c>
      <c r="D1483">
        <v>11156500</v>
      </c>
      <c r="E1483">
        <v>-0.70956363636363617</v>
      </c>
      <c r="F1483">
        <v>11</v>
      </c>
    </row>
    <row r="1484" spans="1:6" x14ac:dyDescent="0.3">
      <c r="A1484" t="s">
        <v>6</v>
      </c>
      <c r="B1484">
        <v>11156000</v>
      </c>
      <c r="C1484">
        <v>11161000</v>
      </c>
      <c r="D1484">
        <v>11158500</v>
      </c>
      <c r="E1484">
        <v>-0.70284166666666648</v>
      </c>
      <c r="F1484">
        <v>12</v>
      </c>
    </row>
    <row r="1485" spans="1:6" x14ac:dyDescent="0.3">
      <c r="A1485" t="s">
        <v>6</v>
      </c>
      <c r="B1485">
        <v>11158000</v>
      </c>
      <c r="C1485">
        <v>11163000</v>
      </c>
      <c r="D1485">
        <v>11160500</v>
      </c>
      <c r="E1485">
        <v>-0.66647499999999993</v>
      </c>
      <c r="F1485">
        <v>4</v>
      </c>
    </row>
    <row r="1486" spans="1:6" x14ac:dyDescent="0.3">
      <c r="A1486" t="s">
        <v>6</v>
      </c>
      <c r="B1486">
        <v>11160000</v>
      </c>
      <c r="C1486">
        <v>11165000</v>
      </c>
      <c r="D1486">
        <v>11162500</v>
      </c>
      <c r="E1486">
        <v>-0.61539999999999995</v>
      </c>
      <c r="F1486">
        <v>1</v>
      </c>
    </row>
    <row r="1487" spans="1:6" x14ac:dyDescent="0.3">
      <c r="A1487" t="s">
        <v>6</v>
      </c>
      <c r="B1487">
        <v>11174000</v>
      </c>
      <c r="C1487">
        <v>11179000</v>
      </c>
      <c r="D1487">
        <v>11176500</v>
      </c>
      <c r="E1487">
        <v>-0.68530000000000002</v>
      </c>
      <c r="F1487">
        <v>2</v>
      </c>
    </row>
    <row r="1488" spans="1:6" x14ac:dyDescent="0.3">
      <c r="A1488" t="s">
        <v>6</v>
      </c>
      <c r="B1488">
        <v>11176000</v>
      </c>
      <c r="C1488">
        <v>11181000</v>
      </c>
      <c r="D1488">
        <v>11178500</v>
      </c>
      <c r="E1488">
        <v>-0.68530000000000002</v>
      </c>
      <c r="F1488">
        <v>2</v>
      </c>
    </row>
    <row r="1489" spans="1:6" x14ac:dyDescent="0.3">
      <c r="A1489" t="s">
        <v>6</v>
      </c>
      <c r="B1489">
        <v>11178000</v>
      </c>
      <c r="C1489">
        <v>11183000</v>
      </c>
      <c r="D1489">
        <v>11180500</v>
      </c>
      <c r="E1489">
        <v>-0.63839999999999997</v>
      </c>
      <c r="F1489">
        <v>3</v>
      </c>
    </row>
    <row r="1490" spans="1:6" x14ac:dyDescent="0.3">
      <c r="A1490" t="s">
        <v>6</v>
      </c>
      <c r="B1490">
        <v>11180000</v>
      </c>
      <c r="C1490">
        <v>11185000</v>
      </c>
      <c r="D1490">
        <v>11182500</v>
      </c>
      <c r="E1490">
        <v>-0.64688333333333314</v>
      </c>
      <c r="F1490">
        <v>6</v>
      </c>
    </row>
    <row r="1491" spans="1:6" x14ac:dyDescent="0.3">
      <c r="A1491" t="s">
        <v>6</v>
      </c>
      <c r="B1491">
        <v>11182000</v>
      </c>
      <c r="C1491">
        <v>11187000</v>
      </c>
      <c r="D1491">
        <v>11184500</v>
      </c>
      <c r="E1491">
        <v>-0.69472352941176463</v>
      </c>
      <c r="F1491">
        <v>17</v>
      </c>
    </row>
    <row r="1492" spans="1:6" x14ac:dyDescent="0.3">
      <c r="A1492" t="s">
        <v>6</v>
      </c>
      <c r="B1492">
        <v>11184000</v>
      </c>
      <c r="C1492">
        <v>11189000</v>
      </c>
      <c r="D1492">
        <v>11186500</v>
      </c>
      <c r="E1492">
        <v>-0.70804090909090911</v>
      </c>
      <c r="F1492">
        <v>22</v>
      </c>
    </row>
    <row r="1493" spans="1:6" x14ac:dyDescent="0.3">
      <c r="A1493" t="s">
        <v>6</v>
      </c>
      <c r="B1493">
        <v>11186000</v>
      </c>
      <c r="C1493">
        <v>11191000</v>
      </c>
      <c r="D1493">
        <v>11188500</v>
      </c>
      <c r="E1493">
        <v>-0.71771999999999991</v>
      </c>
      <c r="F1493">
        <v>20</v>
      </c>
    </row>
    <row r="1494" spans="1:6" x14ac:dyDescent="0.3">
      <c r="A1494" t="s">
        <v>6</v>
      </c>
      <c r="B1494">
        <v>11188000</v>
      </c>
      <c r="C1494">
        <v>11193000</v>
      </c>
      <c r="D1494">
        <v>11190500</v>
      </c>
      <c r="E1494">
        <v>-0.68260384615384606</v>
      </c>
      <c r="F1494">
        <v>26</v>
      </c>
    </row>
    <row r="1495" spans="1:6" x14ac:dyDescent="0.3">
      <c r="A1495" t="s">
        <v>6</v>
      </c>
      <c r="B1495">
        <v>11190000</v>
      </c>
      <c r="C1495">
        <v>11195000</v>
      </c>
      <c r="D1495">
        <v>11192500</v>
      </c>
      <c r="E1495">
        <v>-0.67207428571428562</v>
      </c>
      <c r="F1495">
        <v>35</v>
      </c>
    </row>
    <row r="1496" spans="1:6" x14ac:dyDescent="0.3">
      <c r="A1496" t="s">
        <v>6</v>
      </c>
      <c r="B1496">
        <v>11192000</v>
      </c>
      <c r="C1496">
        <v>11197000</v>
      </c>
      <c r="D1496">
        <v>11194500</v>
      </c>
      <c r="E1496">
        <v>-0.67386666666666661</v>
      </c>
      <c r="F1496">
        <v>30</v>
      </c>
    </row>
    <row r="1497" spans="1:6" x14ac:dyDescent="0.3">
      <c r="A1497" t="s">
        <v>6</v>
      </c>
      <c r="B1497">
        <v>11194000</v>
      </c>
      <c r="C1497">
        <v>11199000</v>
      </c>
      <c r="D1497">
        <v>11196500</v>
      </c>
      <c r="E1497">
        <v>-0.67359999999999975</v>
      </c>
      <c r="F1497">
        <v>28</v>
      </c>
    </row>
    <row r="1498" spans="1:6" x14ac:dyDescent="0.3">
      <c r="A1498" t="s">
        <v>6</v>
      </c>
      <c r="B1498">
        <v>11196000</v>
      </c>
      <c r="C1498">
        <v>11201000</v>
      </c>
      <c r="D1498">
        <v>11198500</v>
      </c>
      <c r="E1498">
        <v>-0.69339545454545448</v>
      </c>
      <c r="F1498">
        <v>22</v>
      </c>
    </row>
    <row r="1499" spans="1:6" x14ac:dyDescent="0.3">
      <c r="A1499" t="s">
        <v>6</v>
      </c>
      <c r="B1499">
        <v>11198000</v>
      </c>
      <c r="C1499">
        <v>11203000</v>
      </c>
      <c r="D1499">
        <v>11200500</v>
      </c>
      <c r="E1499">
        <v>-0.69828421052631573</v>
      </c>
      <c r="F1499">
        <v>19</v>
      </c>
    </row>
    <row r="1500" spans="1:6" x14ac:dyDescent="0.3">
      <c r="A1500" t="s">
        <v>6</v>
      </c>
      <c r="B1500">
        <v>11200000</v>
      </c>
      <c r="C1500">
        <v>11205000</v>
      </c>
      <c r="D1500">
        <v>11202500</v>
      </c>
      <c r="E1500">
        <v>-0.70097142857142836</v>
      </c>
      <c r="F1500">
        <v>14</v>
      </c>
    </row>
    <row r="1501" spans="1:6" x14ac:dyDescent="0.3">
      <c r="A1501" t="s">
        <v>6</v>
      </c>
      <c r="B1501">
        <v>11202000</v>
      </c>
      <c r="C1501">
        <v>11207000</v>
      </c>
      <c r="D1501">
        <v>11204500</v>
      </c>
      <c r="E1501">
        <v>-0.69662857142857149</v>
      </c>
      <c r="F1501">
        <v>14</v>
      </c>
    </row>
    <row r="1502" spans="1:6" x14ac:dyDescent="0.3">
      <c r="A1502" t="s">
        <v>6</v>
      </c>
      <c r="B1502">
        <v>11204000</v>
      </c>
      <c r="C1502">
        <v>11209000</v>
      </c>
      <c r="D1502">
        <v>11206500</v>
      </c>
      <c r="E1502">
        <v>-0.69222000000000006</v>
      </c>
      <c r="F1502">
        <v>15</v>
      </c>
    </row>
    <row r="1503" spans="1:6" x14ac:dyDescent="0.3">
      <c r="A1503" t="s">
        <v>6</v>
      </c>
      <c r="B1503">
        <v>11206000</v>
      </c>
      <c r="C1503">
        <v>11211000</v>
      </c>
      <c r="D1503">
        <v>11208500</v>
      </c>
      <c r="E1503">
        <v>-0.67080769230769222</v>
      </c>
      <c r="F1503">
        <v>13</v>
      </c>
    </row>
    <row r="1504" spans="1:6" x14ac:dyDescent="0.3">
      <c r="A1504" t="s">
        <v>6</v>
      </c>
      <c r="B1504">
        <v>11208000</v>
      </c>
      <c r="C1504">
        <v>11213000</v>
      </c>
      <c r="D1504">
        <v>11210500</v>
      </c>
      <c r="E1504">
        <v>-0.69464545454545457</v>
      </c>
      <c r="F1504">
        <v>22</v>
      </c>
    </row>
    <row r="1505" spans="1:6" x14ac:dyDescent="0.3">
      <c r="A1505" t="s">
        <v>6</v>
      </c>
      <c r="B1505">
        <v>11210000</v>
      </c>
      <c r="C1505">
        <v>11215000</v>
      </c>
      <c r="D1505">
        <v>11212500</v>
      </c>
      <c r="E1505">
        <v>-0.70317272727272728</v>
      </c>
      <c r="F1505">
        <v>22</v>
      </c>
    </row>
    <row r="1506" spans="1:6" x14ac:dyDescent="0.3">
      <c r="A1506" t="s">
        <v>6</v>
      </c>
      <c r="B1506">
        <v>11212000</v>
      </c>
      <c r="C1506">
        <v>11217000</v>
      </c>
      <c r="D1506">
        <v>11214500</v>
      </c>
      <c r="E1506">
        <v>-0.72703913043478263</v>
      </c>
      <c r="F1506">
        <v>23</v>
      </c>
    </row>
    <row r="1507" spans="1:6" x14ac:dyDescent="0.3">
      <c r="A1507" t="s">
        <v>6</v>
      </c>
      <c r="B1507">
        <v>11214000</v>
      </c>
      <c r="C1507">
        <v>11219000</v>
      </c>
      <c r="D1507">
        <v>11216500</v>
      </c>
      <c r="E1507">
        <v>-0.69853666666666681</v>
      </c>
      <c r="F1507">
        <v>30</v>
      </c>
    </row>
    <row r="1508" spans="1:6" x14ac:dyDescent="0.3">
      <c r="A1508" t="s">
        <v>6</v>
      </c>
      <c r="B1508">
        <v>11216000</v>
      </c>
      <c r="C1508">
        <v>11221000</v>
      </c>
      <c r="D1508">
        <v>11218500</v>
      </c>
      <c r="E1508">
        <v>-0.71773870967741926</v>
      </c>
      <c r="F1508">
        <v>31</v>
      </c>
    </row>
    <row r="1509" spans="1:6" x14ac:dyDescent="0.3">
      <c r="A1509" t="s">
        <v>6</v>
      </c>
      <c r="B1509">
        <v>11218000</v>
      </c>
      <c r="C1509">
        <v>11223000</v>
      </c>
      <c r="D1509">
        <v>11220500</v>
      </c>
      <c r="E1509">
        <v>-0.70043043478260858</v>
      </c>
      <c r="F1509">
        <v>23</v>
      </c>
    </row>
    <row r="1510" spans="1:6" x14ac:dyDescent="0.3">
      <c r="A1510" t="s">
        <v>6</v>
      </c>
      <c r="B1510">
        <v>11220000</v>
      </c>
      <c r="C1510">
        <v>11225000</v>
      </c>
      <c r="D1510">
        <v>11222500</v>
      </c>
      <c r="E1510">
        <v>-0.65963124999999989</v>
      </c>
      <c r="F1510">
        <v>16</v>
      </c>
    </row>
    <row r="1511" spans="1:6" x14ac:dyDescent="0.3">
      <c r="A1511" t="s">
        <v>6</v>
      </c>
      <c r="B1511">
        <v>11222000</v>
      </c>
      <c r="C1511">
        <v>11227000</v>
      </c>
      <c r="D1511">
        <v>11224500</v>
      </c>
      <c r="E1511">
        <v>-0.67436874999999996</v>
      </c>
      <c r="F1511">
        <v>16</v>
      </c>
    </row>
    <row r="1512" spans="1:6" x14ac:dyDescent="0.3">
      <c r="A1512" t="s">
        <v>6</v>
      </c>
      <c r="B1512">
        <v>11224000</v>
      </c>
      <c r="C1512">
        <v>11229000</v>
      </c>
      <c r="D1512">
        <v>11226500</v>
      </c>
      <c r="E1512">
        <v>-0.69223000000000001</v>
      </c>
      <c r="F1512">
        <v>10</v>
      </c>
    </row>
    <row r="1513" spans="1:6" x14ac:dyDescent="0.3">
      <c r="A1513" t="s">
        <v>6</v>
      </c>
      <c r="B1513">
        <v>11230000</v>
      </c>
      <c r="C1513">
        <v>11235000</v>
      </c>
      <c r="D1513">
        <v>11232500</v>
      </c>
      <c r="E1513">
        <v>-0.60159999999999991</v>
      </c>
      <c r="F1513">
        <v>2</v>
      </c>
    </row>
    <row r="1514" spans="1:6" x14ac:dyDescent="0.3">
      <c r="A1514" t="s">
        <v>6</v>
      </c>
      <c r="B1514">
        <v>11232000</v>
      </c>
      <c r="C1514">
        <v>11237000</v>
      </c>
      <c r="D1514">
        <v>11234500</v>
      </c>
      <c r="E1514">
        <v>-0.66421249999999998</v>
      </c>
      <c r="F1514">
        <v>8</v>
      </c>
    </row>
    <row r="1515" spans="1:6" x14ac:dyDescent="0.3">
      <c r="A1515" t="s">
        <v>6</v>
      </c>
      <c r="B1515">
        <v>11234000</v>
      </c>
      <c r="C1515">
        <v>11239000</v>
      </c>
      <c r="D1515">
        <v>11236500</v>
      </c>
      <c r="E1515">
        <v>-0.68417500000000009</v>
      </c>
      <c r="F1515">
        <v>12</v>
      </c>
    </row>
    <row r="1516" spans="1:6" x14ac:dyDescent="0.3">
      <c r="A1516" t="s">
        <v>6</v>
      </c>
      <c r="B1516">
        <v>11236000</v>
      </c>
      <c r="C1516">
        <v>11241000</v>
      </c>
      <c r="D1516">
        <v>11238500</v>
      </c>
      <c r="E1516">
        <v>-0.68604166666666677</v>
      </c>
      <c r="F1516">
        <v>12</v>
      </c>
    </row>
    <row r="1517" spans="1:6" x14ac:dyDescent="0.3">
      <c r="A1517" t="s">
        <v>6</v>
      </c>
      <c r="B1517">
        <v>11238000</v>
      </c>
      <c r="C1517">
        <v>11243000</v>
      </c>
      <c r="D1517">
        <v>11240500</v>
      </c>
      <c r="E1517">
        <v>-0.70916315789473683</v>
      </c>
      <c r="F1517">
        <v>19</v>
      </c>
    </row>
    <row r="1518" spans="1:6" x14ac:dyDescent="0.3">
      <c r="A1518" t="s">
        <v>6</v>
      </c>
      <c r="B1518">
        <v>11240000</v>
      </c>
      <c r="C1518">
        <v>11245000</v>
      </c>
      <c r="D1518">
        <v>11242500</v>
      </c>
      <c r="E1518">
        <v>-0.69465999999999994</v>
      </c>
      <c r="F1518">
        <v>20</v>
      </c>
    </row>
    <row r="1519" spans="1:6" x14ac:dyDescent="0.3">
      <c r="A1519" t="s">
        <v>6</v>
      </c>
      <c r="B1519">
        <v>11242000</v>
      </c>
      <c r="C1519">
        <v>11247000</v>
      </c>
      <c r="D1519">
        <v>11244500</v>
      </c>
      <c r="E1519">
        <v>-0.6578449999999999</v>
      </c>
      <c r="F1519">
        <v>20</v>
      </c>
    </row>
    <row r="1520" spans="1:6" x14ac:dyDescent="0.3">
      <c r="A1520" t="s">
        <v>6</v>
      </c>
      <c r="B1520">
        <v>11244000</v>
      </c>
      <c r="C1520">
        <v>11249000</v>
      </c>
      <c r="D1520">
        <v>11246500</v>
      </c>
      <c r="E1520">
        <v>-0.64690952380952371</v>
      </c>
      <c r="F1520">
        <v>21</v>
      </c>
    </row>
    <row r="1521" spans="1:6" x14ac:dyDescent="0.3">
      <c r="A1521" t="s">
        <v>6</v>
      </c>
      <c r="B1521">
        <v>11246000</v>
      </c>
      <c r="C1521">
        <v>11251000</v>
      </c>
      <c r="D1521">
        <v>11248500</v>
      </c>
      <c r="E1521">
        <v>-0.71715652173913047</v>
      </c>
      <c r="F1521">
        <v>23</v>
      </c>
    </row>
    <row r="1522" spans="1:6" x14ac:dyDescent="0.3">
      <c r="A1522" t="s">
        <v>6</v>
      </c>
      <c r="B1522">
        <v>11248000</v>
      </c>
      <c r="C1522">
        <v>11253000</v>
      </c>
      <c r="D1522">
        <v>11250500</v>
      </c>
      <c r="E1522">
        <v>-0.84962500000000007</v>
      </c>
      <c r="F1522">
        <v>8</v>
      </c>
    </row>
    <row r="1523" spans="1:6" x14ac:dyDescent="0.3">
      <c r="A1523" t="s">
        <v>6</v>
      </c>
      <c r="B1523">
        <v>11250000</v>
      </c>
      <c r="C1523">
        <v>11255000</v>
      </c>
      <c r="D1523">
        <v>11252500</v>
      </c>
      <c r="E1523">
        <v>-0.70169230769230784</v>
      </c>
      <c r="F1523">
        <v>13</v>
      </c>
    </row>
    <row r="1524" spans="1:6" x14ac:dyDescent="0.3">
      <c r="A1524" t="s">
        <v>6</v>
      </c>
      <c r="B1524">
        <v>11252000</v>
      </c>
      <c r="C1524">
        <v>11257000</v>
      </c>
      <c r="D1524">
        <v>11254500</v>
      </c>
      <c r="E1524">
        <v>-0.671435</v>
      </c>
      <c r="F1524">
        <v>20</v>
      </c>
    </row>
    <row r="1525" spans="1:6" x14ac:dyDescent="0.3">
      <c r="A1525" t="s">
        <v>6</v>
      </c>
      <c r="B1525">
        <v>11254000</v>
      </c>
      <c r="C1525">
        <v>11259000</v>
      </c>
      <c r="D1525">
        <v>11256500</v>
      </c>
      <c r="E1525">
        <v>-0.69528636363636354</v>
      </c>
      <c r="F1525">
        <v>22</v>
      </c>
    </row>
    <row r="1526" spans="1:6" x14ac:dyDescent="0.3">
      <c r="A1526" t="s">
        <v>6</v>
      </c>
      <c r="B1526">
        <v>11256000</v>
      </c>
      <c r="C1526">
        <v>11261000</v>
      </c>
      <c r="D1526">
        <v>11258500</v>
      </c>
      <c r="E1526">
        <v>-0.68806666666666672</v>
      </c>
      <c r="F1526">
        <v>24</v>
      </c>
    </row>
    <row r="1527" spans="1:6" x14ac:dyDescent="0.3">
      <c r="A1527" t="s">
        <v>6</v>
      </c>
      <c r="B1527">
        <v>11258000</v>
      </c>
      <c r="C1527">
        <v>11263000</v>
      </c>
      <c r="D1527">
        <v>11260500</v>
      </c>
      <c r="E1527">
        <v>-0.67892399999999986</v>
      </c>
      <c r="F1527">
        <v>25</v>
      </c>
    </row>
    <row r="1528" spans="1:6" x14ac:dyDescent="0.3">
      <c r="A1528" t="s">
        <v>6</v>
      </c>
      <c r="B1528">
        <v>11260000</v>
      </c>
      <c r="C1528">
        <v>11265000</v>
      </c>
      <c r="D1528">
        <v>11262500</v>
      </c>
      <c r="E1528">
        <v>-0.70907200000000004</v>
      </c>
      <c r="F1528">
        <v>25</v>
      </c>
    </row>
    <row r="1529" spans="1:6" x14ac:dyDescent="0.3">
      <c r="A1529" t="s">
        <v>6</v>
      </c>
      <c r="B1529">
        <v>11262000</v>
      </c>
      <c r="C1529">
        <v>11267000</v>
      </c>
      <c r="D1529">
        <v>11264500</v>
      </c>
      <c r="E1529">
        <v>-0.74178333333333335</v>
      </c>
      <c r="F1529">
        <v>18</v>
      </c>
    </row>
    <row r="1530" spans="1:6" x14ac:dyDescent="0.3">
      <c r="A1530" t="s">
        <v>6</v>
      </c>
      <c r="B1530">
        <v>11264000</v>
      </c>
      <c r="C1530">
        <v>11269000</v>
      </c>
      <c r="D1530">
        <v>11266500</v>
      </c>
      <c r="E1530">
        <v>-0.69642000000000004</v>
      </c>
      <c r="F1530">
        <v>10</v>
      </c>
    </row>
    <row r="1531" spans="1:6" x14ac:dyDescent="0.3">
      <c r="A1531" t="s">
        <v>6</v>
      </c>
      <c r="B1531">
        <v>11266000</v>
      </c>
      <c r="C1531">
        <v>11271000</v>
      </c>
      <c r="D1531">
        <v>11268500</v>
      </c>
      <c r="E1531">
        <v>-0.6888749999999999</v>
      </c>
      <c r="F1531">
        <v>4</v>
      </c>
    </row>
    <row r="1532" spans="1:6" x14ac:dyDescent="0.3">
      <c r="A1532" t="s">
        <v>6</v>
      </c>
      <c r="B1532">
        <v>11304000</v>
      </c>
      <c r="C1532">
        <v>11309000</v>
      </c>
      <c r="D1532">
        <v>11306500</v>
      </c>
      <c r="E1532">
        <v>-0.67639999999999989</v>
      </c>
      <c r="F1532">
        <v>5</v>
      </c>
    </row>
    <row r="1533" spans="1:6" x14ac:dyDescent="0.3">
      <c r="A1533" t="s">
        <v>6</v>
      </c>
      <c r="B1533">
        <v>11306000</v>
      </c>
      <c r="C1533">
        <v>11311000</v>
      </c>
      <c r="D1533">
        <v>11308500</v>
      </c>
      <c r="E1533">
        <v>-0.67434285714285713</v>
      </c>
      <c r="F1533">
        <v>7</v>
      </c>
    </row>
    <row r="1534" spans="1:6" x14ac:dyDescent="0.3">
      <c r="A1534" t="s">
        <v>6</v>
      </c>
      <c r="B1534">
        <v>11308000</v>
      </c>
      <c r="C1534">
        <v>11313000</v>
      </c>
      <c r="D1534">
        <v>11310500</v>
      </c>
      <c r="E1534">
        <v>-0.67434285714285713</v>
      </c>
      <c r="F1534">
        <v>7</v>
      </c>
    </row>
    <row r="1535" spans="1:6" x14ac:dyDescent="0.3">
      <c r="A1535" t="s">
        <v>6</v>
      </c>
      <c r="B1535">
        <v>11316000</v>
      </c>
      <c r="C1535">
        <v>11321000</v>
      </c>
      <c r="D1535">
        <v>11318500</v>
      </c>
      <c r="E1535">
        <v>-0.68555555555555558</v>
      </c>
      <c r="F1535">
        <v>9</v>
      </c>
    </row>
    <row r="1536" spans="1:6" x14ac:dyDescent="0.3">
      <c r="A1536" t="s">
        <v>6</v>
      </c>
      <c r="B1536">
        <v>11318000</v>
      </c>
      <c r="C1536">
        <v>11323000</v>
      </c>
      <c r="D1536">
        <v>11320500</v>
      </c>
      <c r="E1536">
        <v>-0.68086250000000004</v>
      </c>
      <c r="F1536">
        <v>16</v>
      </c>
    </row>
    <row r="1537" spans="1:6" x14ac:dyDescent="0.3">
      <c r="A1537" t="s">
        <v>6</v>
      </c>
      <c r="B1537">
        <v>11320000</v>
      </c>
      <c r="C1537">
        <v>11325000</v>
      </c>
      <c r="D1537">
        <v>11322500</v>
      </c>
      <c r="E1537">
        <v>-0.72120588235294125</v>
      </c>
      <c r="F1537">
        <v>17</v>
      </c>
    </row>
    <row r="1538" spans="1:6" x14ac:dyDescent="0.3">
      <c r="A1538" t="s">
        <v>6</v>
      </c>
      <c r="B1538">
        <v>11322000</v>
      </c>
      <c r="C1538">
        <v>11327000</v>
      </c>
      <c r="D1538">
        <v>11324500</v>
      </c>
      <c r="E1538">
        <v>-0.71116842105263156</v>
      </c>
      <c r="F1538">
        <v>19</v>
      </c>
    </row>
    <row r="1539" spans="1:6" x14ac:dyDescent="0.3">
      <c r="A1539" t="s">
        <v>6</v>
      </c>
      <c r="B1539">
        <v>11324000</v>
      </c>
      <c r="C1539">
        <v>11329000</v>
      </c>
      <c r="D1539">
        <v>11326500</v>
      </c>
      <c r="E1539">
        <v>-0.73627222222222222</v>
      </c>
      <c r="F1539">
        <v>18</v>
      </c>
    </row>
    <row r="1540" spans="1:6" x14ac:dyDescent="0.3">
      <c r="A1540" t="s">
        <v>6</v>
      </c>
      <c r="B1540">
        <v>11326000</v>
      </c>
      <c r="C1540">
        <v>11331000</v>
      </c>
      <c r="D1540">
        <v>11328500</v>
      </c>
      <c r="E1540">
        <v>-0.74530952380952376</v>
      </c>
      <c r="F1540">
        <v>21</v>
      </c>
    </row>
    <row r="1541" spans="1:6" x14ac:dyDescent="0.3">
      <c r="A1541" t="s">
        <v>6</v>
      </c>
      <c r="B1541">
        <v>11328000</v>
      </c>
      <c r="C1541">
        <v>11333000</v>
      </c>
      <c r="D1541">
        <v>11330500</v>
      </c>
      <c r="E1541">
        <v>-0.74876428571428566</v>
      </c>
      <c r="F1541">
        <v>14</v>
      </c>
    </row>
    <row r="1542" spans="1:6" x14ac:dyDescent="0.3">
      <c r="A1542" t="s">
        <v>6</v>
      </c>
      <c r="B1542">
        <v>11330000</v>
      </c>
      <c r="C1542">
        <v>11335000</v>
      </c>
      <c r="D1542">
        <v>11332500</v>
      </c>
      <c r="E1542">
        <v>-0.72521111111111114</v>
      </c>
      <c r="F1542">
        <v>18</v>
      </c>
    </row>
    <row r="1543" spans="1:6" x14ac:dyDescent="0.3">
      <c r="A1543" t="s">
        <v>6</v>
      </c>
      <c r="B1543">
        <v>11332000</v>
      </c>
      <c r="C1543">
        <v>11337000</v>
      </c>
      <c r="D1543">
        <v>11334500</v>
      </c>
      <c r="E1543">
        <v>-0.74969411764705884</v>
      </c>
      <c r="F1543">
        <v>17</v>
      </c>
    </row>
    <row r="1544" spans="1:6" x14ac:dyDescent="0.3">
      <c r="A1544" t="s">
        <v>6</v>
      </c>
      <c r="B1544">
        <v>11334000</v>
      </c>
      <c r="C1544">
        <v>11339000</v>
      </c>
      <c r="D1544">
        <v>11336500</v>
      </c>
      <c r="E1544">
        <v>-0.71357999999999999</v>
      </c>
      <c r="F1544">
        <v>15</v>
      </c>
    </row>
    <row r="1545" spans="1:6" x14ac:dyDescent="0.3">
      <c r="A1545" t="s">
        <v>6</v>
      </c>
      <c r="B1545">
        <v>11336000</v>
      </c>
      <c r="C1545">
        <v>11341000</v>
      </c>
      <c r="D1545">
        <v>11338500</v>
      </c>
      <c r="E1545">
        <v>-0.65638823529411761</v>
      </c>
      <c r="F1545">
        <v>17</v>
      </c>
    </row>
    <row r="1546" spans="1:6" x14ac:dyDescent="0.3">
      <c r="A1546" t="s">
        <v>6</v>
      </c>
      <c r="B1546">
        <v>11338000</v>
      </c>
      <c r="C1546">
        <v>11343000</v>
      </c>
      <c r="D1546">
        <v>11340500</v>
      </c>
      <c r="E1546">
        <v>-0.66059999999999997</v>
      </c>
      <c r="F1546">
        <v>21</v>
      </c>
    </row>
    <row r="1547" spans="1:6" x14ac:dyDescent="0.3">
      <c r="A1547" t="s">
        <v>6</v>
      </c>
      <c r="B1547">
        <v>11340000</v>
      </c>
      <c r="C1547">
        <v>11345000</v>
      </c>
      <c r="D1547">
        <v>11342500</v>
      </c>
      <c r="E1547">
        <v>-0.68794285714285697</v>
      </c>
      <c r="F1547">
        <v>21</v>
      </c>
    </row>
    <row r="1548" spans="1:6" x14ac:dyDescent="0.3">
      <c r="A1548" t="s">
        <v>6</v>
      </c>
      <c r="B1548">
        <v>11342000</v>
      </c>
      <c r="C1548">
        <v>11347000</v>
      </c>
      <c r="D1548">
        <v>11344500</v>
      </c>
      <c r="E1548">
        <v>-0.6792476190476191</v>
      </c>
      <c r="F1548">
        <v>21</v>
      </c>
    </row>
    <row r="1549" spans="1:6" x14ac:dyDescent="0.3">
      <c r="A1549" t="s">
        <v>6</v>
      </c>
      <c r="B1549">
        <v>11344000</v>
      </c>
      <c r="C1549">
        <v>11349000</v>
      </c>
      <c r="D1549">
        <v>11346500</v>
      </c>
      <c r="E1549">
        <v>-0.65441363636363636</v>
      </c>
      <c r="F1549">
        <v>22</v>
      </c>
    </row>
    <row r="1550" spans="1:6" x14ac:dyDescent="0.3">
      <c r="A1550" t="s">
        <v>6</v>
      </c>
      <c r="B1550">
        <v>11346000</v>
      </c>
      <c r="C1550">
        <v>11351000</v>
      </c>
      <c r="D1550">
        <v>11348500</v>
      </c>
      <c r="E1550">
        <v>-0.69506923076923077</v>
      </c>
      <c r="F1550">
        <v>26</v>
      </c>
    </row>
    <row r="1551" spans="1:6" x14ac:dyDescent="0.3">
      <c r="A1551" t="s">
        <v>6</v>
      </c>
      <c r="B1551">
        <v>11348000</v>
      </c>
      <c r="C1551">
        <v>11353000</v>
      </c>
      <c r="D1551">
        <v>11350500</v>
      </c>
      <c r="E1551">
        <v>-0.69804230769230768</v>
      </c>
      <c r="F1551">
        <v>26</v>
      </c>
    </row>
    <row r="1552" spans="1:6" x14ac:dyDescent="0.3">
      <c r="A1552" t="s">
        <v>6</v>
      </c>
      <c r="B1552">
        <v>11350000</v>
      </c>
      <c r="C1552">
        <v>11355000</v>
      </c>
      <c r="D1552">
        <v>11352500</v>
      </c>
      <c r="E1552">
        <v>-0.70458571428571426</v>
      </c>
      <c r="F1552">
        <v>21</v>
      </c>
    </row>
    <row r="1553" spans="1:6" x14ac:dyDescent="0.3">
      <c r="A1553" t="s">
        <v>6</v>
      </c>
      <c r="B1553">
        <v>11352000</v>
      </c>
      <c r="C1553">
        <v>11357000</v>
      </c>
      <c r="D1553">
        <v>11354500</v>
      </c>
      <c r="E1553">
        <v>-0.70121538461538446</v>
      </c>
      <c r="F1553">
        <v>13</v>
      </c>
    </row>
    <row r="1554" spans="1:6" x14ac:dyDescent="0.3">
      <c r="A1554" t="s">
        <v>6</v>
      </c>
      <c r="B1554">
        <v>11354000</v>
      </c>
      <c r="C1554">
        <v>11359000</v>
      </c>
      <c r="D1554">
        <v>11356500</v>
      </c>
      <c r="E1554">
        <v>-0.67216666666666647</v>
      </c>
      <c r="F1554">
        <v>9</v>
      </c>
    </row>
    <row r="1555" spans="1:6" x14ac:dyDescent="0.3">
      <c r="A1555" t="s">
        <v>6</v>
      </c>
      <c r="B1555">
        <v>11356000</v>
      </c>
      <c r="C1555">
        <v>11361000</v>
      </c>
      <c r="D1555">
        <v>11358500</v>
      </c>
      <c r="E1555">
        <v>-0.62195833333333317</v>
      </c>
      <c r="F1555">
        <v>12</v>
      </c>
    </row>
    <row r="1556" spans="1:6" x14ac:dyDescent="0.3">
      <c r="A1556" t="s">
        <v>6</v>
      </c>
      <c r="B1556">
        <v>11358000</v>
      </c>
      <c r="C1556">
        <v>11363000</v>
      </c>
      <c r="D1556">
        <v>11360500</v>
      </c>
      <c r="E1556">
        <v>-0.61940666666666655</v>
      </c>
      <c r="F1556">
        <v>15</v>
      </c>
    </row>
    <row r="1557" spans="1:6" x14ac:dyDescent="0.3">
      <c r="A1557" t="s">
        <v>6</v>
      </c>
      <c r="B1557">
        <v>11360000</v>
      </c>
      <c r="C1557">
        <v>11365000</v>
      </c>
      <c r="D1557">
        <v>11362500</v>
      </c>
      <c r="E1557">
        <v>-0.6448176470588235</v>
      </c>
      <c r="F1557">
        <v>17</v>
      </c>
    </row>
    <row r="1558" spans="1:6" x14ac:dyDescent="0.3">
      <c r="A1558" t="s">
        <v>6</v>
      </c>
      <c r="B1558">
        <v>11362000</v>
      </c>
      <c r="C1558">
        <v>11367000</v>
      </c>
      <c r="D1558">
        <v>11364500</v>
      </c>
      <c r="E1558">
        <v>-0.6359499999999999</v>
      </c>
      <c r="F1558">
        <v>12</v>
      </c>
    </row>
    <row r="1559" spans="1:6" x14ac:dyDescent="0.3">
      <c r="A1559" t="s">
        <v>6</v>
      </c>
      <c r="B1559">
        <v>11364000</v>
      </c>
      <c r="C1559">
        <v>11369000</v>
      </c>
      <c r="D1559">
        <v>11366500</v>
      </c>
      <c r="E1559">
        <v>-0.6599272727272727</v>
      </c>
      <c r="F1559">
        <v>11</v>
      </c>
    </row>
    <row r="1560" spans="1:6" x14ac:dyDescent="0.3">
      <c r="A1560" t="s">
        <v>6</v>
      </c>
      <c r="B1560">
        <v>11366000</v>
      </c>
      <c r="C1560">
        <v>11371000</v>
      </c>
      <c r="D1560">
        <v>11368500</v>
      </c>
      <c r="E1560">
        <v>-0.64417857142857138</v>
      </c>
      <c r="F1560">
        <v>14</v>
      </c>
    </row>
    <row r="1561" spans="1:6" x14ac:dyDescent="0.3">
      <c r="A1561" t="s">
        <v>6</v>
      </c>
      <c r="B1561">
        <v>11368000</v>
      </c>
      <c r="C1561">
        <v>11373000</v>
      </c>
      <c r="D1561">
        <v>11370500</v>
      </c>
      <c r="E1561">
        <v>-0.70459545454545447</v>
      </c>
      <c r="F1561">
        <v>22</v>
      </c>
    </row>
    <row r="1562" spans="1:6" x14ac:dyDescent="0.3">
      <c r="A1562" t="s">
        <v>6</v>
      </c>
      <c r="B1562">
        <v>11370000</v>
      </c>
      <c r="C1562">
        <v>11375000</v>
      </c>
      <c r="D1562">
        <v>11372500</v>
      </c>
      <c r="E1562">
        <v>-0.69664285714285712</v>
      </c>
      <c r="F1562">
        <v>21</v>
      </c>
    </row>
    <row r="1563" spans="1:6" x14ac:dyDescent="0.3">
      <c r="A1563" t="s">
        <v>6</v>
      </c>
      <c r="B1563">
        <v>11372000</v>
      </c>
      <c r="C1563">
        <v>11377000</v>
      </c>
      <c r="D1563">
        <v>11374500</v>
      </c>
      <c r="E1563">
        <v>-0.69665714285714286</v>
      </c>
      <c r="F1563">
        <v>14</v>
      </c>
    </row>
    <row r="1564" spans="1:6" x14ac:dyDescent="0.3">
      <c r="A1564" t="s">
        <v>6</v>
      </c>
      <c r="B1564">
        <v>11374000</v>
      </c>
      <c r="C1564">
        <v>11379000</v>
      </c>
      <c r="D1564">
        <v>11376500</v>
      </c>
      <c r="E1564">
        <v>-0.72614166666666646</v>
      </c>
      <c r="F1564">
        <v>12</v>
      </c>
    </row>
    <row r="1565" spans="1:6" x14ac:dyDescent="0.3">
      <c r="A1565" t="s">
        <v>6</v>
      </c>
      <c r="B1565">
        <v>11376000</v>
      </c>
      <c r="C1565">
        <v>11381000</v>
      </c>
      <c r="D1565">
        <v>11378500</v>
      </c>
      <c r="E1565">
        <v>-0.74289473684210505</v>
      </c>
      <c r="F1565">
        <v>19</v>
      </c>
    </row>
    <row r="1566" spans="1:6" x14ac:dyDescent="0.3">
      <c r="A1566" t="s">
        <v>6</v>
      </c>
      <c r="B1566">
        <v>11378000</v>
      </c>
      <c r="C1566">
        <v>11383000</v>
      </c>
      <c r="D1566">
        <v>11380500</v>
      </c>
      <c r="E1566">
        <v>-0.72215652173913047</v>
      </c>
      <c r="F1566">
        <v>23</v>
      </c>
    </row>
    <row r="1567" spans="1:6" x14ac:dyDescent="0.3">
      <c r="A1567" t="s">
        <v>6</v>
      </c>
      <c r="B1567">
        <v>11380000</v>
      </c>
      <c r="C1567">
        <v>11385000</v>
      </c>
      <c r="D1567">
        <v>11382500</v>
      </c>
      <c r="E1567">
        <v>-0.72607083333333333</v>
      </c>
      <c r="F1567">
        <v>24</v>
      </c>
    </row>
    <row r="1568" spans="1:6" x14ac:dyDescent="0.3">
      <c r="A1568" t="s">
        <v>6</v>
      </c>
      <c r="B1568">
        <v>11382000</v>
      </c>
      <c r="C1568">
        <v>11387000</v>
      </c>
      <c r="D1568">
        <v>11384500</v>
      </c>
      <c r="E1568">
        <v>-0.71006190476190467</v>
      </c>
      <c r="F1568">
        <v>21</v>
      </c>
    </row>
    <row r="1569" spans="1:6" x14ac:dyDescent="0.3">
      <c r="A1569" t="s">
        <v>6</v>
      </c>
      <c r="B1569">
        <v>11384000</v>
      </c>
      <c r="C1569">
        <v>11389000</v>
      </c>
      <c r="D1569">
        <v>11386500</v>
      </c>
      <c r="E1569">
        <v>-0.71133157894736831</v>
      </c>
      <c r="F1569">
        <v>19</v>
      </c>
    </row>
    <row r="1570" spans="1:6" x14ac:dyDescent="0.3">
      <c r="A1570" t="s">
        <v>6</v>
      </c>
      <c r="B1570">
        <v>11386000</v>
      </c>
      <c r="C1570">
        <v>11391000</v>
      </c>
      <c r="D1570">
        <v>11388500</v>
      </c>
      <c r="E1570">
        <v>-0.67977777777777781</v>
      </c>
      <c r="F1570">
        <v>18</v>
      </c>
    </row>
    <row r="1571" spans="1:6" x14ac:dyDescent="0.3">
      <c r="A1571" t="s">
        <v>6</v>
      </c>
      <c r="B1571">
        <v>11388000</v>
      </c>
      <c r="C1571">
        <v>11393000</v>
      </c>
      <c r="D1571">
        <v>11390500</v>
      </c>
      <c r="E1571">
        <v>-0.67573529411764699</v>
      </c>
      <c r="F1571">
        <v>17</v>
      </c>
    </row>
    <row r="1572" spans="1:6" x14ac:dyDescent="0.3">
      <c r="A1572" t="s">
        <v>6</v>
      </c>
      <c r="B1572">
        <v>11390000</v>
      </c>
      <c r="C1572">
        <v>11395000</v>
      </c>
      <c r="D1572">
        <v>11392500</v>
      </c>
      <c r="E1572">
        <v>-0.66422380952380933</v>
      </c>
      <c r="F1572">
        <v>21</v>
      </c>
    </row>
    <row r="1573" spans="1:6" x14ac:dyDescent="0.3">
      <c r="A1573" t="s">
        <v>6</v>
      </c>
      <c r="B1573">
        <v>11392000</v>
      </c>
      <c r="C1573">
        <v>11397000</v>
      </c>
      <c r="D1573">
        <v>11394500</v>
      </c>
      <c r="E1573">
        <v>-0.68712307692307684</v>
      </c>
      <c r="F1573">
        <v>26</v>
      </c>
    </row>
    <row r="1574" spans="1:6" x14ac:dyDescent="0.3">
      <c r="A1574" t="s">
        <v>6</v>
      </c>
      <c r="B1574">
        <v>11394000</v>
      </c>
      <c r="C1574">
        <v>11399000</v>
      </c>
      <c r="D1574">
        <v>11396500</v>
      </c>
      <c r="E1574">
        <v>-0.69848148148148126</v>
      </c>
      <c r="F1574">
        <v>27</v>
      </c>
    </row>
    <row r="1575" spans="1:6" x14ac:dyDescent="0.3">
      <c r="A1575" t="s">
        <v>6</v>
      </c>
      <c r="B1575">
        <v>11396000</v>
      </c>
      <c r="C1575">
        <v>11401000</v>
      </c>
      <c r="D1575">
        <v>11398500</v>
      </c>
      <c r="E1575">
        <v>-0.70731428571428567</v>
      </c>
      <c r="F1575">
        <v>14</v>
      </c>
    </row>
    <row r="1576" spans="1:6" x14ac:dyDescent="0.3">
      <c r="A1576" t="s">
        <v>6</v>
      </c>
      <c r="B1576">
        <v>11398000</v>
      </c>
      <c r="C1576">
        <v>11403000</v>
      </c>
      <c r="D1576">
        <v>11400500</v>
      </c>
      <c r="E1576">
        <v>-0.75917692307692297</v>
      </c>
      <c r="F1576">
        <v>13</v>
      </c>
    </row>
    <row r="1577" spans="1:6" x14ac:dyDescent="0.3">
      <c r="A1577" t="s">
        <v>6</v>
      </c>
      <c r="B1577">
        <v>11400000</v>
      </c>
      <c r="C1577">
        <v>11405000</v>
      </c>
      <c r="D1577">
        <v>11402500</v>
      </c>
      <c r="E1577">
        <v>-0.71346666666666669</v>
      </c>
      <c r="F1577">
        <v>15</v>
      </c>
    </row>
    <row r="1578" spans="1:6" x14ac:dyDescent="0.3">
      <c r="A1578" t="s">
        <v>6</v>
      </c>
      <c r="B1578">
        <v>11402000</v>
      </c>
      <c r="C1578">
        <v>11407000</v>
      </c>
      <c r="D1578">
        <v>11404500</v>
      </c>
      <c r="E1578">
        <v>-0.65432777777777784</v>
      </c>
      <c r="F1578">
        <v>18</v>
      </c>
    </row>
    <row r="1579" spans="1:6" x14ac:dyDescent="0.3">
      <c r="A1579" t="s">
        <v>6</v>
      </c>
      <c r="B1579">
        <v>11404000</v>
      </c>
      <c r="C1579">
        <v>11409000</v>
      </c>
      <c r="D1579">
        <v>11406500</v>
      </c>
      <c r="E1579">
        <v>-0.67904210526315789</v>
      </c>
      <c r="F1579">
        <v>19</v>
      </c>
    </row>
    <row r="1580" spans="1:6" x14ac:dyDescent="0.3">
      <c r="A1580" t="s">
        <v>6</v>
      </c>
      <c r="B1580">
        <v>11406000</v>
      </c>
      <c r="C1580">
        <v>11411000</v>
      </c>
      <c r="D1580">
        <v>11408500</v>
      </c>
      <c r="E1580">
        <v>-0.72639444444444434</v>
      </c>
      <c r="F1580">
        <v>18</v>
      </c>
    </row>
    <row r="1581" spans="1:6" x14ac:dyDescent="0.3">
      <c r="A1581" t="s">
        <v>6</v>
      </c>
      <c r="B1581">
        <v>11408000</v>
      </c>
      <c r="C1581">
        <v>11413000</v>
      </c>
      <c r="D1581">
        <v>11410500</v>
      </c>
      <c r="E1581">
        <v>-0.70579375</v>
      </c>
      <c r="F1581">
        <v>16</v>
      </c>
    </row>
    <row r="1582" spans="1:6" x14ac:dyDescent="0.3">
      <c r="A1582" t="s">
        <v>6</v>
      </c>
      <c r="B1582">
        <v>11410000</v>
      </c>
      <c r="C1582">
        <v>11415000</v>
      </c>
      <c r="D1582">
        <v>11412500</v>
      </c>
      <c r="E1582">
        <v>-0.71329999999999993</v>
      </c>
      <c r="F1582">
        <v>19</v>
      </c>
    </row>
    <row r="1583" spans="1:6" x14ac:dyDescent="0.3">
      <c r="A1583" t="s">
        <v>6</v>
      </c>
      <c r="B1583">
        <v>11412000</v>
      </c>
      <c r="C1583">
        <v>11417000</v>
      </c>
      <c r="D1583">
        <v>11414500</v>
      </c>
      <c r="E1583">
        <v>-0.70608181818181837</v>
      </c>
      <c r="F1583">
        <v>22</v>
      </c>
    </row>
    <row r="1584" spans="1:6" x14ac:dyDescent="0.3">
      <c r="A1584" t="s">
        <v>6</v>
      </c>
      <c r="B1584">
        <v>11414000</v>
      </c>
      <c r="C1584">
        <v>11419000</v>
      </c>
      <c r="D1584">
        <v>11416500</v>
      </c>
      <c r="E1584">
        <v>-0.70903809523809525</v>
      </c>
      <c r="F1584">
        <v>21</v>
      </c>
    </row>
    <row r="1585" spans="1:6" x14ac:dyDescent="0.3">
      <c r="A1585" t="s">
        <v>6</v>
      </c>
      <c r="B1585">
        <v>11416000</v>
      </c>
      <c r="C1585">
        <v>11421000</v>
      </c>
      <c r="D1585">
        <v>11418500</v>
      </c>
      <c r="E1585">
        <v>-0.74898333333333333</v>
      </c>
      <c r="F1585">
        <v>18</v>
      </c>
    </row>
    <row r="1586" spans="1:6" x14ac:dyDescent="0.3">
      <c r="A1586" t="s">
        <v>6</v>
      </c>
      <c r="B1586">
        <v>11418000</v>
      </c>
      <c r="C1586">
        <v>11423000</v>
      </c>
      <c r="D1586">
        <v>11420500</v>
      </c>
      <c r="E1586">
        <v>-0.77624736842105246</v>
      </c>
      <c r="F1586">
        <v>19</v>
      </c>
    </row>
    <row r="1587" spans="1:6" x14ac:dyDescent="0.3">
      <c r="A1587" t="s">
        <v>6</v>
      </c>
      <c r="B1587">
        <v>11420000</v>
      </c>
      <c r="C1587">
        <v>11425000</v>
      </c>
      <c r="D1587">
        <v>11422500</v>
      </c>
      <c r="E1587">
        <v>-0.79738947368421043</v>
      </c>
      <c r="F1587">
        <v>19</v>
      </c>
    </row>
    <row r="1588" spans="1:6" x14ac:dyDescent="0.3">
      <c r="A1588" t="s">
        <v>6</v>
      </c>
      <c r="B1588">
        <v>11422000</v>
      </c>
      <c r="C1588">
        <v>11427000</v>
      </c>
      <c r="D1588">
        <v>11424500</v>
      </c>
      <c r="E1588">
        <v>-0.78536666666666666</v>
      </c>
      <c r="F1588">
        <v>15</v>
      </c>
    </row>
    <row r="1589" spans="1:6" x14ac:dyDescent="0.3">
      <c r="A1589" t="s">
        <v>6</v>
      </c>
      <c r="B1589">
        <v>11424000</v>
      </c>
      <c r="C1589">
        <v>11429000</v>
      </c>
      <c r="D1589">
        <v>11426500</v>
      </c>
      <c r="E1589">
        <v>-0.76338181818181816</v>
      </c>
      <c r="F1589">
        <v>11</v>
      </c>
    </row>
    <row r="1590" spans="1:6" x14ac:dyDescent="0.3">
      <c r="A1590" t="s">
        <v>6</v>
      </c>
      <c r="B1590">
        <v>11426000</v>
      </c>
      <c r="C1590">
        <v>11431000</v>
      </c>
      <c r="D1590">
        <v>11428500</v>
      </c>
      <c r="E1590">
        <v>-0.74377777777777776</v>
      </c>
      <c r="F1590">
        <v>9</v>
      </c>
    </row>
    <row r="1591" spans="1:6" x14ac:dyDescent="0.3">
      <c r="A1591" t="s">
        <v>6</v>
      </c>
      <c r="B1591">
        <v>11428000</v>
      </c>
      <c r="C1591">
        <v>11433000</v>
      </c>
      <c r="D1591">
        <v>11430500</v>
      </c>
      <c r="E1591">
        <v>-0.75115333333333345</v>
      </c>
      <c r="F1591">
        <v>15</v>
      </c>
    </row>
    <row r="1592" spans="1:6" x14ac:dyDescent="0.3">
      <c r="A1592" t="s">
        <v>6</v>
      </c>
      <c r="B1592">
        <v>11430000</v>
      </c>
      <c r="C1592">
        <v>11435000</v>
      </c>
      <c r="D1592">
        <v>11432500</v>
      </c>
      <c r="E1592">
        <v>-0.7337318181818181</v>
      </c>
      <c r="F1592">
        <v>22</v>
      </c>
    </row>
    <row r="1593" spans="1:6" x14ac:dyDescent="0.3">
      <c r="A1593" t="s">
        <v>6</v>
      </c>
      <c r="B1593">
        <v>11432000</v>
      </c>
      <c r="C1593">
        <v>11437000</v>
      </c>
      <c r="D1593">
        <v>11434500</v>
      </c>
      <c r="E1593">
        <v>-0.72857222222222218</v>
      </c>
      <c r="F1593">
        <v>18</v>
      </c>
    </row>
    <row r="1594" spans="1:6" x14ac:dyDescent="0.3">
      <c r="A1594" t="s">
        <v>6</v>
      </c>
      <c r="B1594">
        <v>11434000</v>
      </c>
      <c r="C1594">
        <v>11439000</v>
      </c>
      <c r="D1594">
        <v>11436500</v>
      </c>
      <c r="E1594">
        <v>-0.7120333333333333</v>
      </c>
      <c r="F1594">
        <v>12</v>
      </c>
    </row>
    <row r="1595" spans="1:6" x14ac:dyDescent="0.3">
      <c r="A1595" t="s">
        <v>6</v>
      </c>
      <c r="B1595">
        <v>11436000</v>
      </c>
      <c r="C1595">
        <v>11441000</v>
      </c>
      <c r="D1595">
        <v>11438500</v>
      </c>
      <c r="E1595">
        <v>-0.78334999999999999</v>
      </c>
      <c r="F1595">
        <v>2</v>
      </c>
    </row>
    <row r="1596" spans="1:6" x14ac:dyDescent="0.3">
      <c r="A1596" t="s">
        <v>6</v>
      </c>
      <c r="B1596">
        <v>11438000</v>
      </c>
      <c r="C1596">
        <v>11443000</v>
      </c>
      <c r="D1596">
        <v>11440500</v>
      </c>
      <c r="E1596">
        <v>-0.80152500000000004</v>
      </c>
      <c r="F1596">
        <v>8</v>
      </c>
    </row>
    <row r="1597" spans="1:6" x14ac:dyDescent="0.3">
      <c r="A1597" t="s">
        <v>6</v>
      </c>
      <c r="B1597">
        <v>11440000</v>
      </c>
      <c r="C1597">
        <v>11445000</v>
      </c>
      <c r="D1597">
        <v>11442500</v>
      </c>
      <c r="E1597">
        <v>-0.7457176470588236</v>
      </c>
      <c r="F1597">
        <v>17</v>
      </c>
    </row>
    <row r="1598" spans="1:6" x14ac:dyDescent="0.3">
      <c r="A1598" t="s">
        <v>6</v>
      </c>
      <c r="B1598">
        <v>11442000</v>
      </c>
      <c r="C1598">
        <v>11447000</v>
      </c>
      <c r="D1598">
        <v>11444500</v>
      </c>
      <c r="E1598">
        <v>-0.70348888888888883</v>
      </c>
      <c r="F1598">
        <v>27</v>
      </c>
    </row>
    <row r="1599" spans="1:6" x14ac:dyDescent="0.3">
      <c r="A1599" t="s">
        <v>6</v>
      </c>
      <c r="B1599">
        <v>11444000</v>
      </c>
      <c r="C1599">
        <v>11449000</v>
      </c>
      <c r="D1599">
        <v>11446500</v>
      </c>
      <c r="E1599">
        <v>-0.66821739130434776</v>
      </c>
      <c r="F1599">
        <v>23</v>
      </c>
    </row>
    <row r="1600" spans="1:6" x14ac:dyDescent="0.3">
      <c r="A1600" t="s">
        <v>6</v>
      </c>
      <c r="B1600">
        <v>11446000</v>
      </c>
      <c r="C1600">
        <v>11451000</v>
      </c>
      <c r="D1600">
        <v>11448500</v>
      </c>
      <c r="E1600">
        <v>-0.66092857142857131</v>
      </c>
      <c r="F1600">
        <v>14</v>
      </c>
    </row>
    <row r="1601" spans="1:6" x14ac:dyDescent="0.3">
      <c r="A1601" t="s">
        <v>6</v>
      </c>
      <c r="B1601">
        <v>11448000</v>
      </c>
      <c r="C1601">
        <v>11453000</v>
      </c>
      <c r="D1601">
        <v>11450500</v>
      </c>
      <c r="E1601">
        <v>-0.67718499999999993</v>
      </c>
      <c r="F1601">
        <v>20</v>
      </c>
    </row>
    <row r="1602" spans="1:6" x14ac:dyDescent="0.3">
      <c r="A1602" t="s">
        <v>6</v>
      </c>
      <c r="B1602">
        <v>11450000</v>
      </c>
      <c r="C1602">
        <v>11455000</v>
      </c>
      <c r="D1602">
        <v>11452500</v>
      </c>
      <c r="E1602">
        <v>-0.69995666666666656</v>
      </c>
      <c r="F1602">
        <v>30</v>
      </c>
    </row>
    <row r="1603" spans="1:6" x14ac:dyDescent="0.3">
      <c r="A1603" t="s">
        <v>6</v>
      </c>
      <c r="B1603">
        <v>11452000</v>
      </c>
      <c r="C1603">
        <v>11457000</v>
      </c>
      <c r="D1603">
        <v>11454500</v>
      </c>
      <c r="E1603">
        <v>-0.72117391304347822</v>
      </c>
      <c r="F1603">
        <v>23</v>
      </c>
    </row>
    <row r="1604" spans="1:6" x14ac:dyDescent="0.3">
      <c r="A1604" t="s">
        <v>6</v>
      </c>
      <c r="B1604">
        <v>11454000</v>
      </c>
      <c r="C1604">
        <v>11459000</v>
      </c>
      <c r="D1604">
        <v>11456500</v>
      </c>
      <c r="E1604">
        <v>-0.73564210526315787</v>
      </c>
      <c r="F1604">
        <v>19</v>
      </c>
    </row>
    <row r="1605" spans="1:6" x14ac:dyDescent="0.3">
      <c r="A1605" t="s">
        <v>6</v>
      </c>
      <c r="B1605">
        <v>11456000</v>
      </c>
      <c r="C1605">
        <v>11461000</v>
      </c>
      <c r="D1605">
        <v>11458500</v>
      </c>
      <c r="E1605">
        <v>-0.68861875000000006</v>
      </c>
      <c r="F1605">
        <v>16</v>
      </c>
    </row>
    <row r="1606" spans="1:6" x14ac:dyDescent="0.3">
      <c r="A1606" t="s">
        <v>6</v>
      </c>
      <c r="B1606">
        <v>11458000</v>
      </c>
      <c r="C1606">
        <v>11463000</v>
      </c>
      <c r="D1606">
        <v>11460500</v>
      </c>
      <c r="E1606">
        <v>-0.70135714285714279</v>
      </c>
      <c r="F1606">
        <v>14</v>
      </c>
    </row>
    <row r="1607" spans="1:6" x14ac:dyDescent="0.3">
      <c r="A1607" t="s">
        <v>6</v>
      </c>
      <c r="B1607">
        <v>11460000</v>
      </c>
      <c r="C1607">
        <v>11465000</v>
      </c>
      <c r="D1607">
        <v>11462500</v>
      </c>
      <c r="E1607">
        <v>-0.78359999999999996</v>
      </c>
      <c r="F1607">
        <v>4</v>
      </c>
    </row>
    <row r="1608" spans="1:6" x14ac:dyDescent="0.3">
      <c r="A1608" t="s">
        <v>6</v>
      </c>
      <c r="B1608">
        <v>11468000</v>
      </c>
      <c r="C1608">
        <v>11473000</v>
      </c>
      <c r="D1608">
        <v>11470500</v>
      </c>
      <c r="E1608">
        <v>-0.67230000000000001</v>
      </c>
      <c r="F1608">
        <v>1</v>
      </c>
    </row>
    <row r="1609" spans="1:6" x14ac:dyDescent="0.3">
      <c r="A1609" t="s">
        <v>6</v>
      </c>
      <c r="B1609">
        <v>11470000</v>
      </c>
      <c r="C1609">
        <v>11475000</v>
      </c>
      <c r="D1609">
        <v>11472500</v>
      </c>
      <c r="E1609">
        <v>-0.61399999999999999</v>
      </c>
      <c r="F1609">
        <v>4</v>
      </c>
    </row>
    <row r="1610" spans="1:6" x14ac:dyDescent="0.3">
      <c r="A1610" t="s">
        <v>6</v>
      </c>
      <c r="B1610">
        <v>11472000</v>
      </c>
      <c r="C1610">
        <v>11477000</v>
      </c>
      <c r="D1610">
        <v>11474500</v>
      </c>
      <c r="E1610">
        <v>-0.61327999999999994</v>
      </c>
      <c r="F1610">
        <v>5</v>
      </c>
    </row>
    <row r="1611" spans="1:6" x14ac:dyDescent="0.3">
      <c r="A1611" t="s">
        <v>6</v>
      </c>
      <c r="B1611">
        <v>11474000</v>
      </c>
      <c r="C1611">
        <v>11479000</v>
      </c>
      <c r="D1611">
        <v>11476500</v>
      </c>
      <c r="E1611">
        <v>-0.63297142857142852</v>
      </c>
      <c r="F1611">
        <v>7</v>
      </c>
    </row>
    <row r="1612" spans="1:6" x14ac:dyDescent="0.3">
      <c r="A1612" t="s">
        <v>6</v>
      </c>
      <c r="B1612">
        <v>11476000</v>
      </c>
      <c r="C1612">
        <v>11481000</v>
      </c>
      <c r="D1612">
        <v>11478500</v>
      </c>
      <c r="E1612">
        <v>-0.65240625000000008</v>
      </c>
      <c r="F1612">
        <v>16</v>
      </c>
    </row>
    <row r="1613" spans="1:6" x14ac:dyDescent="0.3">
      <c r="A1613" t="s">
        <v>6</v>
      </c>
      <c r="B1613">
        <v>11478000</v>
      </c>
      <c r="C1613">
        <v>11483000</v>
      </c>
      <c r="D1613">
        <v>11480500</v>
      </c>
      <c r="E1613">
        <v>-0.70792380952380962</v>
      </c>
      <c r="F1613">
        <v>21</v>
      </c>
    </row>
    <row r="1614" spans="1:6" x14ac:dyDescent="0.3">
      <c r="A1614" t="s">
        <v>6</v>
      </c>
      <c r="B1614">
        <v>11480000</v>
      </c>
      <c r="C1614">
        <v>11485000</v>
      </c>
      <c r="D1614">
        <v>11482500</v>
      </c>
      <c r="E1614">
        <v>-0.71058947368421066</v>
      </c>
      <c r="F1614">
        <v>19</v>
      </c>
    </row>
    <row r="1615" spans="1:6" x14ac:dyDescent="0.3">
      <c r="A1615" t="s">
        <v>6</v>
      </c>
      <c r="B1615">
        <v>11482000</v>
      </c>
      <c r="C1615">
        <v>11487000</v>
      </c>
      <c r="D1615">
        <v>11484500</v>
      </c>
      <c r="E1615">
        <v>-0.68783888888888878</v>
      </c>
      <c r="F1615">
        <v>18</v>
      </c>
    </row>
    <row r="1616" spans="1:6" x14ac:dyDescent="0.3">
      <c r="A1616" t="s">
        <v>6</v>
      </c>
      <c r="B1616">
        <v>11484000</v>
      </c>
      <c r="C1616">
        <v>11489000</v>
      </c>
      <c r="D1616">
        <v>11486500</v>
      </c>
      <c r="E1616">
        <v>-0.67168421052631577</v>
      </c>
      <c r="F1616">
        <v>19</v>
      </c>
    </row>
    <row r="1617" spans="1:6" x14ac:dyDescent="0.3">
      <c r="A1617" t="s">
        <v>6</v>
      </c>
      <c r="B1617">
        <v>11486000</v>
      </c>
      <c r="C1617">
        <v>11491000</v>
      </c>
      <c r="D1617">
        <v>11488500</v>
      </c>
      <c r="E1617">
        <v>-0.68699999999999994</v>
      </c>
      <c r="F1617">
        <v>18</v>
      </c>
    </row>
    <row r="1618" spans="1:6" x14ac:dyDescent="0.3">
      <c r="A1618" t="s">
        <v>6</v>
      </c>
      <c r="B1618">
        <v>11488000</v>
      </c>
      <c r="C1618">
        <v>11493000</v>
      </c>
      <c r="D1618">
        <v>11490500</v>
      </c>
      <c r="E1618">
        <v>-0.67218823529411775</v>
      </c>
      <c r="F1618">
        <v>17</v>
      </c>
    </row>
    <row r="1619" spans="1:6" x14ac:dyDescent="0.3">
      <c r="A1619" t="s">
        <v>6</v>
      </c>
      <c r="B1619">
        <v>11490000</v>
      </c>
      <c r="C1619">
        <v>11495000</v>
      </c>
      <c r="D1619">
        <v>11492500</v>
      </c>
      <c r="E1619">
        <v>-0.70841499999999991</v>
      </c>
      <c r="F1619">
        <v>20</v>
      </c>
    </row>
    <row r="1620" spans="1:6" x14ac:dyDescent="0.3">
      <c r="A1620" t="s">
        <v>6</v>
      </c>
      <c r="B1620">
        <v>11492000</v>
      </c>
      <c r="C1620">
        <v>11497000</v>
      </c>
      <c r="D1620">
        <v>11494500</v>
      </c>
      <c r="E1620">
        <v>-0.70592941176470592</v>
      </c>
      <c r="F1620">
        <v>17</v>
      </c>
    </row>
    <row r="1621" spans="1:6" x14ac:dyDescent="0.3">
      <c r="A1621" t="s">
        <v>6</v>
      </c>
      <c r="B1621">
        <v>11494000</v>
      </c>
      <c r="C1621">
        <v>11499000</v>
      </c>
      <c r="D1621">
        <v>11496500</v>
      </c>
      <c r="E1621">
        <v>-0.68973125000000002</v>
      </c>
      <c r="F1621">
        <v>16</v>
      </c>
    </row>
    <row r="1622" spans="1:6" x14ac:dyDescent="0.3">
      <c r="A1622" t="s">
        <v>6</v>
      </c>
      <c r="B1622">
        <v>11496000</v>
      </c>
      <c r="C1622">
        <v>11501000</v>
      </c>
      <c r="D1622">
        <v>11498500</v>
      </c>
      <c r="E1622">
        <v>-0.6722999999999999</v>
      </c>
      <c r="F1622">
        <v>14</v>
      </c>
    </row>
    <row r="1623" spans="1:6" x14ac:dyDescent="0.3">
      <c r="A1623" t="s">
        <v>6</v>
      </c>
      <c r="B1623">
        <v>11498000</v>
      </c>
      <c r="C1623">
        <v>11503000</v>
      </c>
      <c r="D1623">
        <v>11500500</v>
      </c>
      <c r="E1623">
        <v>-0.70943076923076909</v>
      </c>
      <c r="F1623">
        <v>13</v>
      </c>
    </row>
    <row r="1624" spans="1:6" x14ac:dyDescent="0.3">
      <c r="A1624" t="s">
        <v>6</v>
      </c>
      <c r="B1624">
        <v>11500000</v>
      </c>
      <c r="C1624">
        <v>11505000</v>
      </c>
      <c r="D1624">
        <v>11502500</v>
      </c>
      <c r="E1624">
        <v>-0.72702727272727274</v>
      </c>
      <c r="F1624">
        <v>11</v>
      </c>
    </row>
    <row r="1625" spans="1:6" x14ac:dyDescent="0.3">
      <c r="A1625" t="s">
        <v>6</v>
      </c>
      <c r="B1625">
        <v>11502000</v>
      </c>
      <c r="C1625">
        <v>11507000</v>
      </c>
      <c r="D1625">
        <v>11504500</v>
      </c>
      <c r="E1625">
        <v>-0.69624999999999992</v>
      </c>
      <c r="F1625">
        <v>6</v>
      </c>
    </row>
    <row r="1626" spans="1:6" x14ac:dyDescent="0.3">
      <c r="A1626" t="s">
        <v>6</v>
      </c>
      <c r="B1626">
        <v>11504000</v>
      </c>
      <c r="C1626">
        <v>11509000</v>
      </c>
      <c r="D1626">
        <v>11506500</v>
      </c>
      <c r="E1626">
        <v>-0.73716666666666653</v>
      </c>
      <c r="F1626">
        <v>9</v>
      </c>
    </row>
    <row r="1627" spans="1:6" x14ac:dyDescent="0.3">
      <c r="A1627" t="s">
        <v>6</v>
      </c>
      <c r="B1627">
        <v>11506000</v>
      </c>
      <c r="C1627">
        <v>11511000</v>
      </c>
      <c r="D1627">
        <v>11508500</v>
      </c>
      <c r="E1627">
        <v>-0.71709999999999996</v>
      </c>
      <c r="F1627">
        <v>17</v>
      </c>
    </row>
    <row r="1628" spans="1:6" x14ac:dyDescent="0.3">
      <c r="A1628" t="s">
        <v>6</v>
      </c>
      <c r="B1628">
        <v>11508000</v>
      </c>
      <c r="C1628">
        <v>11513000</v>
      </c>
      <c r="D1628">
        <v>11510500</v>
      </c>
      <c r="E1628">
        <v>-0.69691578947368416</v>
      </c>
      <c r="F1628">
        <v>19</v>
      </c>
    </row>
    <row r="1629" spans="1:6" x14ac:dyDescent="0.3">
      <c r="A1629" t="s">
        <v>6</v>
      </c>
      <c r="B1629">
        <v>11510000</v>
      </c>
      <c r="C1629">
        <v>11515000</v>
      </c>
      <c r="D1629">
        <v>11512500</v>
      </c>
      <c r="E1629">
        <v>-0.67816874999999999</v>
      </c>
      <c r="F1629">
        <v>16</v>
      </c>
    </row>
    <row r="1630" spans="1:6" x14ac:dyDescent="0.3">
      <c r="A1630" t="s">
        <v>6</v>
      </c>
      <c r="B1630">
        <v>11512000</v>
      </c>
      <c r="C1630">
        <v>11517000</v>
      </c>
      <c r="D1630">
        <v>11514500</v>
      </c>
      <c r="E1630">
        <v>-0.65246923076923069</v>
      </c>
      <c r="F1630">
        <v>13</v>
      </c>
    </row>
    <row r="1631" spans="1:6" x14ac:dyDescent="0.3">
      <c r="A1631" t="s">
        <v>6</v>
      </c>
      <c r="B1631">
        <v>11514000</v>
      </c>
      <c r="C1631">
        <v>11519000</v>
      </c>
      <c r="D1631">
        <v>11516500</v>
      </c>
      <c r="E1631">
        <v>-0.65195999999999998</v>
      </c>
      <c r="F1631">
        <v>15</v>
      </c>
    </row>
    <row r="1632" spans="1:6" x14ac:dyDescent="0.3">
      <c r="A1632" t="s">
        <v>6</v>
      </c>
      <c r="B1632">
        <v>11516000</v>
      </c>
      <c r="C1632">
        <v>11521000</v>
      </c>
      <c r="D1632">
        <v>11518500</v>
      </c>
      <c r="E1632">
        <v>-0.63150714285714293</v>
      </c>
      <c r="F1632">
        <v>14</v>
      </c>
    </row>
    <row r="1633" spans="1:6" x14ac:dyDescent="0.3">
      <c r="A1633" t="s">
        <v>6</v>
      </c>
      <c r="B1633">
        <v>11518000</v>
      </c>
      <c r="C1633">
        <v>11523000</v>
      </c>
      <c r="D1633">
        <v>11520500</v>
      </c>
      <c r="E1633">
        <v>-0.6228149999999999</v>
      </c>
      <c r="F1633">
        <v>20</v>
      </c>
    </row>
    <row r="1634" spans="1:6" x14ac:dyDescent="0.3">
      <c r="A1634" t="s">
        <v>6</v>
      </c>
      <c r="B1634">
        <v>11520000</v>
      </c>
      <c r="C1634">
        <v>11525000</v>
      </c>
      <c r="D1634">
        <v>11522500</v>
      </c>
      <c r="E1634">
        <v>-0.62260625000000003</v>
      </c>
      <c r="F1634">
        <v>16</v>
      </c>
    </row>
    <row r="1635" spans="1:6" x14ac:dyDescent="0.3">
      <c r="A1635" t="s">
        <v>6</v>
      </c>
      <c r="B1635">
        <v>11522000</v>
      </c>
      <c r="C1635">
        <v>11527000</v>
      </c>
      <c r="D1635">
        <v>11524500</v>
      </c>
      <c r="E1635">
        <v>-0.61240000000000006</v>
      </c>
      <c r="F1635">
        <v>9</v>
      </c>
    </row>
    <row r="1636" spans="1:6" x14ac:dyDescent="0.3">
      <c r="A1636" t="s">
        <v>6</v>
      </c>
      <c r="B1636">
        <v>11530000</v>
      </c>
      <c r="C1636">
        <v>11535000</v>
      </c>
      <c r="D1636">
        <v>11532500</v>
      </c>
      <c r="E1636">
        <v>-0.65142500000000003</v>
      </c>
      <c r="F1636">
        <v>4</v>
      </c>
    </row>
    <row r="1637" spans="1:6" x14ac:dyDescent="0.3">
      <c r="A1637" t="s">
        <v>6</v>
      </c>
      <c r="B1637">
        <v>11532000</v>
      </c>
      <c r="C1637">
        <v>11537000</v>
      </c>
      <c r="D1637">
        <v>11534500</v>
      </c>
      <c r="E1637">
        <v>-0.69075833333333325</v>
      </c>
      <c r="F1637">
        <v>12</v>
      </c>
    </row>
    <row r="1638" spans="1:6" x14ac:dyDescent="0.3">
      <c r="A1638" t="s">
        <v>6</v>
      </c>
      <c r="B1638">
        <v>11534000</v>
      </c>
      <c r="C1638">
        <v>11539000</v>
      </c>
      <c r="D1638">
        <v>11536500</v>
      </c>
      <c r="E1638">
        <v>-0.67036249999999997</v>
      </c>
      <c r="F1638">
        <v>16</v>
      </c>
    </row>
    <row r="1639" spans="1:6" x14ac:dyDescent="0.3">
      <c r="A1639" t="s">
        <v>6</v>
      </c>
      <c r="B1639">
        <v>11536000</v>
      </c>
      <c r="C1639">
        <v>11541000</v>
      </c>
      <c r="D1639">
        <v>11538500</v>
      </c>
      <c r="E1639">
        <v>-0.62926250000000006</v>
      </c>
      <c r="F1639">
        <v>16</v>
      </c>
    </row>
    <row r="1640" spans="1:6" x14ac:dyDescent="0.3">
      <c r="A1640" t="s">
        <v>6</v>
      </c>
      <c r="B1640">
        <v>11538000</v>
      </c>
      <c r="C1640">
        <v>11543000</v>
      </c>
      <c r="D1640">
        <v>11540500</v>
      </c>
      <c r="E1640">
        <v>-0.64984666666666668</v>
      </c>
      <c r="F1640">
        <v>15</v>
      </c>
    </row>
    <row r="1641" spans="1:6" x14ac:dyDescent="0.3">
      <c r="A1641" t="s">
        <v>6</v>
      </c>
      <c r="B1641">
        <v>11540000</v>
      </c>
      <c r="C1641">
        <v>11545000</v>
      </c>
      <c r="D1641">
        <v>11542500</v>
      </c>
      <c r="E1641">
        <v>-0.68827647058823516</v>
      </c>
      <c r="F1641">
        <v>17</v>
      </c>
    </row>
    <row r="1642" spans="1:6" x14ac:dyDescent="0.3">
      <c r="A1642" t="s">
        <v>6</v>
      </c>
      <c r="B1642">
        <v>11542000</v>
      </c>
      <c r="C1642">
        <v>11547000</v>
      </c>
      <c r="D1642">
        <v>11544500</v>
      </c>
      <c r="E1642">
        <v>-0.71201176470588223</v>
      </c>
      <c r="F1642">
        <v>17</v>
      </c>
    </row>
    <row r="1643" spans="1:6" x14ac:dyDescent="0.3">
      <c r="A1643" t="s">
        <v>6</v>
      </c>
      <c r="B1643">
        <v>11544000</v>
      </c>
      <c r="C1643">
        <v>11549000</v>
      </c>
      <c r="D1643">
        <v>11546500</v>
      </c>
      <c r="E1643">
        <v>-0.6878277777777777</v>
      </c>
      <c r="F1643">
        <v>18</v>
      </c>
    </row>
    <row r="1644" spans="1:6" x14ac:dyDescent="0.3">
      <c r="A1644" t="s">
        <v>6</v>
      </c>
      <c r="B1644">
        <v>11546000</v>
      </c>
      <c r="C1644">
        <v>11551000</v>
      </c>
      <c r="D1644">
        <v>11548500</v>
      </c>
      <c r="E1644">
        <v>-0.71251249999999988</v>
      </c>
      <c r="F1644">
        <v>24</v>
      </c>
    </row>
    <row r="1645" spans="1:6" x14ac:dyDescent="0.3">
      <c r="A1645" t="s">
        <v>6</v>
      </c>
      <c r="B1645">
        <v>11548000</v>
      </c>
      <c r="C1645">
        <v>11553000</v>
      </c>
      <c r="D1645">
        <v>11550500</v>
      </c>
      <c r="E1645">
        <v>-0.72233333333333338</v>
      </c>
      <c r="F1645">
        <v>27</v>
      </c>
    </row>
    <row r="1646" spans="1:6" x14ac:dyDescent="0.3">
      <c r="A1646" t="s">
        <v>6</v>
      </c>
      <c r="B1646">
        <v>11550000</v>
      </c>
      <c r="C1646">
        <v>11555000</v>
      </c>
      <c r="D1646">
        <v>11552500</v>
      </c>
      <c r="E1646">
        <v>-0.72694999999999999</v>
      </c>
      <c r="F1646">
        <v>26</v>
      </c>
    </row>
    <row r="1647" spans="1:6" x14ac:dyDescent="0.3">
      <c r="A1647" t="s">
        <v>6</v>
      </c>
      <c r="B1647">
        <v>11552000</v>
      </c>
      <c r="C1647">
        <v>11557000</v>
      </c>
      <c r="D1647">
        <v>11554500</v>
      </c>
      <c r="E1647">
        <v>-0.68211250000000001</v>
      </c>
      <c r="F1647">
        <v>24</v>
      </c>
    </row>
    <row r="1648" spans="1:6" x14ac:dyDescent="0.3">
      <c r="A1648" t="s">
        <v>6</v>
      </c>
      <c r="B1648">
        <v>11554000</v>
      </c>
      <c r="C1648">
        <v>11559000</v>
      </c>
      <c r="D1648">
        <v>11556500</v>
      </c>
      <c r="E1648">
        <v>-0.67865925925925907</v>
      </c>
      <c r="F1648">
        <v>27</v>
      </c>
    </row>
    <row r="1649" spans="1:6" x14ac:dyDescent="0.3">
      <c r="A1649" t="s">
        <v>6</v>
      </c>
      <c r="B1649">
        <v>11556000</v>
      </c>
      <c r="C1649">
        <v>11561000</v>
      </c>
      <c r="D1649">
        <v>11558500</v>
      </c>
      <c r="E1649">
        <v>-0.67946800000000007</v>
      </c>
      <c r="F1649">
        <v>25</v>
      </c>
    </row>
    <row r="1650" spans="1:6" x14ac:dyDescent="0.3">
      <c r="A1650" t="s">
        <v>6</v>
      </c>
      <c r="B1650">
        <v>11558000</v>
      </c>
      <c r="C1650">
        <v>11563000</v>
      </c>
      <c r="D1650">
        <v>11560500</v>
      </c>
      <c r="E1650">
        <v>-0.67824230769230764</v>
      </c>
      <c r="F1650">
        <v>26</v>
      </c>
    </row>
    <row r="1651" spans="1:6" x14ac:dyDescent="0.3">
      <c r="A1651" t="s">
        <v>6</v>
      </c>
      <c r="B1651">
        <v>11560000</v>
      </c>
      <c r="C1651">
        <v>11565000</v>
      </c>
      <c r="D1651">
        <v>11562500</v>
      </c>
      <c r="E1651">
        <v>-0.71632592592592581</v>
      </c>
      <c r="F1651">
        <v>27</v>
      </c>
    </row>
    <row r="1652" spans="1:6" x14ac:dyDescent="0.3">
      <c r="A1652" t="s">
        <v>6</v>
      </c>
      <c r="B1652">
        <v>11562000</v>
      </c>
      <c r="C1652">
        <v>11567000</v>
      </c>
      <c r="D1652">
        <v>11564500</v>
      </c>
      <c r="E1652">
        <v>-0.72582631578947354</v>
      </c>
      <c r="F1652">
        <v>19</v>
      </c>
    </row>
    <row r="1653" spans="1:6" x14ac:dyDescent="0.3">
      <c r="A1653" t="s">
        <v>6</v>
      </c>
      <c r="B1653">
        <v>11564000</v>
      </c>
      <c r="C1653">
        <v>11569000</v>
      </c>
      <c r="D1653">
        <v>11566500</v>
      </c>
      <c r="E1653">
        <v>-0.71220624999999993</v>
      </c>
      <c r="F1653">
        <v>16</v>
      </c>
    </row>
    <row r="1654" spans="1:6" x14ac:dyDescent="0.3">
      <c r="A1654" t="s">
        <v>6</v>
      </c>
      <c r="B1654">
        <v>11566000</v>
      </c>
      <c r="C1654">
        <v>11571000</v>
      </c>
      <c r="D1654">
        <v>11568500</v>
      </c>
      <c r="E1654">
        <v>-0.76049999999999995</v>
      </c>
      <c r="F1654">
        <v>16</v>
      </c>
    </row>
    <row r="1655" spans="1:6" x14ac:dyDescent="0.3">
      <c r="A1655" t="s">
        <v>6</v>
      </c>
      <c r="B1655">
        <v>11568000</v>
      </c>
      <c r="C1655">
        <v>11573000</v>
      </c>
      <c r="D1655">
        <v>11570500</v>
      </c>
      <c r="E1655">
        <v>-0.73445263157894736</v>
      </c>
      <c r="F1655">
        <v>19</v>
      </c>
    </row>
    <row r="1656" spans="1:6" x14ac:dyDescent="0.3">
      <c r="A1656" t="s">
        <v>6</v>
      </c>
      <c r="B1656">
        <v>11570000</v>
      </c>
      <c r="C1656">
        <v>11575000</v>
      </c>
      <c r="D1656">
        <v>11572500</v>
      </c>
      <c r="E1656">
        <v>-0.70785238095238101</v>
      </c>
      <c r="F1656">
        <v>21</v>
      </c>
    </row>
    <row r="1657" spans="1:6" x14ac:dyDescent="0.3">
      <c r="A1657" t="s">
        <v>6</v>
      </c>
      <c r="B1657">
        <v>11572000</v>
      </c>
      <c r="C1657">
        <v>11577000</v>
      </c>
      <c r="D1657">
        <v>11574500</v>
      </c>
      <c r="E1657">
        <v>-0.69769090909090903</v>
      </c>
      <c r="F1657">
        <v>22</v>
      </c>
    </row>
    <row r="1658" spans="1:6" x14ac:dyDescent="0.3">
      <c r="A1658" t="s">
        <v>6</v>
      </c>
      <c r="B1658">
        <v>11574000</v>
      </c>
      <c r="C1658">
        <v>11579000</v>
      </c>
      <c r="D1658">
        <v>11576500</v>
      </c>
      <c r="E1658">
        <v>-0.74085909090909086</v>
      </c>
      <c r="F1658">
        <v>22</v>
      </c>
    </row>
    <row r="1659" spans="1:6" x14ac:dyDescent="0.3">
      <c r="A1659" t="s">
        <v>6</v>
      </c>
      <c r="B1659">
        <v>11576000</v>
      </c>
      <c r="C1659">
        <v>11581000</v>
      </c>
      <c r="D1659">
        <v>11578500</v>
      </c>
      <c r="E1659">
        <v>-0.73354583333333334</v>
      </c>
      <c r="F1659">
        <v>24</v>
      </c>
    </row>
    <row r="1660" spans="1:6" x14ac:dyDescent="0.3">
      <c r="A1660" t="s">
        <v>6</v>
      </c>
      <c r="B1660">
        <v>11578000</v>
      </c>
      <c r="C1660">
        <v>11583000</v>
      </c>
      <c r="D1660">
        <v>11580500</v>
      </c>
      <c r="E1660">
        <v>-0.71319200000000005</v>
      </c>
      <c r="F1660">
        <v>25</v>
      </c>
    </row>
    <row r="1661" spans="1:6" x14ac:dyDescent="0.3">
      <c r="A1661" t="s">
        <v>6</v>
      </c>
      <c r="B1661">
        <v>11580000</v>
      </c>
      <c r="C1661">
        <v>11585000</v>
      </c>
      <c r="D1661">
        <v>11582500</v>
      </c>
      <c r="E1661">
        <v>-0.68190476190476201</v>
      </c>
      <c r="F1661">
        <v>21</v>
      </c>
    </row>
    <row r="1662" spans="1:6" x14ac:dyDescent="0.3">
      <c r="A1662" t="s">
        <v>6</v>
      </c>
      <c r="B1662">
        <v>11582000</v>
      </c>
      <c r="C1662">
        <v>11587000</v>
      </c>
      <c r="D1662">
        <v>11584500</v>
      </c>
      <c r="E1662">
        <v>-0.69442380952380955</v>
      </c>
      <c r="F1662">
        <v>21</v>
      </c>
    </row>
    <row r="1663" spans="1:6" x14ac:dyDescent="0.3">
      <c r="A1663" t="s">
        <v>6</v>
      </c>
      <c r="B1663">
        <v>11584000</v>
      </c>
      <c r="C1663">
        <v>11589000</v>
      </c>
      <c r="D1663">
        <v>11586500</v>
      </c>
      <c r="E1663">
        <v>-0.72693000000000008</v>
      </c>
      <c r="F1663">
        <v>20</v>
      </c>
    </row>
    <row r="1664" spans="1:6" x14ac:dyDescent="0.3">
      <c r="A1664" t="s">
        <v>6</v>
      </c>
      <c r="B1664">
        <v>11586000</v>
      </c>
      <c r="C1664">
        <v>11591000</v>
      </c>
      <c r="D1664">
        <v>11588500</v>
      </c>
      <c r="E1664">
        <v>-0.69578636363636359</v>
      </c>
      <c r="F1664">
        <v>22</v>
      </c>
    </row>
    <row r="1665" spans="1:6" x14ac:dyDescent="0.3">
      <c r="A1665" t="s">
        <v>6</v>
      </c>
      <c r="B1665">
        <v>11588000</v>
      </c>
      <c r="C1665">
        <v>11593000</v>
      </c>
      <c r="D1665">
        <v>11590500</v>
      </c>
      <c r="E1665">
        <v>-0.67838799999999988</v>
      </c>
      <c r="F1665">
        <v>25</v>
      </c>
    </row>
    <row r="1666" spans="1:6" x14ac:dyDescent="0.3">
      <c r="A1666" t="s">
        <v>6</v>
      </c>
      <c r="B1666">
        <v>11590000</v>
      </c>
      <c r="C1666">
        <v>11595000</v>
      </c>
      <c r="D1666">
        <v>11592500</v>
      </c>
      <c r="E1666">
        <v>-0.67018500000000003</v>
      </c>
      <c r="F1666">
        <v>20</v>
      </c>
    </row>
    <row r="1667" spans="1:6" x14ac:dyDescent="0.3">
      <c r="A1667" t="s">
        <v>6</v>
      </c>
      <c r="B1667">
        <v>11592000</v>
      </c>
      <c r="C1667">
        <v>11597000</v>
      </c>
      <c r="D1667">
        <v>11594500</v>
      </c>
      <c r="E1667">
        <v>-0.70546956521739124</v>
      </c>
      <c r="F1667">
        <v>23</v>
      </c>
    </row>
    <row r="1668" spans="1:6" x14ac:dyDescent="0.3">
      <c r="A1668" t="s">
        <v>6</v>
      </c>
      <c r="B1668">
        <v>11594000</v>
      </c>
      <c r="C1668">
        <v>11599000</v>
      </c>
      <c r="D1668">
        <v>11596500</v>
      </c>
      <c r="E1668">
        <v>-0.70714285714285707</v>
      </c>
      <c r="F1668">
        <v>28</v>
      </c>
    </row>
    <row r="1669" spans="1:6" x14ac:dyDescent="0.3">
      <c r="A1669" t="s">
        <v>6</v>
      </c>
      <c r="B1669">
        <v>11596000</v>
      </c>
      <c r="C1669">
        <v>11601000</v>
      </c>
      <c r="D1669">
        <v>11598500</v>
      </c>
      <c r="E1669">
        <v>-0.67535925925925944</v>
      </c>
      <c r="F1669">
        <v>27</v>
      </c>
    </row>
    <row r="1670" spans="1:6" x14ac:dyDescent="0.3">
      <c r="A1670" t="s">
        <v>6</v>
      </c>
      <c r="B1670">
        <v>11598000</v>
      </c>
      <c r="C1670">
        <v>11603000</v>
      </c>
      <c r="D1670">
        <v>11600500</v>
      </c>
      <c r="E1670">
        <v>-0.65758799999999995</v>
      </c>
      <c r="F1670">
        <v>25</v>
      </c>
    </row>
    <row r="1671" spans="1:6" x14ac:dyDescent="0.3">
      <c r="A1671" t="s">
        <v>6</v>
      </c>
      <c r="B1671">
        <v>11600000</v>
      </c>
      <c r="C1671">
        <v>11605000</v>
      </c>
      <c r="D1671">
        <v>11602500</v>
      </c>
      <c r="E1671">
        <v>-0.69205499999999998</v>
      </c>
      <c r="F1671">
        <v>20</v>
      </c>
    </row>
    <row r="1672" spans="1:6" x14ac:dyDescent="0.3">
      <c r="A1672" t="s">
        <v>6</v>
      </c>
      <c r="B1672">
        <v>11602000</v>
      </c>
      <c r="C1672">
        <v>11607000</v>
      </c>
      <c r="D1672">
        <v>11604500</v>
      </c>
      <c r="E1672">
        <v>-0.68852941176470583</v>
      </c>
      <c r="F1672">
        <v>17</v>
      </c>
    </row>
    <row r="1673" spans="1:6" x14ac:dyDescent="0.3">
      <c r="A1673" t="s">
        <v>6</v>
      </c>
      <c r="B1673">
        <v>11604000</v>
      </c>
      <c r="C1673">
        <v>11609000</v>
      </c>
      <c r="D1673">
        <v>11606500</v>
      </c>
      <c r="E1673">
        <v>-0.71220434782608699</v>
      </c>
      <c r="F1673">
        <v>23</v>
      </c>
    </row>
    <row r="1674" spans="1:6" x14ac:dyDescent="0.3">
      <c r="A1674" t="s">
        <v>6</v>
      </c>
      <c r="B1674">
        <v>11606000</v>
      </c>
      <c r="C1674">
        <v>11611000</v>
      </c>
      <c r="D1674">
        <v>11608500</v>
      </c>
      <c r="E1674">
        <v>-0.70765</v>
      </c>
      <c r="F1674">
        <v>18</v>
      </c>
    </row>
    <row r="1675" spans="1:6" x14ac:dyDescent="0.3">
      <c r="A1675" t="s">
        <v>6</v>
      </c>
      <c r="B1675">
        <v>11608000</v>
      </c>
      <c r="C1675">
        <v>11613000</v>
      </c>
      <c r="D1675">
        <v>11610500</v>
      </c>
      <c r="E1675">
        <v>-0.69915263157894747</v>
      </c>
      <c r="F1675">
        <v>19</v>
      </c>
    </row>
    <row r="1676" spans="1:6" x14ac:dyDescent="0.3">
      <c r="A1676" t="s">
        <v>6</v>
      </c>
      <c r="B1676">
        <v>11610000</v>
      </c>
      <c r="C1676">
        <v>11615000</v>
      </c>
      <c r="D1676">
        <v>11612500</v>
      </c>
      <c r="E1676">
        <v>-0.70844166666666675</v>
      </c>
      <c r="F1676">
        <v>24</v>
      </c>
    </row>
    <row r="1677" spans="1:6" x14ac:dyDescent="0.3">
      <c r="A1677" t="s">
        <v>6</v>
      </c>
      <c r="B1677">
        <v>11612000</v>
      </c>
      <c r="C1677">
        <v>11617000</v>
      </c>
      <c r="D1677">
        <v>11614500</v>
      </c>
      <c r="E1677">
        <v>-0.7131909090909091</v>
      </c>
      <c r="F1677">
        <v>22</v>
      </c>
    </row>
    <row r="1678" spans="1:6" x14ac:dyDescent="0.3">
      <c r="A1678" t="s">
        <v>6</v>
      </c>
      <c r="B1678">
        <v>11614000</v>
      </c>
      <c r="C1678">
        <v>11619000</v>
      </c>
      <c r="D1678">
        <v>11616500</v>
      </c>
      <c r="E1678">
        <v>-0.74629999999999996</v>
      </c>
      <c r="F1678">
        <v>5</v>
      </c>
    </row>
    <row r="1679" spans="1:6" x14ac:dyDescent="0.3">
      <c r="A1679" t="s">
        <v>6</v>
      </c>
      <c r="B1679">
        <v>11626000</v>
      </c>
      <c r="C1679">
        <v>11631000</v>
      </c>
      <c r="D1679">
        <v>11628500</v>
      </c>
      <c r="E1679">
        <v>-0.74860000000000004</v>
      </c>
      <c r="F1679">
        <v>3</v>
      </c>
    </row>
    <row r="1680" spans="1:6" x14ac:dyDescent="0.3">
      <c r="A1680" t="s">
        <v>6</v>
      </c>
      <c r="B1680">
        <v>11628000</v>
      </c>
      <c r="C1680">
        <v>11633000</v>
      </c>
      <c r="D1680">
        <v>11630500</v>
      </c>
      <c r="E1680">
        <v>-0.75632857142857135</v>
      </c>
      <c r="F1680">
        <v>7</v>
      </c>
    </row>
    <row r="1681" spans="1:6" x14ac:dyDescent="0.3">
      <c r="A1681" t="s">
        <v>6</v>
      </c>
      <c r="B1681">
        <v>11630000</v>
      </c>
      <c r="C1681">
        <v>11635000</v>
      </c>
      <c r="D1681">
        <v>11632500</v>
      </c>
      <c r="E1681">
        <v>-0.71836666666666649</v>
      </c>
      <c r="F1681">
        <v>15</v>
      </c>
    </row>
    <row r="1682" spans="1:6" x14ac:dyDescent="0.3">
      <c r="A1682" t="s">
        <v>6</v>
      </c>
      <c r="B1682">
        <v>11632000</v>
      </c>
      <c r="C1682">
        <v>11637000</v>
      </c>
      <c r="D1682">
        <v>11634500</v>
      </c>
      <c r="E1682">
        <v>-0.7216583333333334</v>
      </c>
      <c r="F1682">
        <v>12</v>
      </c>
    </row>
    <row r="1683" spans="1:6" x14ac:dyDescent="0.3">
      <c r="A1683" t="s">
        <v>6</v>
      </c>
      <c r="B1683">
        <v>11634000</v>
      </c>
      <c r="C1683">
        <v>11639000</v>
      </c>
      <c r="D1683">
        <v>11636500</v>
      </c>
      <c r="E1683">
        <v>-0.73020000000000007</v>
      </c>
      <c r="F1683">
        <v>5</v>
      </c>
    </row>
    <row r="1684" spans="1:6" x14ac:dyDescent="0.3">
      <c r="A1684" t="s">
        <v>6</v>
      </c>
      <c r="B1684">
        <v>11644000</v>
      </c>
      <c r="C1684">
        <v>11649000</v>
      </c>
      <c r="D1684">
        <v>11646500</v>
      </c>
      <c r="E1684">
        <v>-0.67384444444444436</v>
      </c>
      <c r="F1684">
        <v>9</v>
      </c>
    </row>
    <row r="1685" spans="1:6" x14ac:dyDescent="0.3">
      <c r="A1685" t="s">
        <v>6</v>
      </c>
      <c r="B1685">
        <v>11646000</v>
      </c>
      <c r="C1685">
        <v>11651000</v>
      </c>
      <c r="D1685">
        <v>11648500</v>
      </c>
      <c r="E1685">
        <v>-0.68209444444444445</v>
      </c>
      <c r="F1685">
        <v>18</v>
      </c>
    </row>
    <row r="1686" spans="1:6" x14ac:dyDescent="0.3">
      <c r="A1686" t="s">
        <v>6</v>
      </c>
      <c r="B1686">
        <v>11648000</v>
      </c>
      <c r="C1686">
        <v>11653000</v>
      </c>
      <c r="D1686">
        <v>11650500</v>
      </c>
      <c r="E1686">
        <v>-0.70638076923076931</v>
      </c>
      <c r="F1686">
        <v>26</v>
      </c>
    </row>
    <row r="1687" spans="1:6" x14ac:dyDescent="0.3">
      <c r="A1687" t="s">
        <v>6</v>
      </c>
      <c r="B1687">
        <v>11650000</v>
      </c>
      <c r="C1687">
        <v>11655000</v>
      </c>
      <c r="D1687">
        <v>11652500</v>
      </c>
      <c r="E1687">
        <v>-0.6990481481481482</v>
      </c>
      <c r="F1687">
        <v>27</v>
      </c>
    </row>
    <row r="1688" spans="1:6" x14ac:dyDescent="0.3">
      <c r="A1688" t="s">
        <v>6</v>
      </c>
      <c r="B1688">
        <v>11652000</v>
      </c>
      <c r="C1688">
        <v>11657000</v>
      </c>
      <c r="D1688">
        <v>11654500</v>
      </c>
      <c r="E1688">
        <v>-0.67781875000000003</v>
      </c>
      <c r="F1688">
        <v>32</v>
      </c>
    </row>
    <row r="1689" spans="1:6" x14ac:dyDescent="0.3">
      <c r="A1689" t="s">
        <v>6</v>
      </c>
      <c r="B1689">
        <v>11654000</v>
      </c>
      <c r="C1689">
        <v>11659000</v>
      </c>
      <c r="D1689">
        <v>11656500</v>
      </c>
      <c r="E1689">
        <v>-0.68874137931034485</v>
      </c>
      <c r="F1689">
        <v>29</v>
      </c>
    </row>
    <row r="1690" spans="1:6" x14ac:dyDescent="0.3">
      <c r="A1690" t="s">
        <v>6</v>
      </c>
      <c r="B1690">
        <v>11656000</v>
      </c>
      <c r="C1690">
        <v>11661000</v>
      </c>
      <c r="D1690">
        <v>11658500</v>
      </c>
      <c r="E1690">
        <v>-0.70157391304347816</v>
      </c>
      <c r="F1690">
        <v>23</v>
      </c>
    </row>
    <row r="1691" spans="1:6" x14ac:dyDescent="0.3">
      <c r="A1691" t="s">
        <v>6</v>
      </c>
      <c r="B1691">
        <v>11658000</v>
      </c>
      <c r="C1691">
        <v>11663000</v>
      </c>
      <c r="D1691">
        <v>11660500</v>
      </c>
      <c r="E1691">
        <v>-0.65964999999999996</v>
      </c>
      <c r="F1691">
        <v>20</v>
      </c>
    </row>
    <row r="1692" spans="1:6" x14ac:dyDescent="0.3">
      <c r="A1692" t="s">
        <v>6</v>
      </c>
      <c r="B1692">
        <v>11660000</v>
      </c>
      <c r="C1692">
        <v>11665000</v>
      </c>
      <c r="D1692">
        <v>11662500</v>
      </c>
      <c r="E1692">
        <v>-0.68908000000000014</v>
      </c>
      <c r="F1692">
        <v>15</v>
      </c>
    </row>
    <row r="1693" spans="1:6" x14ac:dyDescent="0.3">
      <c r="A1693" t="s">
        <v>6</v>
      </c>
      <c r="B1693">
        <v>11662000</v>
      </c>
      <c r="C1693">
        <v>11667000</v>
      </c>
      <c r="D1693">
        <v>11664500</v>
      </c>
      <c r="E1693">
        <v>-0.67061176470588224</v>
      </c>
      <c r="F1693">
        <v>17</v>
      </c>
    </row>
    <row r="1694" spans="1:6" x14ac:dyDescent="0.3">
      <c r="A1694" t="s">
        <v>6</v>
      </c>
      <c r="B1694">
        <v>11664000</v>
      </c>
      <c r="C1694">
        <v>11669000</v>
      </c>
      <c r="D1694">
        <v>11666500</v>
      </c>
      <c r="E1694">
        <v>-0.69904500000000003</v>
      </c>
      <c r="F1694">
        <v>20</v>
      </c>
    </row>
    <row r="1695" spans="1:6" x14ac:dyDescent="0.3">
      <c r="A1695" t="s">
        <v>6</v>
      </c>
      <c r="B1695">
        <v>11666000</v>
      </c>
      <c r="C1695">
        <v>11671000</v>
      </c>
      <c r="D1695">
        <v>11668500</v>
      </c>
      <c r="E1695">
        <v>-0.70425000000000004</v>
      </c>
      <c r="F1695">
        <v>24</v>
      </c>
    </row>
    <row r="1696" spans="1:6" x14ac:dyDescent="0.3">
      <c r="A1696" t="s">
        <v>6</v>
      </c>
      <c r="B1696">
        <v>11668000</v>
      </c>
      <c r="C1696">
        <v>11673000</v>
      </c>
      <c r="D1696">
        <v>11670500</v>
      </c>
      <c r="E1696">
        <v>-0.74697391304347838</v>
      </c>
      <c r="F1696">
        <v>23</v>
      </c>
    </row>
    <row r="1697" spans="1:6" x14ac:dyDescent="0.3">
      <c r="A1697" t="s">
        <v>6</v>
      </c>
      <c r="B1697">
        <v>11670000</v>
      </c>
      <c r="C1697">
        <v>11675000</v>
      </c>
      <c r="D1697">
        <v>11672500</v>
      </c>
      <c r="E1697">
        <v>-0.76658333333333328</v>
      </c>
      <c r="F1697">
        <v>24</v>
      </c>
    </row>
    <row r="1698" spans="1:6" x14ac:dyDescent="0.3">
      <c r="A1698" t="s">
        <v>6</v>
      </c>
      <c r="B1698">
        <v>11672000</v>
      </c>
      <c r="C1698">
        <v>11677000</v>
      </c>
      <c r="D1698">
        <v>11674500</v>
      </c>
      <c r="E1698">
        <v>-0.7665333333333334</v>
      </c>
      <c r="F1698">
        <v>21</v>
      </c>
    </row>
    <row r="1699" spans="1:6" x14ac:dyDescent="0.3">
      <c r="A1699" t="s">
        <v>6</v>
      </c>
      <c r="B1699">
        <v>11674000</v>
      </c>
      <c r="C1699">
        <v>11679000</v>
      </c>
      <c r="D1699">
        <v>11676500</v>
      </c>
      <c r="E1699">
        <v>-0.73793529411764702</v>
      </c>
      <c r="F1699">
        <v>17</v>
      </c>
    </row>
    <row r="1700" spans="1:6" x14ac:dyDescent="0.3">
      <c r="A1700" t="s">
        <v>6</v>
      </c>
      <c r="B1700">
        <v>11676000</v>
      </c>
      <c r="C1700">
        <v>11681000</v>
      </c>
      <c r="D1700">
        <v>11678500</v>
      </c>
      <c r="E1700">
        <v>-0.71721111111111102</v>
      </c>
      <c r="F1700">
        <v>18</v>
      </c>
    </row>
    <row r="1701" spans="1:6" x14ac:dyDescent="0.3">
      <c r="A1701" t="s">
        <v>6</v>
      </c>
      <c r="B1701">
        <v>11678000</v>
      </c>
      <c r="C1701">
        <v>11683000</v>
      </c>
      <c r="D1701">
        <v>11680500</v>
      </c>
      <c r="E1701">
        <v>-0.70680588235294106</v>
      </c>
      <c r="F1701">
        <v>17</v>
      </c>
    </row>
    <row r="1702" spans="1:6" x14ac:dyDescent="0.3">
      <c r="A1702" t="s">
        <v>6</v>
      </c>
      <c r="B1702">
        <v>11680000</v>
      </c>
      <c r="C1702">
        <v>11685000</v>
      </c>
      <c r="D1702">
        <v>11682500</v>
      </c>
      <c r="E1702">
        <v>-0.73806249999999995</v>
      </c>
      <c r="F1702">
        <v>24</v>
      </c>
    </row>
    <row r="1703" spans="1:6" x14ac:dyDescent="0.3">
      <c r="A1703" t="s">
        <v>6</v>
      </c>
      <c r="B1703">
        <v>11682000</v>
      </c>
      <c r="C1703">
        <v>11687000</v>
      </c>
      <c r="D1703">
        <v>11684500</v>
      </c>
      <c r="E1703">
        <v>-0.71663103448275856</v>
      </c>
      <c r="F1703">
        <v>29</v>
      </c>
    </row>
    <row r="1704" spans="1:6" x14ac:dyDescent="0.3">
      <c r="A1704" t="s">
        <v>6</v>
      </c>
      <c r="B1704">
        <v>11684000</v>
      </c>
      <c r="C1704">
        <v>11689000</v>
      </c>
      <c r="D1704">
        <v>11686500</v>
      </c>
      <c r="E1704">
        <v>-0.70338437499999995</v>
      </c>
      <c r="F1704">
        <v>32</v>
      </c>
    </row>
    <row r="1705" spans="1:6" x14ac:dyDescent="0.3">
      <c r="A1705" t="s">
        <v>6</v>
      </c>
      <c r="B1705">
        <v>11686000</v>
      </c>
      <c r="C1705">
        <v>11691000</v>
      </c>
      <c r="D1705">
        <v>11688500</v>
      </c>
      <c r="E1705">
        <v>-0.67193666666666674</v>
      </c>
      <c r="F1705">
        <v>30</v>
      </c>
    </row>
    <row r="1706" spans="1:6" x14ac:dyDescent="0.3">
      <c r="A1706" t="s">
        <v>6</v>
      </c>
      <c r="B1706">
        <v>11688000</v>
      </c>
      <c r="C1706">
        <v>11693000</v>
      </c>
      <c r="D1706">
        <v>11690500</v>
      </c>
      <c r="E1706">
        <v>-0.67582500000000001</v>
      </c>
      <c r="F1706">
        <v>24</v>
      </c>
    </row>
    <row r="1707" spans="1:6" x14ac:dyDescent="0.3">
      <c r="A1707" t="s">
        <v>6</v>
      </c>
      <c r="B1707">
        <v>11690000</v>
      </c>
      <c r="C1707">
        <v>11695000</v>
      </c>
      <c r="D1707">
        <v>11692500</v>
      </c>
      <c r="E1707">
        <v>-0.66887619047619051</v>
      </c>
      <c r="F1707">
        <v>21</v>
      </c>
    </row>
    <row r="1708" spans="1:6" x14ac:dyDescent="0.3">
      <c r="A1708" t="s">
        <v>6</v>
      </c>
      <c r="B1708">
        <v>11692000</v>
      </c>
      <c r="C1708">
        <v>11697000</v>
      </c>
      <c r="D1708">
        <v>11694500</v>
      </c>
      <c r="E1708">
        <v>-0.67521500000000001</v>
      </c>
      <c r="F1708">
        <v>20</v>
      </c>
    </row>
    <row r="1709" spans="1:6" x14ac:dyDescent="0.3">
      <c r="A1709" t="s">
        <v>6</v>
      </c>
      <c r="B1709">
        <v>11694000</v>
      </c>
      <c r="C1709">
        <v>11699000</v>
      </c>
      <c r="D1709">
        <v>11696500</v>
      </c>
      <c r="E1709">
        <v>-0.67935714285714299</v>
      </c>
      <c r="F1709">
        <v>21</v>
      </c>
    </row>
    <row r="1710" spans="1:6" x14ac:dyDescent="0.3">
      <c r="A1710" t="s">
        <v>6</v>
      </c>
      <c r="B1710">
        <v>11696000</v>
      </c>
      <c r="C1710">
        <v>11701000</v>
      </c>
      <c r="D1710">
        <v>11698500</v>
      </c>
      <c r="E1710">
        <v>-0.72330526315789467</v>
      </c>
      <c r="F1710">
        <v>19</v>
      </c>
    </row>
    <row r="1711" spans="1:6" x14ac:dyDescent="0.3">
      <c r="A1711" t="s">
        <v>6</v>
      </c>
      <c r="B1711">
        <v>11698000</v>
      </c>
      <c r="C1711">
        <v>11703000</v>
      </c>
      <c r="D1711">
        <v>11700500</v>
      </c>
      <c r="E1711">
        <v>-0.71787083333333335</v>
      </c>
      <c r="F1711">
        <v>24</v>
      </c>
    </row>
    <row r="1712" spans="1:6" x14ac:dyDescent="0.3">
      <c r="A1712" t="s">
        <v>6</v>
      </c>
      <c r="B1712">
        <v>11700000</v>
      </c>
      <c r="C1712">
        <v>11705000</v>
      </c>
      <c r="D1712">
        <v>11702500</v>
      </c>
      <c r="E1712">
        <v>-0.74116666666666675</v>
      </c>
      <c r="F1712">
        <v>27</v>
      </c>
    </row>
    <row r="1713" spans="1:6" x14ac:dyDescent="0.3">
      <c r="A1713" t="s">
        <v>6</v>
      </c>
      <c r="B1713">
        <v>11702000</v>
      </c>
      <c r="C1713">
        <v>11707000</v>
      </c>
      <c r="D1713">
        <v>11704500</v>
      </c>
      <c r="E1713">
        <v>-0.75244642857142841</v>
      </c>
      <c r="F1713">
        <v>28</v>
      </c>
    </row>
    <row r="1714" spans="1:6" x14ac:dyDescent="0.3">
      <c r="A1714" t="s">
        <v>6</v>
      </c>
      <c r="B1714">
        <v>11704000</v>
      </c>
      <c r="C1714">
        <v>11709000</v>
      </c>
      <c r="D1714">
        <v>11706500</v>
      </c>
      <c r="E1714">
        <v>-0.75550666666666655</v>
      </c>
      <c r="F1714">
        <v>30</v>
      </c>
    </row>
    <row r="1715" spans="1:6" x14ac:dyDescent="0.3">
      <c r="A1715" t="s">
        <v>6</v>
      </c>
      <c r="B1715">
        <v>11706000</v>
      </c>
      <c r="C1715">
        <v>11711000</v>
      </c>
      <c r="D1715">
        <v>11708500</v>
      </c>
      <c r="E1715">
        <v>-0.72009687499999997</v>
      </c>
      <c r="F1715">
        <v>32</v>
      </c>
    </row>
    <row r="1716" spans="1:6" x14ac:dyDescent="0.3">
      <c r="A1716" t="s">
        <v>6</v>
      </c>
      <c r="B1716">
        <v>11708000</v>
      </c>
      <c r="C1716">
        <v>11713000</v>
      </c>
      <c r="D1716">
        <v>11710500</v>
      </c>
      <c r="E1716">
        <v>-0.7057592592592592</v>
      </c>
      <c r="F1716">
        <v>27</v>
      </c>
    </row>
    <row r="1717" spans="1:6" x14ac:dyDescent="0.3">
      <c r="A1717" t="s">
        <v>6</v>
      </c>
      <c r="B1717">
        <v>11710000</v>
      </c>
      <c r="C1717">
        <v>11715000</v>
      </c>
      <c r="D1717">
        <v>11712500</v>
      </c>
      <c r="E1717">
        <v>-0.67107222222222218</v>
      </c>
      <c r="F1717">
        <v>18</v>
      </c>
    </row>
    <row r="1718" spans="1:6" x14ac:dyDescent="0.3">
      <c r="A1718" t="s">
        <v>6</v>
      </c>
      <c r="B1718">
        <v>11712000</v>
      </c>
      <c r="C1718">
        <v>11717000</v>
      </c>
      <c r="D1718">
        <v>11714500</v>
      </c>
      <c r="E1718">
        <v>-0.67010833333333331</v>
      </c>
      <c r="F1718">
        <v>12</v>
      </c>
    </row>
    <row r="1719" spans="1:6" x14ac:dyDescent="0.3">
      <c r="A1719" t="s">
        <v>6</v>
      </c>
      <c r="B1719">
        <v>11714000</v>
      </c>
      <c r="C1719">
        <v>11719000</v>
      </c>
      <c r="D1719">
        <v>11716500</v>
      </c>
      <c r="E1719">
        <v>-0.72159375000000003</v>
      </c>
      <c r="F1719">
        <v>16</v>
      </c>
    </row>
    <row r="1720" spans="1:6" x14ac:dyDescent="0.3">
      <c r="A1720" t="s">
        <v>6</v>
      </c>
      <c r="B1720">
        <v>11716000</v>
      </c>
      <c r="C1720">
        <v>11721000</v>
      </c>
      <c r="D1720">
        <v>11718500</v>
      </c>
      <c r="E1720">
        <v>-0.70113666666666674</v>
      </c>
      <c r="F1720">
        <v>30</v>
      </c>
    </row>
    <row r="1721" spans="1:6" x14ac:dyDescent="0.3">
      <c r="A1721" t="s">
        <v>6</v>
      </c>
      <c r="B1721">
        <v>11718000</v>
      </c>
      <c r="C1721">
        <v>11723000</v>
      </c>
      <c r="D1721">
        <v>11720500</v>
      </c>
      <c r="E1721">
        <v>-0.70584642857142843</v>
      </c>
      <c r="F1721">
        <v>28</v>
      </c>
    </row>
    <row r="1722" spans="1:6" x14ac:dyDescent="0.3">
      <c r="A1722" t="s">
        <v>6</v>
      </c>
      <c r="B1722">
        <v>11720000</v>
      </c>
      <c r="C1722">
        <v>11725000</v>
      </c>
      <c r="D1722">
        <v>11722500</v>
      </c>
      <c r="E1722">
        <v>-0.7370923076923076</v>
      </c>
      <c r="F1722">
        <v>13</v>
      </c>
    </row>
    <row r="1723" spans="1:6" x14ac:dyDescent="0.3">
      <c r="A1723" t="s">
        <v>6</v>
      </c>
      <c r="B1723">
        <v>11730000</v>
      </c>
      <c r="C1723">
        <v>11735000</v>
      </c>
      <c r="D1723">
        <v>11732500</v>
      </c>
      <c r="E1723">
        <v>-0.62060000000000004</v>
      </c>
      <c r="F1723">
        <v>2</v>
      </c>
    </row>
    <row r="1724" spans="1:6" x14ac:dyDescent="0.3">
      <c r="A1724" t="s">
        <v>6</v>
      </c>
      <c r="B1724">
        <v>11732000</v>
      </c>
      <c r="C1724">
        <v>11737000</v>
      </c>
      <c r="D1724">
        <v>11734500</v>
      </c>
      <c r="E1724">
        <v>-0.63617999999999986</v>
      </c>
      <c r="F1724">
        <v>10</v>
      </c>
    </row>
    <row r="1725" spans="1:6" x14ac:dyDescent="0.3">
      <c r="A1725" t="s">
        <v>6</v>
      </c>
      <c r="B1725">
        <v>11734000</v>
      </c>
      <c r="C1725">
        <v>11739000</v>
      </c>
      <c r="D1725">
        <v>11736500</v>
      </c>
      <c r="E1725">
        <v>-0.66575999999999991</v>
      </c>
      <c r="F1725">
        <v>15</v>
      </c>
    </row>
    <row r="1726" spans="1:6" x14ac:dyDescent="0.3">
      <c r="A1726" t="s">
        <v>6</v>
      </c>
      <c r="B1726">
        <v>11736000</v>
      </c>
      <c r="C1726">
        <v>11741000</v>
      </c>
      <c r="D1726">
        <v>11738500</v>
      </c>
      <c r="E1726">
        <v>-0.73465238095238072</v>
      </c>
      <c r="F1726">
        <v>21</v>
      </c>
    </row>
    <row r="1727" spans="1:6" x14ac:dyDescent="0.3">
      <c r="A1727" t="s">
        <v>6</v>
      </c>
      <c r="B1727">
        <v>11738000</v>
      </c>
      <c r="C1727">
        <v>11743000</v>
      </c>
      <c r="D1727">
        <v>11740500</v>
      </c>
      <c r="E1727">
        <v>-0.72379393939393932</v>
      </c>
      <c r="F1727">
        <v>33</v>
      </c>
    </row>
    <row r="1728" spans="1:6" x14ac:dyDescent="0.3">
      <c r="A1728" t="s">
        <v>6</v>
      </c>
      <c r="B1728">
        <v>11740000</v>
      </c>
      <c r="C1728">
        <v>11745000</v>
      </c>
      <c r="D1728">
        <v>11742500</v>
      </c>
      <c r="E1728">
        <v>-0.70956129032258053</v>
      </c>
      <c r="F1728">
        <v>31</v>
      </c>
    </row>
    <row r="1729" spans="1:6" x14ac:dyDescent="0.3">
      <c r="A1729" t="s">
        <v>6</v>
      </c>
      <c r="B1729">
        <v>11742000</v>
      </c>
      <c r="C1729">
        <v>11747000</v>
      </c>
      <c r="D1729">
        <v>11744500</v>
      </c>
      <c r="E1729">
        <v>-0.72706428571428583</v>
      </c>
      <c r="F1729">
        <v>28</v>
      </c>
    </row>
    <row r="1730" spans="1:6" x14ac:dyDescent="0.3">
      <c r="A1730" t="s">
        <v>6</v>
      </c>
      <c r="B1730">
        <v>11744000</v>
      </c>
      <c r="C1730">
        <v>11749000</v>
      </c>
      <c r="D1730">
        <v>11746500</v>
      </c>
      <c r="E1730">
        <v>-0.71114074074074074</v>
      </c>
      <c r="F1730">
        <v>27</v>
      </c>
    </row>
    <row r="1731" spans="1:6" x14ac:dyDescent="0.3">
      <c r="A1731" t="s">
        <v>6</v>
      </c>
      <c r="B1731">
        <v>11746000</v>
      </c>
      <c r="C1731">
        <v>11751000</v>
      </c>
      <c r="D1731">
        <v>11748500</v>
      </c>
      <c r="E1731">
        <v>-0.69759000000000004</v>
      </c>
      <c r="F1731">
        <v>20</v>
      </c>
    </row>
    <row r="1732" spans="1:6" x14ac:dyDescent="0.3">
      <c r="A1732" t="s">
        <v>6</v>
      </c>
      <c r="B1732">
        <v>11748000</v>
      </c>
      <c r="C1732">
        <v>11753000</v>
      </c>
      <c r="D1732">
        <v>11750500</v>
      </c>
      <c r="E1732">
        <v>-0.74161250000000001</v>
      </c>
      <c r="F1732">
        <v>16</v>
      </c>
    </row>
    <row r="1733" spans="1:6" x14ac:dyDescent="0.3">
      <c r="A1733" t="s">
        <v>6</v>
      </c>
      <c r="B1733">
        <v>11750000</v>
      </c>
      <c r="C1733">
        <v>11755000</v>
      </c>
      <c r="D1733">
        <v>11752500</v>
      </c>
      <c r="E1733">
        <v>-0.71002857142857134</v>
      </c>
      <c r="F1733">
        <v>21</v>
      </c>
    </row>
    <row r="1734" spans="1:6" x14ac:dyDescent="0.3">
      <c r="A1734" t="s">
        <v>6</v>
      </c>
      <c r="B1734">
        <v>11752000</v>
      </c>
      <c r="C1734">
        <v>11757000</v>
      </c>
      <c r="D1734">
        <v>11754500</v>
      </c>
      <c r="E1734">
        <v>-0.71045599999999998</v>
      </c>
      <c r="F1734">
        <v>25</v>
      </c>
    </row>
    <row r="1735" spans="1:6" x14ac:dyDescent="0.3">
      <c r="A1735" t="s">
        <v>6</v>
      </c>
      <c r="B1735">
        <v>11754000</v>
      </c>
      <c r="C1735">
        <v>11759000</v>
      </c>
      <c r="D1735">
        <v>11756500</v>
      </c>
      <c r="E1735">
        <v>-0.68670799999999999</v>
      </c>
      <c r="F1735">
        <v>25</v>
      </c>
    </row>
    <row r="1736" spans="1:6" x14ac:dyDescent="0.3">
      <c r="A1736" t="s">
        <v>6</v>
      </c>
      <c r="B1736">
        <v>11756000</v>
      </c>
      <c r="C1736">
        <v>11761000</v>
      </c>
      <c r="D1736">
        <v>11758500</v>
      </c>
      <c r="E1736">
        <v>-0.69970434782608693</v>
      </c>
      <c r="F1736">
        <v>23</v>
      </c>
    </row>
    <row r="1737" spans="1:6" x14ac:dyDescent="0.3">
      <c r="A1737" t="s">
        <v>6</v>
      </c>
      <c r="B1737">
        <v>11758000</v>
      </c>
      <c r="C1737">
        <v>11763000</v>
      </c>
      <c r="D1737">
        <v>11760500</v>
      </c>
      <c r="E1737">
        <v>-0.70422399999999996</v>
      </c>
      <c r="F1737">
        <v>25</v>
      </c>
    </row>
    <row r="1738" spans="1:6" x14ac:dyDescent="0.3">
      <c r="A1738" t="s">
        <v>6</v>
      </c>
      <c r="B1738">
        <v>11760000</v>
      </c>
      <c r="C1738">
        <v>11765000</v>
      </c>
      <c r="D1738">
        <v>11762500</v>
      </c>
      <c r="E1738">
        <v>-0.69783333333333319</v>
      </c>
      <c r="F1738">
        <v>18</v>
      </c>
    </row>
    <row r="1739" spans="1:6" x14ac:dyDescent="0.3">
      <c r="A1739" t="s">
        <v>6</v>
      </c>
      <c r="B1739">
        <v>11762000</v>
      </c>
      <c r="C1739">
        <v>11767000</v>
      </c>
      <c r="D1739">
        <v>11764500</v>
      </c>
      <c r="E1739">
        <v>-0.70616500000000004</v>
      </c>
      <c r="F1739">
        <v>20</v>
      </c>
    </row>
    <row r="1740" spans="1:6" x14ac:dyDescent="0.3">
      <c r="A1740" t="s">
        <v>6</v>
      </c>
      <c r="B1740">
        <v>11764000</v>
      </c>
      <c r="C1740">
        <v>11769000</v>
      </c>
      <c r="D1740">
        <v>11766500</v>
      </c>
      <c r="E1740">
        <v>-0.71268260869565214</v>
      </c>
      <c r="F1740">
        <v>23</v>
      </c>
    </row>
    <row r="1741" spans="1:6" x14ac:dyDescent="0.3">
      <c r="A1741" t="s">
        <v>6</v>
      </c>
      <c r="B1741">
        <v>11766000</v>
      </c>
      <c r="C1741">
        <v>11771000</v>
      </c>
      <c r="D1741">
        <v>11768500</v>
      </c>
      <c r="E1741">
        <v>-0.7180727272727272</v>
      </c>
      <c r="F1741">
        <v>22</v>
      </c>
    </row>
    <row r="1742" spans="1:6" x14ac:dyDescent="0.3">
      <c r="A1742" t="s">
        <v>6</v>
      </c>
      <c r="B1742">
        <v>11768000</v>
      </c>
      <c r="C1742">
        <v>11773000</v>
      </c>
      <c r="D1742">
        <v>11770500</v>
      </c>
      <c r="E1742">
        <v>-0.72681428571428575</v>
      </c>
      <c r="F1742">
        <v>28</v>
      </c>
    </row>
    <row r="1743" spans="1:6" x14ac:dyDescent="0.3">
      <c r="A1743" t="s">
        <v>6</v>
      </c>
      <c r="B1743">
        <v>11770000</v>
      </c>
      <c r="C1743">
        <v>11775000</v>
      </c>
      <c r="D1743">
        <v>11772500</v>
      </c>
      <c r="E1743">
        <v>-0.71907272727272731</v>
      </c>
      <c r="F1743">
        <v>22</v>
      </c>
    </row>
    <row r="1744" spans="1:6" x14ac:dyDescent="0.3">
      <c r="A1744" t="s">
        <v>6</v>
      </c>
      <c r="B1744">
        <v>11772000</v>
      </c>
      <c r="C1744">
        <v>11777000</v>
      </c>
      <c r="D1744">
        <v>11774500</v>
      </c>
      <c r="E1744">
        <v>-0.7071764705882353</v>
      </c>
      <c r="F1744">
        <v>17</v>
      </c>
    </row>
    <row r="1745" spans="1:6" x14ac:dyDescent="0.3">
      <c r="A1745" t="s">
        <v>6</v>
      </c>
      <c r="B1745">
        <v>11774000</v>
      </c>
      <c r="C1745">
        <v>11779000</v>
      </c>
      <c r="D1745">
        <v>11776500</v>
      </c>
      <c r="E1745">
        <v>-0.678925</v>
      </c>
      <c r="F1745">
        <v>12</v>
      </c>
    </row>
    <row r="1746" spans="1:6" x14ac:dyDescent="0.3">
      <c r="A1746" t="s">
        <v>6</v>
      </c>
      <c r="B1746">
        <v>11776000</v>
      </c>
      <c r="C1746">
        <v>11781000</v>
      </c>
      <c r="D1746">
        <v>11778500</v>
      </c>
      <c r="E1746">
        <v>-0.67719333333333331</v>
      </c>
      <c r="F1746">
        <v>15</v>
      </c>
    </row>
    <row r="1747" spans="1:6" x14ac:dyDescent="0.3">
      <c r="A1747" t="s">
        <v>6</v>
      </c>
      <c r="B1747">
        <v>11778000</v>
      </c>
      <c r="C1747">
        <v>11783000</v>
      </c>
      <c r="D1747">
        <v>11780500</v>
      </c>
      <c r="E1747">
        <v>-0.69947826086956522</v>
      </c>
      <c r="F1747">
        <v>23</v>
      </c>
    </row>
    <row r="1748" spans="1:6" x14ac:dyDescent="0.3">
      <c r="A1748" t="s">
        <v>6</v>
      </c>
      <c r="B1748">
        <v>11780000</v>
      </c>
      <c r="C1748">
        <v>11785000</v>
      </c>
      <c r="D1748">
        <v>11782500</v>
      </c>
      <c r="E1748">
        <v>-0.70688148148148133</v>
      </c>
      <c r="F1748">
        <v>27</v>
      </c>
    </row>
    <row r="1749" spans="1:6" x14ac:dyDescent="0.3">
      <c r="A1749" t="s">
        <v>6</v>
      </c>
      <c r="B1749">
        <v>11782000</v>
      </c>
      <c r="C1749">
        <v>11787000</v>
      </c>
      <c r="D1749">
        <v>11784500</v>
      </c>
      <c r="E1749">
        <v>-0.6834039999999999</v>
      </c>
      <c r="F1749">
        <v>25</v>
      </c>
    </row>
    <row r="1750" spans="1:6" x14ac:dyDescent="0.3">
      <c r="A1750" t="s">
        <v>6</v>
      </c>
      <c r="B1750">
        <v>11784000</v>
      </c>
      <c r="C1750">
        <v>11789000</v>
      </c>
      <c r="D1750">
        <v>11786500</v>
      </c>
      <c r="E1750">
        <v>-0.6670117647058823</v>
      </c>
      <c r="F1750">
        <v>17</v>
      </c>
    </row>
    <row r="1751" spans="1:6" x14ac:dyDescent="0.3">
      <c r="A1751" t="s">
        <v>6</v>
      </c>
      <c r="B1751">
        <v>11786000</v>
      </c>
      <c r="C1751">
        <v>11791000</v>
      </c>
      <c r="D1751">
        <v>11788500</v>
      </c>
      <c r="E1751">
        <v>-0.66116470588235299</v>
      </c>
      <c r="F1751">
        <v>17</v>
      </c>
    </row>
    <row r="1752" spans="1:6" x14ac:dyDescent="0.3">
      <c r="A1752" t="s">
        <v>6</v>
      </c>
      <c r="B1752">
        <v>11788000</v>
      </c>
      <c r="C1752">
        <v>11793000</v>
      </c>
      <c r="D1752">
        <v>11790500</v>
      </c>
      <c r="E1752">
        <v>-0.68722666666666676</v>
      </c>
      <c r="F1752">
        <v>15</v>
      </c>
    </row>
    <row r="1753" spans="1:6" x14ac:dyDescent="0.3">
      <c r="A1753" t="s">
        <v>6</v>
      </c>
      <c r="B1753">
        <v>11790000</v>
      </c>
      <c r="C1753">
        <v>11795000</v>
      </c>
      <c r="D1753">
        <v>11792500</v>
      </c>
      <c r="E1753">
        <v>-0.66782000000000008</v>
      </c>
      <c r="F1753">
        <v>10</v>
      </c>
    </row>
    <row r="1754" spans="1:6" x14ac:dyDescent="0.3">
      <c r="A1754" t="s">
        <v>6</v>
      </c>
      <c r="B1754">
        <v>11792000</v>
      </c>
      <c r="C1754">
        <v>11797000</v>
      </c>
      <c r="D1754">
        <v>11794500</v>
      </c>
      <c r="E1754">
        <v>-0.68596999999999997</v>
      </c>
      <c r="F1754">
        <v>10</v>
      </c>
    </row>
    <row r="1755" spans="1:6" x14ac:dyDescent="0.3">
      <c r="A1755" t="s">
        <v>6</v>
      </c>
      <c r="B1755">
        <v>11794000</v>
      </c>
      <c r="C1755">
        <v>11799000</v>
      </c>
      <c r="D1755">
        <v>11796500</v>
      </c>
      <c r="E1755">
        <v>-0.71366666666666656</v>
      </c>
      <c r="F1755">
        <v>12</v>
      </c>
    </row>
    <row r="1756" spans="1:6" x14ac:dyDescent="0.3">
      <c r="A1756" t="s">
        <v>6</v>
      </c>
      <c r="B1756">
        <v>11796000</v>
      </c>
      <c r="C1756">
        <v>11801000</v>
      </c>
      <c r="D1756">
        <v>11798500</v>
      </c>
      <c r="E1756">
        <v>-0.7138266666666665</v>
      </c>
      <c r="F1756">
        <v>15</v>
      </c>
    </row>
    <row r="1757" spans="1:6" x14ac:dyDescent="0.3">
      <c r="A1757" t="s">
        <v>6</v>
      </c>
      <c r="B1757">
        <v>11798000</v>
      </c>
      <c r="C1757">
        <v>11803000</v>
      </c>
      <c r="D1757">
        <v>11800500</v>
      </c>
      <c r="E1757">
        <v>-0.72733749999999997</v>
      </c>
      <c r="F1757">
        <v>16</v>
      </c>
    </row>
    <row r="1758" spans="1:6" x14ac:dyDescent="0.3">
      <c r="A1758" t="s">
        <v>6</v>
      </c>
      <c r="B1758">
        <v>11800000</v>
      </c>
      <c r="C1758">
        <v>11805000</v>
      </c>
      <c r="D1758">
        <v>11802500</v>
      </c>
      <c r="E1758">
        <v>-0.71157647058823525</v>
      </c>
      <c r="F1758">
        <v>17</v>
      </c>
    </row>
    <row r="1759" spans="1:6" x14ac:dyDescent="0.3">
      <c r="A1759" t="s">
        <v>6</v>
      </c>
      <c r="B1759">
        <v>11802000</v>
      </c>
      <c r="C1759">
        <v>11807000</v>
      </c>
      <c r="D1759">
        <v>11804500</v>
      </c>
      <c r="E1759">
        <v>-0.717615</v>
      </c>
      <c r="F1759">
        <v>20</v>
      </c>
    </row>
    <row r="1760" spans="1:6" x14ac:dyDescent="0.3">
      <c r="A1760" t="s">
        <v>6</v>
      </c>
      <c r="B1760">
        <v>11804000</v>
      </c>
      <c r="C1760">
        <v>11809000</v>
      </c>
      <c r="D1760">
        <v>11806500</v>
      </c>
      <c r="E1760">
        <v>-0.70625714285714281</v>
      </c>
      <c r="F1760">
        <v>14</v>
      </c>
    </row>
    <row r="1761" spans="1:6" x14ac:dyDescent="0.3">
      <c r="A1761" t="s">
        <v>6</v>
      </c>
      <c r="B1761">
        <v>11806000</v>
      </c>
      <c r="C1761">
        <v>11811000</v>
      </c>
      <c r="D1761">
        <v>11808500</v>
      </c>
      <c r="E1761">
        <v>-0.70626250000000002</v>
      </c>
      <c r="F1761">
        <v>16</v>
      </c>
    </row>
    <row r="1762" spans="1:6" x14ac:dyDescent="0.3">
      <c r="A1762" t="s">
        <v>6</v>
      </c>
      <c r="B1762">
        <v>11808000</v>
      </c>
      <c r="C1762">
        <v>11813000</v>
      </c>
      <c r="D1762">
        <v>11810500</v>
      </c>
      <c r="E1762">
        <v>-0.73883684210526313</v>
      </c>
      <c r="F1762">
        <v>19</v>
      </c>
    </row>
    <row r="1763" spans="1:6" x14ac:dyDescent="0.3">
      <c r="A1763" t="s">
        <v>6</v>
      </c>
      <c r="B1763">
        <v>11810000</v>
      </c>
      <c r="C1763">
        <v>11815000</v>
      </c>
      <c r="D1763">
        <v>11812500</v>
      </c>
      <c r="E1763">
        <v>-0.72360999999999998</v>
      </c>
      <c r="F1763">
        <v>20</v>
      </c>
    </row>
    <row r="1764" spans="1:6" x14ac:dyDescent="0.3">
      <c r="A1764" t="s">
        <v>6</v>
      </c>
      <c r="B1764">
        <v>11812000</v>
      </c>
      <c r="C1764">
        <v>11817000</v>
      </c>
      <c r="D1764">
        <v>11814500</v>
      </c>
      <c r="E1764">
        <v>-0.73680000000000012</v>
      </c>
      <c r="F1764">
        <v>16</v>
      </c>
    </row>
    <row r="1765" spans="1:6" x14ac:dyDescent="0.3">
      <c r="A1765" t="s">
        <v>6</v>
      </c>
      <c r="B1765">
        <v>11814000</v>
      </c>
      <c r="C1765">
        <v>11819000</v>
      </c>
      <c r="D1765">
        <v>11816500</v>
      </c>
      <c r="E1765">
        <v>-0.72028888888888876</v>
      </c>
      <c r="F1765">
        <v>18</v>
      </c>
    </row>
    <row r="1766" spans="1:6" x14ac:dyDescent="0.3">
      <c r="A1766" t="s">
        <v>6</v>
      </c>
      <c r="B1766">
        <v>11816000</v>
      </c>
      <c r="C1766">
        <v>11821000</v>
      </c>
      <c r="D1766">
        <v>11818500</v>
      </c>
      <c r="E1766">
        <v>-0.70334999999999992</v>
      </c>
      <c r="F1766">
        <v>24</v>
      </c>
    </row>
    <row r="1767" spans="1:6" x14ac:dyDescent="0.3">
      <c r="A1767" t="s">
        <v>6</v>
      </c>
      <c r="B1767">
        <v>11818000</v>
      </c>
      <c r="C1767">
        <v>11823000</v>
      </c>
      <c r="D1767">
        <v>11820500</v>
      </c>
      <c r="E1767">
        <v>-0.70175789473684203</v>
      </c>
      <c r="F1767">
        <v>19</v>
      </c>
    </row>
    <row r="1768" spans="1:6" x14ac:dyDescent="0.3">
      <c r="A1768" t="s">
        <v>6</v>
      </c>
      <c r="B1768">
        <v>11820000</v>
      </c>
      <c r="C1768">
        <v>11825000</v>
      </c>
      <c r="D1768">
        <v>11822500</v>
      </c>
      <c r="E1768">
        <v>-0.68019999999999992</v>
      </c>
      <c r="F1768">
        <v>13</v>
      </c>
    </row>
    <row r="1769" spans="1:6" x14ac:dyDescent="0.3">
      <c r="A1769" t="s">
        <v>6</v>
      </c>
      <c r="B1769">
        <v>11822000</v>
      </c>
      <c r="C1769">
        <v>11827000</v>
      </c>
      <c r="D1769">
        <v>11824500</v>
      </c>
      <c r="E1769">
        <v>-0.67189999999999994</v>
      </c>
      <c r="F1769">
        <v>11</v>
      </c>
    </row>
    <row r="1770" spans="1:6" x14ac:dyDescent="0.3">
      <c r="A1770" t="s">
        <v>6</v>
      </c>
      <c r="B1770">
        <v>11824000</v>
      </c>
      <c r="C1770">
        <v>11829000</v>
      </c>
      <c r="D1770">
        <v>11826500</v>
      </c>
      <c r="E1770">
        <v>-0.72774615384615382</v>
      </c>
      <c r="F1770">
        <v>13</v>
      </c>
    </row>
    <row r="1771" spans="1:6" x14ac:dyDescent="0.3">
      <c r="A1771" t="s">
        <v>6</v>
      </c>
      <c r="B1771">
        <v>11826000</v>
      </c>
      <c r="C1771">
        <v>11831000</v>
      </c>
      <c r="D1771">
        <v>11828500</v>
      </c>
      <c r="E1771">
        <v>-0.7290416666666667</v>
      </c>
      <c r="F1771">
        <v>12</v>
      </c>
    </row>
    <row r="1772" spans="1:6" x14ac:dyDescent="0.3">
      <c r="A1772" t="s">
        <v>6</v>
      </c>
      <c r="B1772">
        <v>11828000</v>
      </c>
      <c r="C1772">
        <v>11833000</v>
      </c>
      <c r="D1772">
        <v>11830500</v>
      </c>
      <c r="E1772">
        <v>-0.7119428571428571</v>
      </c>
      <c r="F1772">
        <v>7</v>
      </c>
    </row>
    <row r="1773" spans="1:6" x14ac:dyDescent="0.3">
      <c r="A1773" t="s">
        <v>6</v>
      </c>
      <c r="B1773">
        <v>11840000</v>
      </c>
      <c r="C1773">
        <v>11845000</v>
      </c>
      <c r="D1773">
        <v>11842500</v>
      </c>
      <c r="E1773">
        <v>-0.70287499999999992</v>
      </c>
      <c r="F1773">
        <v>4</v>
      </c>
    </row>
    <row r="1774" spans="1:6" x14ac:dyDescent="0.3">
      <c r="A1774" t="s">
        <v>6</v>
      </c>
      <c r="B1774">
        <v>11842000</v>
      </c>
      <c r="C1774">
        <v>11847000</v>
      </c>
      <c r="D1774">
        <v>11844500</v>
      </c>
      <c r="E1774">
        <v>-0.68513333333333326</v>
      </c>
      <c r="F1774">
        <v>9</v>
      </c>
    </row>
    <row r="1775" spans="1:6" x14ac:dyDescent="0.3">
      <c r="A1775" t="s">
        <v>6</v>
      </c>
      <c r="B1775">
        <v>11844000</v>
      </c>
      <c r="C1775">
        <v>11849000</v>
      </c>
      <c r="D1775">
        <v>11846500</v>
      </c>
      <c r="E1775">
        <v>-0.68675384615384594</v>
      </c>
      <c r="F1775">
        <v>13</v>
      </c>
    </row>
    <row r="1776" spans="1:6" x14ac:dyDescent="0.3">
      <c r="A1776" t="s">
        <v>6</v>
      </c>
      <c r="B1776">
        <v>11846000</v>
      </c>
      <c r="C1776">
        <v>11851000</v>
      </c>
      <c r="D1776">
        <v>11848500</v>
      </c>
      <c r="E1776">
        <v>-0.70561176470588238</v>
      </c>
      <c r="F1776">
        <v>17</v>
      </c>
    </row>
    <row r="1777" spans="1:6" x14ac:dyDescent="0.3">
      <c r="A1777" t="s">
        <v>6</v>
      </c>
      <c r="B1777">
        <v>11848000</v>
      </c>
      <c r="C1777">
        <v>11853000</v>
      </c>
      <c r="D1777">
        <v>11850500</v>
      </c>
      <c r="E1777">
        <v>-0.70840999999999998</v>
      </c>
      <c r="F1777">
        <v>20</v>
      </c>
    </row>
    <row r="1778" spans="1:6" x14ac:dyDescent="0.3">
      <c r="A1778" t="s">
        <v>6</v>
      </c>
      <c r="B1778">
        <v>11850000</v>
      </c>
      <c r="C1778">
        <v>11855000</v>
      </c>
      <c r="D1778">
        <v>11852500</v>
      </c>
      <c r="E1778">
        <v>-0.68120909090909099</v>
      </c>
      <c r="F1778">
        <v>22</v>
      </c>
    </row>
    <row r="1779" spans="1:6" x14ac:dyDescent="0.3">
      <c r="A1779" t="s">
        <v>6</v>
      </c>
      <c r="B1779">
        <v>11852000</v>
      </c>
      <c r="C1779">
        <v>11857000</v>
      </c>
      <c r="D1779">
        <v>11854500</v>
      </c>
      <c r="E1779">
        <v>-0.70083793103448278</v>
      </c>
      <c r="F1779">
        <v>29</v>
      </c>
    </row>
    <row r="1780" spans="1:6" x14ac:dyDescent="0.3">
      <c r="A1780" t="s">
        <v>6</v>
      </c>
      <c r="B1780">
        <v>11854000</v>
      </c>
      <c r="C1780">
        <v>11859000</v>
      </c>
      <c r="D1780">
        <v>11856500</v>
      </c>
      <c r="E1780">
        <v>-0.69740689655172405</v>
      </c>
      <c r="F1780">
        <v>29</v>
      </c>
    </row>
    <row r="1781" spans="1:6" x14ac:dyDescent="0.3">
      <c r="A1781" t="s">
        <v>6</v>
      </c>
      <c r="B1781">
        <v>11856000</v>
      </c>
      <c r="C1781">
        <v>11861000</v>
      </c>
      <c r="D1781">
        <v>11858500</v>
      </c>
      <c r="E1781">
        <v>-0.6999333333333333</v>
      </c>
      <c r="F1781">
        <v>21</v>
      </c>
    </row>
    <row r="1782" spans="1:6" x14ac:dyDescent="0.3">
      <c r="A1782" t="s">
        <v>6</v>
      </c>
      <c r="B1782">
        <v>11858000</v>
      </c>
      <c r="C1782">
        <v>11863000</v>
      </c>
      <c r="D1782">
        <v>11860500</v>
      </c>
      <c r="E1782">
        <v>-0.69973333333333332</v>
      </c>
      <c r="F1782">
        <v>21</v>
      </c>
    </row>
    <row r="1783" spans="1:6" x14ac:dyDescent="0.3">
      <c r="A1783" t="s">
        <v>6</v>
      </c>
      <c r="B1783">
        <v>11860000</v>
      </c>
      <c r="C1783">
        <v>11865000</v>
      </c>
      <c r="D1783">
        <v>11862500</v>
      </c>
      <c r="E1783">
        <v>-0.68677307692307699</v>
      </c>
      <c r="F1783">
        <v>26</v>
      </c>
    </row>
    <row r="1784" spans="1:6" x14ac:dyDescent="0.3">
      <c r="A1784" t="s">
        <v>6</v>
      </c>
      <c r="B1784">
        <v>11862000</v>
      </c>
      <c r="C1784">
        <v>11867000</v>
      </c>
      <c r="D1784">
        <v>11864500</v>
      </c>
      <c r="E1784">
        <v>-0.7087619047619047</v>
      </c>
      <c r="F1784">
        <v>21</v>
      </c>
    </row>
    <row r="1785" spans="1:6" x14ac:dyDescent="0.3">
      <c r="A1785" t="s">
        <v>6</v>
      </c>
      <c r="B1785">
        <v>11864000</v>
      </c>
      <c r="C1785">
        <v>11869000</v>
      </c>
      <c r="D1785">
        <v>11866500</v>
      </c>
      <c r="E1785">
        <v>-0.71410833333333334</v>
      </c>
      <c r="F1785">
        <v>24</v>
      </c>
    </row>
    <row r="1786" spans="1:6" x14ac:dyDescent="0.3">
      <c r="A1786" t="s">
        <v>6</v>
      </c>
      <c r="B1786">
        <v>11866000</v>
      </c>
      <c r="C1786">
        <v>11871000</v>
      </c>
      <c r="D1786">
        <v>11868500</v>
      </c>
      <c r="E1786">
        <v>-0.69758999999999993</v>
      </c>
      <c r="F1786">
        <v>20</v>
      </c>
    </row>
    <row r="1787" spans="1:6" x14ac:dyDescent="0.3">
      <c r="A1787" t="s">
        <v>6</v>
      </c>
      <c r="B1787">
        <v>11868000</v>
      </c>
      <c r="C1787">
        <v>11873000</v>
      </c>
      <c r="D1787">
        <v>11870500</v>
      </c>
      <c r="E1787">
        <v>-0.71813529411764698</v>
      </c>
      <c r="F1787">
        <v>17</v>
      </c>
    </row>
    <row r="1788" spans="1:6" x14ac:dyDescent="0.3">
      <c r="A1788" t="s">
        <v>6</v>
      </c>
      <c r="B1788">
        <v>11870000</v>
      </c>
      <c r="C1788">
        <v>11875000</v>
      </c>
      <c r="D1788">
        <v>11872500</v>
      </c>
      <c r="E1788">
        <v>-0.70624285714285728</v>
      </c>
      <c r="F1788">
        <v>14</v>
      </c>
    </row>
    <row r="1789" spans="1:6" x14ac:dyDescent="0.3">
      <c r="A1789" t="s">
        <v>6</v>
      </c>
      <c r="B1789">
        <v>11872000</v>
      </c>
      <c r="C1789">
        <v>11877000</v>
      </c>
      <c r="D1789">
        <v>11874500</v>
      </c>
      <c r="E1789">
        <v>-0.74575625000000012</v>
      </c>
      <c r="F1789">
        <v>16</v>
      </c>
    </row>
    <row r="1790" spans="1:6" x14ac:dyDescent="0.3">
      <c r="A1790" t="s">
        <v>6</v>
      </c>
      <c r="B1790">
        <v>11874000</v>
      </c>
      <c r="C1790">
        <v>11879000</v>
      </c>
      <c r="D1790">
        <v>11876500</v>
      </c>
      <c r="E1790">
        <v>-0.68053684210526311</v>
      </c>
      <c r="F1790">
        <v>19</v>
      </c>
    </row>
    <row r="1791" spans="1:6" x14ac:dyDescent="0.3">
      <c r="A1791" t="s">
        <v>6</v>
      </c>
      <c r="B1791">
        <v>11876000</v>
      </c>
      <c r="C1791">
        <v>11881000</v>
      </c>
      <c r="D1791">
        <v>11878500</v>
      </c>
      <c r="E1791">
        <v>-0.6435421052631578</v>
      </c>
      <c r="F1791">
        <v>19</v>
      </c>
    </row>
    <row r="1792" spans="1:6" x14ac:dyDescent="0.3">
      <c r="A1792" t="s">
        <v>6</v>
      </c>
      <c r="B1792">
        <v>11878000</v>
      </c>
      <c r="C1792">
        <v>11883000</v>
      </c>
      <c r="D1792">
        <v>11880500</v>
      </c>
      <c r="E1792">
        <v>-0.67766666666666664</v>
      </c>
      <c r="F1792">
        <v>21</v>
      </c>
    </row>
    <row r="1793" spans="1:6" x14ac:dyDescent="0.3">
      <c r="A1793" t="s">
        <v>6</v>
      </c>
      <c r="B1793">
        <v>11880000</v>
      </c>
      <c r="C1793">
        <v>11885000</v>
      </c>
      <c r="D1793">
        <v>11882500</v>
      </c>
      <c r="E1793">
        <v>-0.70154000000000005</v>
      </c>
      <c r="F1793">
        <v>20</v>
      </c>
    </row>
    <row r="1794" spans="1:6" x14ac:dyDescent="0.3">
      <c r="A1794" t="s">
        <v>6</v>
      </c>
      <c r="B1794">
        <v>11882000</v>
      </c>
      <c r="C1794">
        <v>11887000</v>
      </c>
      <c r="D1794">
        <v>11884500</v>
      </c>
      <c r="E1794">
        <v>-0.72507222222222223</v>
      </c>
      <c r="F1794">
        <v>18</v>
      </c>
    </row>
    <row r="1795" spans="1:6" x14ac:dyDescent="0.3">
      <c r="A1795" t="s">
        <v>6</v>
      </c>
      <c r="B1795">
        <v>11884000</v>
      </c>
      <c r="C1795">
        <v>11889000</v>
      </c>
      <c r="D1795">
        <v>11886500</v>
      </c>
      <c r="E1795">
        <v>-0.68090666666666666</v>
      </c>
      <c r="F1795">
        <v>15</v>
      </c>
    </row>
    <row r="1796" spans="1:6" x14ac:dyDescent="0.3">
      <c r="A1796" t="s">
        <v>6</v>
      </c>
      <c r="B1796">
        <v>11886000</v>
      </c>
      <c r="C1796">
        <v>11891000</v>
      </c>
      <c r="D1796">
        <v>11888500</v>
      </c>
      <c r="E1796">
        <v>-0.67727000000000004</v>
      </c>
      <c r="F1796">
        <v>10</v>
      </c>
    </row>
    <row r="1797" spans="1:6" x14ac:dyDescent="0.3">
      <c r="A1797" t="s">
        <v>6</v>
      </c>
      <c r="B1797">
        <v>11888000</v>
      </c>
      <c r="C1797">
        <v>11893000</v>
      </c>
      <c r="D1797">
        <v>11890500</v>
      </c>
      <c r="E1797">
        <v>-0.64048749999999988</v>
      </c>
      <c r="F1797">
        <v>8</v>
      </c>
    </row>
    <row r="1798" spans="1:6" x14ac:dyDescent="0.3">
      <c r="A1798" t="s">
        <v>6</v>
      </c>
      <c r="B1798">
        <v>11890000</v>
      </c>
      <c r="C1798">
        <v>11895000</v>
      </c>
      <c r="D1798">
        <v>11892500</v>
      </c>
      <c r="E1798">
        <v>-0.68651499999999988</v>
      </c>
      <c r="F1798">
        <v>20</v>
      </c>
    </row>
    <row r="1799" spans="1:6" x14ac:dyDescent="0.3">
      <c r="A1799" t="s">
        <v>6</v>
      </c>
      <c r="B1799">
        <v>11892000</v>
      </c>
      <c r="C1799">
        <v>11897000</v>
      </c>
      <c r="D1799">
        <v>11894500</v>
      </c>
      <c r="E1799">
        <v>-0.72525200000000001</v>
      </c>
      <c r="F1799">
        <v>25</v>
      </c>
    </row>
    <row r="1800" spans="1:6" x14ac:dyDescent="0.3">
      <c r="A1800" t="s">
        <v>6</v>
      </c>
      <c r="B1800">
        <v>11894000</v>
      </c>
      <c r="C1800">
        <v>11899000</v>
      </c>
      <c r="D1800">
        <v>11896500</v>
      </c>
      <c r="E1800">
        <v>-0.75776190476190475</v>
      </c>
      <c r="F1800">
        <v>21</v>
      </c>
    </row>
    <row r="1801" spans="1:6" x14ac:dyDescent="0.3">
      <c r="A1801" t="s">
        <v>6</v>
      </c>
      <c r="B1801">
        <v>11896000</v>
      </c>
      <c r="C1801">
        <v>11901000</v>
      </c>
      <c r="D1801">
        <v>11898500</v>
      </c>
      <c r="E1801">
        <v>-0.73715769230769235</v>
      </c>
      <c r="F1801">
        <v>26</v>
      </c>
    </row>
    <row r="1802" spans="1:6" x14ac:dyDescent="0.3">
      <c r="A1802" t="s">
        <v>6</v>
      </c>
      <c r="B1802">
        <v>11898000</v>
      </c>
      <c r="C1802">
        <v>11903000</v>
      </c>
      <c r="D1802">
        <v>11900500</v>
      </c>
      <c r="E1802">
        <v>-0.70364347826086948</v>
      </c>
      <c r="F1802">
        <v>23</v>
      </c>
    </row>
    <row r="1803" spans="1:6" x14ac:dyDescent="0.3">
      <c r="A1803" t="s">
        <v>6</v>
      </c>
      <c r="B1803">
        <v>11900000</v>
      </c>
      <c r="C1803">
        <v>11905000</v>
      </c>
      <c r="D1803">
        <v>11902500</v>
      </c>
      <c r="E1803">
        <v>-0.72417500000000001</v>
      </c>
      <c r="F1803">
        <v>20</v>
      </c>
    </row>
    <row r="1804" spans="1:6" x14ac:dyDescent="0.3">
      <c r="A1804" t="s">
        <v>6</v>
      </c>
      <c r="B1804">
        <v>11902000</v>
      </c>
      <c r="C1804">
        <v>11907000</v>
      </c>
      <c r="D1804">
        <v>11904500</v>
      </c>
      <c r="E1804">
        <v>-0.7209388888888888</v>
      </c>
      <c r="F1804">
        <v>18</v>
      </c>
    </row>
    <row r="1805" spans="1:6" x14ac:dyDescent="0.3">
      <c r="A1805" t="s">
        <v>6</v>
      </c>
      <c r="B1805">
        <v>11904000</v>
      </c>
      <c r="C1805">
        <v>11909000</v>
      </c>
      <c r="D1805">
        <v>11906500</v>
      </c>
      <c r="E1805">
        <v>-0.66592380952380947</v>
      </c>
      <c r="F1805">
        <v>21</v>
      </c>
    </row>
    <row r="1806" spans="1:6" x14ac:dyDescent="0.3">
      <c r="A1806" t="s">
        <v>6</v>
      </c>
      <c r="B1806">
        <v>11906000</v>
      </c>
      <c r="C1806">
        <v>11911000</v>
      </c>
      <c r="D1806">
        <v>11908500</v>
      </c>
      <c r="E1806">
        <v>-0.64839999999999998</v>
      </c>
      <c r="F1806">
        <v>23</v>
      </c>
    </row>
    <row r="1807" spans="1:6" x14ac:dyDescent="0.3">
      <c r="A1807" t="s">
        <v>6</v>
      </c>
      <c r="B1807">
        <v>11908000</v>
      </c>
      <c r="C1807">
        <v>11913000</v>
      </c>
      <c r="D1807">
        <v>11910500</v>
      </c>
      <c r="E1807">
        <v>-0.65901052631578938</v>
      </c>
      <c r="F1807">
        <v>19</v>
      </c>
    </row>
    <row r="1808" spans="1:6" x14ac:dyDescent="0.3">
      <c r="A1808" t="s">
        <v>6</v>
      </c>
      <c r="B1808">
        <v>11910000</v>
      </c>
      <c r="C1808">
        <v>11915000</v>
      </c>
      <c r="D1808">
        <v>11912500</v>
      </c>
      <c r="E1808">
        <v>-0.67883529411764709</v>
      </c>
      <c r="F1808">
        <v>17</v>
      </c>
    </row>
    <row r="1809" spans="1:6" x14ac:dyDescent="0.3">
      <c r="A1809" t="s">
        <v>6</v>
      </c>
      <c r="B1809">
        <v>11912000</v>
      </c>
      <c r="C1809">
        <v>11917000</v>
      </c>
      <c r="D1809">
        <v>11914500</v>
      </c>
      <c r="E1809">
        <v>-0.71232857142857142</v>
      </c>
      <c r="F1809">
        <v>14</v>
      </c>
    </row>
    <row r="1810" spans="1:6" x14ac:dyDescent="0.3">
      <c r="A1810" t="s">
        <v>6</v>
      </c>
      <c r="B1810">
        <v>11914000</v>
      </c>
      <c r="C1810">
        <v>11919000</v>
      </c>
      <c r="D1810">
        <v>11916500</v>
      </c>
      <c r="E1810">
        <v>-0.7251333333333333</v>
      </c>
      <c r="F1810">
        <v>15</v>
      </c>
    </row>
    <row r="1811" spans="1:6" x14ac:dyDescent="0.3">
      <c r="A1811" t="s">
        <v>6</v>
      </c>
      <c r="B1811">
        <v>11916000</v>
      </c>
      <c r="C1811">
        <v>11921000</v>
      </c>
      <c r="D1811">
        <v>11918500</v>
      </c>
      <c r="E1811">
        <v>-0.70813529411764708</v>
      </c>
      <c r="F1811">
        <v>17</v>
      </c>
    </row>
    <row r="1812" spans="1:6" x14ac:dyDescent="0.3">
      <c r="A1812" t="s">
        <v>6</v>
      </c>
      <c r="B1812">
        <v>11918000</v>
      </c>
      <c r="C1812">
        <v>11923000</v>
      </c>
      <c r="D1812">
        <v>11920500</v>
      </c>
      <c r="E1812">
        <v>-0.68921499999999991</v>
      </c>
      <c r="F1812">
        <v>20</v>
      </c>
    </row>
    <row r="1813" spans="1:6" x14ac:dyDescent="0.3">
      <c r="A1813" t="s">
        <v>6</v>
      </c>
      <c r="B1813">
        <v>11920000</v>
      </c>
      <c r="C1813">
        <v>11925000</v>
      </c>
      <c r="D1813">
        <v>11922500</v>
      </c>
      <c r="E1813">
        <v>-0.67598125000000009</v>
      </c>
      <c r="F1813">
        <v>16</v>
      </c>
    </row>
    <row r="1814" spans="1:6" x14ac:dyDescent="0.3">
      <c r="A1814" t="s">
        <v>6</v>
      </c>
      <c r="B1814">
        <v>11922000</v>
      </c>
      <c r="C1814">
        <v>11927000</v>
      </c>
      <c r="D1814">
        <v>11924500</v>
      </c>
      <c r="E1814">
        <v>-0.71303333333333319</v>
      </c>
      <c r="F1814">
        <v>21</v>
      </c>
    </row>
    <row r="1815" spans="1:6" x14ac:dyDescent="0.3">
      <c r="A1815" t="s">
        <v>6</v>
      </c>
      <c r="B1815">
        <v>11924000</v>
      </c>
      <c r="C1815">
        <v>11929000</v>
      </c>
      <c r="D1815">
        <v>11926500</v>
      </c>
      <c r="E1815">
        <v>-0.72634500000000002</v>
      </c>
      <c r="F1815">
        <v>20</v>
      </c>
    </row>
    <row r="1816" spans="1:6" x14ac:dyDescent="0.3">
      <c r="A1816" t="s">
        <v>6</v>
      </c>
      <c r="B1816">
        <v>11926000</v>
      </c>
      <c r="C1816">
        <v>11931000</v>
      </c>
      <c r="D1816">
        <v>11928500</v>
      </c>
      <c r="E1816">
        <v>-0.76049999999999995</v>
      </c>
      <c r="F1816">
        <v>16</v>
      </c>
    </row>
    <row r="1817" spans="1:6" x14ac:dyDescent="0.3">
      <c r="A1817" t="s">
        <v>6</v>
      </c>
      <c r="B1817">
        <v>11928000</v>
      </c>
      <c r="C1817">
        <v>11933000</v>
      </c>
      <c r="D1817">
        <v>11930500</v>
      </c>
      <c r="E1817">
        <v>-0.75619000000000003</v>
      </c>
      <c r="F1817">
        <v>10</v>
      </c>
    </row>
    <row r="1818" spans="1:6" x14ac:dyDescent="0.3">
      <c r="A1818" t="s">
        <v>6</v>
      </c>
      <c r="B1818">
        <v>11930000</v>
      </c>
      <c r="C1818">
        <v>11935000</v>
      </c>
      <c r="D1818">
        <v>11932500</v>
      </c>
      <c r="E1818">
        <v>-0.71040000000000003</v>
      </c>
      <c r="F1818">
        <v>7</v>
      </c>
    </row>
    <row r="1819" spans="1:6" x14ac:dyDescent="0.3">
      <c r="A1819" t="s">
        <v>6</v>
      </c>
      <c r="B1819">
        <v>11932000</v>
      </c>
      <c r="C1819">
        <v>11937000</v>
      </c>
      <c r="D1819">
        <v>11934500</v>
      </c>
      <c r="E1819">
        <v>-0.72448000000000001</v>
      </c>
      <c r="F1819">
        <v>5</v>
      </c>
    </row>
    <row r="1820" spans="1:6" x14ac:dyDescent="0.3">
      <c r="A1820" t="s">
        <v>6</v>
      </c>
      <c r="B1820">
        <v>11934000</v>
      </c>
      <c r="C1820">
        <v>11939000</v>
      </c>
      <c r="D1820">
        <v>11936500</v>
      </c>
      <c r="E1820">
        <v>-0.72825000000000006</v>
      </c>
      <c r="F1820">
        <v>6</v>
      </c>
    </row>
    <row r="1821" spans="1:6" x14ac:dyDescent="0.3">
      <c r="A1821" t="s">
        <v>6</v>
      </c>
      <c r="B1821">
        <v>11936000</v>
      </c>
      <c r="C1821">
        <v>11941000</v>
      </c>
      <c r="D1821">
        <v>11938500</v>
      </c>
      <c r="E1821">
        <v>-0.74557142857142866</v>
      </c>
      <c r="F1821">
        <v>14</v>
      </c>
    </row>
    <row r="1822" spans="1:6" x14ac:dyDescent="0.3">
      <c r="A1822" t="s">
        <v>6</v>
      </c>
      <c r="B1822">
        <v>11938000</v>
      </c>
      <c r="C1822">
        <v>11943000</v>
      </c>
      <c r="D1822">
        <v>11940500</v>
      </c>
      <c r="E1822">
        <v>-0.77442173913043488</v>
      </c>
      <c r="F1822">
        <v>23</v>
      </c>
    </row>
    <row r="1823" spans="1:6" x14ac:dyDescent="0.3">
      <c r="A1823" t="s">
        <v>6</v>
      </c>
      <c r="B1823">
        <v>11940000</v>
      </c>
      <c r="C1823">
        <v>11945000</v>
      </c>
      <c r="D1823">
        <v>11942500</v>
      </c>
      <c r="E1823">
        <v>-0.79562222222222234</v>
      </c>
      <c r="F1823">
        <v>27</v>
      </c>
    </row>
    <row r="1824" spans="1:6" x14ac:dyDescent="0.3">
      <c r="A1824" t="s">
        <v>6</v>
      </c>
      <c r="B1824">
        <v>11942000</v>
      </c>
      <c r="C1824">
        <v>11947000</v>
      </c>
      <c r="D1824">
        <v>11944500</v>
      </c>
      <c r="E1824">
        <v>-0.76407058823529417</v>
      </c>
      <c r="F1824">
        <v>17</v>
      </c>
    </row>
    <row r="1825" spans="1:6" x14ac:dyDescent="0.3">
      <c r="A1825" t="s">
        <v>6</v>
      </c>
      <c r="B1825">
        <v>11944000</v>
      </c>
      <c r="C1825">
        <v>11949000</v>
      </c>
      <c r="D1825">
        <v>11946500</v>
      </c>
      <c r="E1825">
        <v>-0.73060909090909076</v>
      </c>
      <c r="F1825">
        <v>11</v>
      </c>
    </row>
    <row r="1826" spans="1:6" x14ac:dyDescent="0.3">
      <c r="A1826" t="s">
        <v>6</v>
      </c>
      <c r="B1826">
        <v>11946000</v>
      </c>
      <c r="C1826">
        <v>11951000</v>
      </c>
      <c r="D1826">
        <v>11948500</v>
      </c>
      <c r="E1826">
        <v>-0.73876666666666646</v>
      </c>
      <c r="F1826">
        <v>9</v>
      </c>
    </row>
    <row r="1827" spans="1:6" x14ac:dyDescent="0.3">
      <c r="A1827" t="s">
        <v>6</v>
      </c>
      <c r="B1827">
        <v>11948000</v>
      </c>
      <c r="C1827">
        <v>11953000</v>
      </c>
      <c r="D1827">
        <v>11950500</v>
      </c>
      <c r="E1827">
        <v>-0.77534999999999987</v>
      </c>
      <c r="F1827">
        <v>6</v>
      </c>
    </row>
    <row r="1828" spans="1:6" x14ac:dyDescent="0.3">
      <c r="A1828" t="s">
        <v>6</v>
      </c>
      <c r="B1828">
        <v>11966000</v>
      </c>
      <c r="C1828">
        <v>11971000</v>
      </c>
      <c r="D1828">
        <v>11968500</v>
      </c>
      <c r="E1828">
        <v>-0.68293333333333306</v>
      </c>
      <c r="F1828">
        <v>3</v>
      </c>
    </row>
    <row r="1829" spans="1:6" x14ac:dyDescent="0.3">
      <c r="A1829" t="s">
        <v>6</v>
      </c>
      <c r="B1829">
        <v>11968000</v>
      </c>
      <c r="C1829">
        <v>11973000</v>
      </c>
      <c r="D1829">
        <v>11970500</v>
      </c>
      <c r="E1829">
        <v>-0.72894999999999999</v>
      </c>
      <c r="F1829">
        <v>14</v>
      </c>
    </row>
    <row r="1830" spans="1:6" x14ac:dyDescent="0.3">
      <c r="A1830" t="s">
        <v>6</v>
      </c>
      <c r="B1830">
        <v>11970000</v>
      </c>
      <c r="C1830">
        <v>11975000</v>
      </c>
      <c r="D1830">
        <v>11972500</v>
      </c>
      <c r="E1830">
        <v>-0.70995217391304333</v>
      </c>
      <c r="F1830">
        <v>23</v>
      </c>
    </row>
    <row r="1831" spans="1:6" x14ac:dyDescent="0.3">
      <c r="A1831" t="s">
        <v>6</v>
      </c>
      <c r="B1831">
        <v>11972000</v>
      </c>
      <c r="C1831">
        <v>11977000</v>
      </c>
      <c r="D1831">
        <v>11974500</v>
      </c>
      <c r="E1831">
        <v>-0.71829629629629621</v>
      </c>
      <c r="F1831">
        <v>27</v>
      </c>
    </row>
    <row r="1832" spans="1:6" x14ac:dyDescent="0.3">
      <c r="A1832" t="s">
        <v>6</v>
      </c>
      <c r="B1832">
        <v>11974000</v>
      </c>
      <c r="C1832">
        <v>11979000</v>
      </c>
      <c r="D1832">
        <v>11976500</v>
      </c>
      <c r="E1832">
        <v>-0.70315172413793092</v>
      </c>
      <c r="F1832">
        <v>29</v>
      </c>
    </row>
    <row r="1833" spans="1:6" x14ac:dyDescent="0.3">
      <c r="A1833" t="s">
        <v>6</v>
      </c>
      <c r="B1833">
        <v>11976000</v>
      </c>
      <c r="C1833">
        <v>11981000</v>
      </c>
      <c r="D1833">
        <v>11978500</v>
      </c>
      <c r="E1833">
        <v>-0.70763571428571426</v>
      </c>
      <c r="F1833">
        <v>28</v>
      </c>
    </row>
    <row r="1834" spans="1:6" x14ac:dyDescent="0.3">
      <c r="A1834" t="s">
        <v>6</v>
      </c>
      <c r="B1834">
        <v>11978000</v>
      </c>
      <c r="C1834">
        <v>11983000</v>
      </c>
      <c r="D1834">
        <v>11980500</v>
      </c>
      <c r="E1834">
        <v>-0.69319199999999992</v>
      </c>
      <c r="F1834">
        <v>25</v>
      </c>
    </row>
    <row r="1835" spans="1:6" x14ac:dyDescent="0.3">
      <c r="A1835" t="s">
        <v>6</v>
      </c>
      <c r="B1835">
        <v>11980000</v>
      </c>
      <c r="C1835">
        <v>11985000</v>
      </c>
      <c r="D1835">
        <v>11982500</v>
      </c>
      <c r="E1835">
        <v>-0.66447999999999985</v>
      </c>
      <c r="F1835">
        <v>15</v>
      </c>
    </row>
    <row r="1836" spans="1:6" x14ac:dyDescent="0.3">
      <c r="A1836" t="s">
        <v>6</v>
      </c>
      <c r="B1836">
        <v>11982000</v>
      </c>
      <c r="C1836">
        <v>11987000</v>
      </c>
      <c r="D1836">
        <v>11984500</v>
      </c>
      <c r="E1836">
        <v>-0.63787999999999989</v>
      </c>
      <c r="F1836">
        <v>10</v>
      </c>
    </row>
    <row r="1837" spans="1:6" x14ac:dyDescent="0.3">
      <c r="A1837" t="s">
        <v>6</v>
      </c>
      <c r="B1837">
        <v>11984000</v>
      </c>
      <c r="C1837">
        <v>11989000</v>
      </c>
      <c r="D1837">
        <v>11986500</v>
      </c>
      <c r="E1837">
        <v>-0.71134999999999993</v>
      </c>
      <c r="F1837">
        <v>12</v>
      </c>
    </row>
    <row r="1838" spans="1:6" x14ac:dyDescent="0.3">
      <c r="A1838" t="s">
        <v>6</v>
      </c>
      <c r="B1838">
        <v>11986000</v>
      </c>
      <c r="C1838">
        <v>11991000</v>
      </c>
      <c r="D1838">
        <v>11988500</v>
      </c>
      <c r="E1838">
        <v>-0.71569999999999989</v>
      </c>
      <c r="F1838">
        <v>20</v>
      </c>
    </row>
    <row r="1839" spans="1:6" x14ac:dyDescent="0.3">
      <c r="A1839" t="s">
        <v>6</v>
      </c>
      <c r="B1839">
        <v>11988000</v>
      </c>
      <c r="C1839">
        <v>11993000</v>
      </c>
      <c r="D1839">
        <v>11990500</v>
      </c>
      <c r="E1839">
        <v>-0.69950000000000001</v>
      </c>
      <c r="F1839">
        <v>23</v>
      </c>
    </row>
    <row r="1840" spans="1:6" x14ac:dyDescent="0.3">
      <c r="A1840" t="s">
        <v>6</v>
      </c>
      <c r="B1840">
        <v>11990000</v>
      </c>
      <c r="C1840">
        <v>11995000</v>
      </c>
      <c r="D1840">
        <v>11992500</v>
      </c>
      <c r="E1840">
        <v>-0.68305185185185169</v>
      </c>
      <c r="F1840">
        <v>27</v>
      </c>
    </row>
    <row r="1841" spans="1:6" x14ac:dyDescent="0.3">
      <c r="A1841" t="s">
        <v>6</v>
      </c>
      <c r="B1841">
        <v>11992000</v>
      </c>
      <c r="C1841">
        <v>11997000</v>
      </c>
      <c r="D1841">
        <v>11994500</v>
      </c>
      <c r="E1841">
        <v>-0.68924285714285716</v>
      </c>
      <c r="F1841">
        <v>28</v>
      </c>
    </row>
    <row r="1842" spans="1:6" x14ac:dyDescent="0.3">
      <c r="A1842" t="s">
        <v>6</v>
      </c>
      <c r="B1842">
        <v>11994000</v>
      </c>
      <c r="C1842">
        <v>11999000</v>
      </c>
      <c r="D1842">
        <v>11996500</v>
      </c>
      <c r="E1842">
        <v>-0.66669444444444448</v>
      </c>
      <c r="F1842">
        <v>18</v>
      </c>
    </row>
    <row r="1843" spans="1:6" x14ac:dyDescent="0.3">
      <c r="A1843" t="s">
        <v>6</v>
      </c>
      <c r="B1843">
        <v>11996000</v>
      </c>
      <c r="C1843">
        <v>12001000</v>
      </c>
      <c r="D1843">
        <v>11998500</v>
      </c>
      <c r="E1843">
        <v>-0.70205714285714282</v>
      </c>
      <c r="F1843">
        <v>7</v>
      </c>
    </row>
    <row r="1844" spans="1:6" x14ac:dyDescent="0.3">
      <c r="A1844" t="s">
        <v>6</v>
      </c>
      <c r="B1844">
        <v>11998000</v>
      </c>
      <c r="C1844">
        <v>12003000</v>
      </c>
      <c r="D1844">
        <v>12000500</v>
      </c>
      <c r="E1844">
        <v>-0.64173999999999998</v>
      </c>
      <c r="F1844">
        <v>5</v>
      </c>
    </row>
    <row r="1845" spans="1:6" x14ac:dyDescent="0.3">
      <c r="A1845" t="s">
        <v>6</v>
      </c>
      <c r="B1845">
        <v>12000000</v>
      </c>
      <c r="C1845">
        <v>12005000</v>
      </c>
      <c r="D1845">
        <v>12002500</v>
      </c>
      <c r="E1845">
        <v>-0.7205600000000002</v>
      </c>
      <c r="F1845">
        <v>15</v>
      </c>
    </row>
    <row r="1846" spans="1:6" x14ac:dyDescent="0.3">
      <c r="A1846" t="s">
        <v>6</v>
      </c>
      <c r="B1846">
        <v>12002000</v>
      </c>
      <c r="C1846">
        <v>12007000</v>
      </c>
      <c r="D1846">
        <v>12004500</v>
      </c>
      <c r="E1846">
        <v>-0.72741363636363632</v>
      </c>
      <c r="F1846">
        <v>22</v>
      </c>
    </row>
    <row r="1847" spans="1:6" x14ac:dyDescent="0.3">
      <c r="A1847" t="s">
        <v>6</v>
      </c>
      <c r="B1847">
        <v>12004000</v>
      </c>
      <c r="C1847">
        <v>12009000</v>
      </c>
      <c r="D1847">
        <v>12006500</v>
      </c>
      <c r="E1847">
        <v>-0.73414444444444427</v>
      </c>
      <c r="F1847">
        <v>18</v>
      </c>
    </row>
    <row r="1848" spans="1:6" x14ac:dyDescent="0.3">
      <c r="A1848" t="s">
        <v>6</v>
      </c>
      <c r="B1848">
        <v>12006000</v>
      </c>
      <c r="C1848">
        <v>12011000</v>
      </c>
      <c r="D1848">
        <v>12008500</v>
      </c>
      <c r="E1848">
        <v>-0.71058695652173909</v>
      </c>
      <c r="F1848">
        <v>23</v>
      </c>
    </row>
    <row r="1849" spans="1:6" x14ac:dyDescent="0.3">
      <c r="A1849" t="s">
        <v>6</v>
      </c>
      <c r="B1849">
        <v>12008000</v>
      </c>
      <c r="C1849">
        <v>12013000</v>
      </c>
      <c r="D1849">
        <v>12010500</v>
      </c>
      <c r="E1849">
        <v>-0.69834444444444443</v>
      </c>
      <c r="F1849">
        <v>18</v>
      </c>
    </row>
    <row r="1850" spans="1:6" x14ac:dyDescent="0.3">
      <c r="A1850" t="s">
        <v>6</v>
      </c>
      <c r="B1850">
        <v>12010000</v>
      </c>
      <c r="C1850">
        <v>12015000</v>
      </c>
      <c r="D1850">
        <v>12012500</v>
      </c>
      <c r="E1850">
        <v>-0.70942222222222229</v>
      </c>
      <c r="F1850">
        <v>18</v>
      </c>
    </row>
    <row r="1851" spans="1:6" x14ac:dyDescent="0.3">
      <c r="A1851" t="s">
        <v>6</v>
      </c>
      <c r="B1851">
        <v>12012000</v>
      </c>
      <c r="C1851">
        <v>12017000</v>
      </c>
      <c r="D1851">
        <v>12014500</v>
      </c>
      <c r="E1851">
        <v>-0.70491176470588246</v>
      </c>
      <c r="F1851">
        <v>17</v>
      </c>
    </row>
    <row r="1852" spans="1:6" x14ac:dyDescent="0.3">
      <c r="A1852" t="s">
        <v>6</v>
      </c>
      <c r="B1852">
        <v>12014000</v>
      </c>
      <c r="C1852">
        <v>12019000</v>
      </c>
      <c r="D1852">
        <v>12016500</v>
      </c>
      <c r="E1852">
        <v>-0.69882500000000003</v>
      </c>
      <c r="F1852">
        <v>20</v>
      </c>
    </row>
    <row r="1853" spans="1:6" x14ac:dyDescent="0.3">
      <c r="A1853" t="s">
        <v>6</v>
      </c>
      <c r="B1853">
        <v>12016000</v>
      </c>
      <c r="C1853">
        <v>12021000</v>
      </c>
      <c r="D1853">
        <v>12018500</v>
      </c>
      <c r="E1853">
        <v>-0.72685909090909084</v>
      </c>
      <c r="F1853">
        <v>22</v>
      </c>
    </row>
    <row r="1854" spans="1:6" x14ac:dyDescent="0.3">
      <c r="A1854" t="s">
        <v>6</v>
      </c>
      <c r="B1854">
        <v>12018000</v>
      </c>
      <c r="C1854">
        <v>12023000</v>
      </c>
      <c r="D1854">
        <v>12020500</v>
      </c>
      <c r="E1854">
        <v>-0.74577058823529419</v>
      </c>
      <c r="F1854">
        <v>17</v>
      </c>
    </row>
    <row r="1855" spans="1:6" x14ac:dyDescent="0.3">
      <c r="A1855" t="s">
        <v>6</v>
      </c>
      <c r="B1855">
        <v>12020000</v>
      </c>
      <c r="C1855">
        <v>12025000</v>
      </c>
      <c r="D1855">
        <v>12022500</v>
      </c>
      <c r="E1855">
        <v>-0.73974999999999991</v>
      </c>
      <c r="F1855">
        <v>8</v>
      </c>
    </row>
    <row r="1856" spans="1:6" x14ac:dyDescent="0.3">
      <c r="A1856" t="s">
        <v>6</v>
      </c>
      <c r="B1856">
        <v>12060000</v>
      </c>
      <c r="C1856">
        <v>12065000</v>
      </c>
      <c r="D1856">
        <v>12062500</v>
      </c>
      <c r="E1856">
        <v>-0.74590000000000001</v>
      </c>
      <c r="F1856">
        <v>1</v>
      </c>
    </row>
    <row r="1857" spans="1:6" x14ac:dyDescent="0.3">
      <c r="A1857" t="s">
        <v>6</v>
      </c>
      <c r="B1857">
        <v>12062000</v>
      </c>
      <c r="C1857">
        <v>12067000</v>
      </c>
      <c r="D1857">
        <v>12064500</v>
      </c>
      <c r="E1857">
        <v>-0.74812222222222224</v>
      </c>
      <c r="F1857">
        <v>9</v>
      </c>
    </row>
    <row r="1858" spans="1:6" x14ac:dyDescent="0.3">
      <c r="A1858" t="s">
        <v>6</v>
      </c>
      <c r="B1858">
        <v>12064000</v>
      </c>
      <c r="C1858">
        <v>12069000</v>
      </c>
      <c r="D1858">
        <v>12066500</v>
      </c>
      <c r="E1858">
        <v>-0.74519999999999997</v>
      </c>
      <c r="F1858">
        <v>16</v>
      </c>
    </row>
    <row r="1859" spans="1:6" x14ac:dyDescent="0.3">
      <c r="A1859" t="s">
        <v>6</v>
      </c>
      <c r="B1859">
        <v>12066000</v>
      </c>
      <c r="C1859">
        <v>12071000</v>
      </c>
      <c r="D1859">
        <v>12068500</v>
      </c>
      <c r="E1859">
        <v>-0.7623692307692308</v>
      </c>
      <c r="F1859">
        <v>13</v>
      </c>
    </row>
    <row r="1860" spans="1:6" x14ac:dyDescent="0.3">
      <c r="A1860" t="s">
        <v>6</v>
      </c>
      <c r="B1860">
        <v>12068000</v>
      </c>
      <c r="C1860">
        <v>12073000</v>
      </c>
      <c r="D1860">
        <v>12070500</v>
      </c>
      <c r="E1860">
        <v>-0.77847999999999995</v>
      </c>
      <c r="F1860">
        <v>5</v>
      </c>
    </row>
    <row r="1861" spans="1:6" x14ac:dyDescent="0.3">
      <c r="A1861" t="s">
        <v>6</v>
      </c>
      <c r="B1861">
        <v>12070000</v>
      </c>
      <c r="C1861">
        <v>12075000</v>
      </c>
      <c r="D1861">
        <v>12072500</v>
      </c>
      <c r="E1861">
        <v>-0.72813333333333319</v>
      </c>
      <c r="F1861">
        <v>6</v>
      </c>
    </row>
    <row r="1862" spans="1:6" x14ac:dyDescent="0.3">
      <c r="A1862" t="s">
        <v>6</v>
      </c>
      <c r="B1862">
        <v>12072000</v>
      </c>
      <c r="C1862">
        <v>12077000</v>
      </c>
      <c r="D1862">
        <v>12074500</v>
      </c>
      <c r="E1862">
        <v>-0.68194705882352935</v>
      </c>
      <c r="F1862">
        <v>17</v>
      </c>
    </row>
    <row r="1863" spans="1:6" x14ac:dyDescent="0.3">
      <c r="A1863" t="s">
        <v>6</v>
      </c>
      <c r="B1863">
        <v>12074000</v>
      </c>
      <c r="C1863">
        <v>12079000</v>
      </c>
      <c r="D1863">
        <v>12076500</v>
      </c>
      <c r="E1863">
        <v>-0.69151739130434786</v>
      </c>
      <c r="F1863">
        <v>23</v>
      </c>
    </row>
    <row r="1864" spans="1:6" x14ac:dyDescent="0.3">
      <c r="A1864" t="s">
        <v>6</v>
      </c>
      <c r="B1864">
        <v>12076000</v>
      </c>
      <c r="C1864">
        <v>12081000</v>
      </c>
      <c r="D1864">
        <v>12078500</v>
      </c>
      <c r="E1864">
        <v>-0.6953562499999999</v>
      </c>
      <c r="F1864">
        <v>16</v>
      </c>
    </row>
    <row r="1865" spans="1:6" x14ac:dyDescent="0.3">
      <c r="A1865" t="s">
        <v>6</v>
      </c>
      <c r="B1865">
        <v>12082000</v>
      </c>
      <c r="C1865">
        <v>12087000</v>
      </c>
      <c r="D1865">
        <v>12084500</v>
      </c>
      <c r="E1865">
        <v>-0.78969999999999996</v>
      </c>
      <c r="F1865">
        <v>1</v>
      </c>
    </row>
    <row r="1866" spans="1:6" x14ac:dyDescent="0.3">
      <c r="A1866" t="s">
        <v>6</v>
      </c>
      <c r="B1866">
        <v>12084000</v>
      </c>
      <c r="C1866">
        <v>12089000</v>
      </c>
      <c r="D1866">
        <v>12086500</v>
      </c>
      <c r="E1866">
        <v>-0.78969999999999996</v>
      </c>
      <c r="F1866">
        <v>1</v>
      </c>
    </row>
    <row r="1867" spans="1:6" x14ac:dyDescent="0.3">
      <c r="A1867" t="s">
        <v>6</v>
      </c>
      <c r="B1867">
        <v>12086000</v>
      </c>
      <c r="C1867">
        <v>12091000</v>
      </c>
      <c r="D1867">
        <v>12088500</v>
      </c>
      <c r="E1867">
        <v>-0.78969999999999996</v>
      </c>
      <c r="F1867">
        <v>1</v>
      </c>
    </row>
    <row r="1868" spans="1:6" x14ac:dyDescent="0.3">
      <c r="A1868" t="s">
        <v>6</v>
      </c>
      <c r="B1868">
        <v>12110000</v>
      </c>
      <c r="C1868">
        <v>12115000</v>
      </c>
      <c r="D1868">
        <v>12112500</v>
      </c>
      <c r="E1868">
        <v>-0.54020000000000001</v>
      </c>
      <c r="F1868">
        <v>1</v>
      </c>
    </row>
    <row r="1869" spans="1:6" x14ac:dyDescent="0.3">
      <c r="A1869" t="s">
        <v>6</v>
      </c>
      <c r="B1869">
        <v>12112000</v>
      </c>
      <c r="C1869">
        <v>12117000</v>
      </c>
      <c r="D1869">
        <v>12114500</v>
      </c>
      <c r="E1869">
        <v>-0.56014999999999993</v>
      </c>
      <c r="F1869">
        <v>2</v>
      </c>
    </row>
    <row r="1870" spans="1:6" x14ac:dyDescent="0.3">
      <c r="A1870" t="s">
        <v>6</v>
      </c>
      <c r="B1870">
        <v>12114000</v>
      </c>
      <c r="C1870">
        <v>12119000</v>
      </c>
      <c r="D1870">
        <v>12116500</v>
      </c>
      <c r="E1870">
        <v>-0.60026666666666662</v>
      </c>
      <c r="F1870">
        <v>3</v>
      </c>
    </row>
    <row r="1871" spans="1:6" x14ac:dyDescent="0.3">
      <c r="A1871" t="s">
        <v>6</v>
      </c>
      <c r="B1871">
        <v>12116000</v>
      </c>
      <c r="C1871">
        <v>12121000</v>
      </c>
      <c r="D1871">
        <v>12118500</v>
      </c>
      <c r="E1871">
        <v>-0.58299999999999996</v>
      </c>
      <c r="F1871">
        <v>2</v>
      </c>
    </row>
    <row r="1872" spans="1:6" x14ac:dyDescent="0.3">
      <c r="A1872" t="s">
        <v>6</v>
      </c>
      <c r="B1872">
        <v>12118000</v>
      </c>
      <c r="C1872">
        <v>12123000</v>
      </c>
      <c r="D1872">
        <v>12120500</v>
      </c>
      <c r="E1872">
        <v>-0.58299999999999996</v>
      </c>
      <c r="F1872">
        <v>2</v>
      </c>
    </row>
    <row r="1873" spans="1:6" x14ac:dyDescent="0.3">
      <c r="A1873" t="s">
        <v>6</v>
      </c>
      <c r="B1873">
        <v>12138000</v>
      </c>
      <c r="C1873">
        <v>12143000</v>
      </c>
      <c r="D1873">
        <v>12140500</v>
      </c>
      <c r="E1873">
        <v>-0.76333333333333331</v>
      </c>
      <c r="F1873">
        <v>6</v>
      </c>
    </row>
    <row r="1874" spans="1:6" x14ac:dyDescent="0.3">
      <c r="A1874" t="s">
        <v>6</v>
      </c>
      <c r="B1874">
        <v>12140000</v>
      </c>
      <c r="C1874">
        <v>12145000</v>
      </c>
      <c r="D1874">
        <v>12142500</v>
      </c>
      <c r="E1874">
        <v>-0.72822307692307686</v>
      </c>
      <c r="F1874">
        <v>13</v>
      </c>
    </row>
    <row r="1875" spans="1:6" x14ac:dyDescent="0.3">
      <c r="A1875" t="s">
        <v>6</v>
      </c>
      <c r="B1875">
        <v>12142000</v>
      </c>
      <c r="C1875">
        <v>12147000</v>
      </c>
      <c r="D1875">
        <v>12144500</v>
      </c>
      <c r="E1875">
        <v>-0.71127777777777768</v>
      </c>
      <c r="F1875">
        <v>18</v>
      </c>
    </row>
    <row r="1876" spans="1:6" x14ac:dyDescent="0.3">
      <c r="A1876" t="s">
        <v>6</v>
      </c>
      <c r="B1876">
        <v>12144000</v>
      </c>
      <c r="C1876">
        <v>12149000</v>
      </c>
      <c r="D1876">
        <v>12146500</v>
      </c>
      <c r="E1876">
        <v>-0.67079999999999995</v>
      </c>
      <c r="F1876">
        <v>11</v>
      </c>
    </row>
    <row r="1877" spans="1:6" x14ac:dyDescent="0.3">
      <c r="A1877" t="s">
        <v>6</v>
      </c>
      <c r="B1877">
        <v>12146000</v>
      </c>
      <c r="C1877">
        <v>12151000</v>
      </c>
      <c r="D1877">
        <v>12148500</v>
      </c>
      <c r="E1877">
        <v>-0.67092499999999999</v>
      </c>
      <c r="F1877">
        <v>8</v>
      </c>
    </row>
    <row r="1878" spans="1:6" x14ac:dyDescent="0.3">
      <c r="A1878" t="s">
        <v>6</v>
      </c>
      <c r="B1878">
        <v>12148000</v>
      </c>
      <c r="C1878">
        <v>12153000</v>
      </c>
      <c r="D1878">
        <v>12150500</v>
      </c>
      <c r="E1878">
        <v>-0.61280000000000001</v>
      </c>
      <c r="F1878">
        <v>2</v>
      </c>
    </row>
    <row r="1879" spans="1:6" x14ac:dyDescent="0.3">
      <c r="A1879" t="s">
        <v>6</v>
      </c>
      <c r="B1879">
        <v>12188000</v>
      </c>
      <c r="C1879">
        <v>12193000</v>
      </c>
      <c r="D1879">
        <v>12190500</v>
      </c>
      <c r="E1879">
        <v>-0.69430000000000003</v>
      </c>
      <c r="F1879">
        <v>6</v>
      </c>
    </row>
    <row r="1880" spans="1:6" x14ac:dyDescent="0.3">
      <c r="A1880" t="s">
        <v>6</v>
      </c>
      <c r="B1880">
        <v>12190000</v>
      </c>
      <c r="C1880">
        <v>12195000</v>
      </c>
      <c r="D1880">
        <v>12192500</v>
      </c>
      <c r="E1880">
        <v>-0.69639090909090906</v>
      </c>
      <c r="F1880">
        <v>11</v>
      </c>
    </row>
    <row r="1881" spans="1:6" x14ac:dyDescent="0.3">
      <c r="A1881" t="s">
        <v>6</v>
      </c>
      <c r="B1881">
        <v>12192000</v>
      </c>
      <c r="C1881">
        <v>12197000</v>
      </c>
      <c r="D1881">
        <v>12194500</v>
      </c>
      <c r="E1881">
        <v>-0.69876000000000005</v>
      </c>
      <c r="F1881">
        <v>10</v>
      </c>
    </row>
    <row r="1882" spans="1:6" x14ac:dyDescent="0.3">
      <c r="A1882" t="s">
        <v>6</v>
      </c>
      <c r="B1882">
        <v>12194000</v>
      </c>
      <c r="C1882">
        <v>12199000</v>
      </c>
      <c r="D1882">
        <v>12196500</v>
      </c>
      <c r="E1882">
        <v>-0.70597500000000002</v>
      </c>
      <c r="F1882">
        <v>4</v>
      </c>
    </row>
    <row r="1883" spans="1:6" x14ac:dyDescent="0.3">
      <c r="A1883" t="s">
        <v>6</v>
      </c>
      <c r="B1883">
        <v>12196000</v>
      </c>
      <c r="C1883">
        <v>12201000</v>
      </c>
      <c r="D1883">
        <v>12198500</v>
      </c>
      <c r="E1883">
        <v>-0.70597500000000002</v>
      </c>
      <c r="F1883">
        <v>4</v>
      </c>
    </row>
    <row r="1884" spans="1:6" x14ac:dyDescent="0.3">
      <c r="A1884" t="s">
        <v>6</v>
      </c>
      <c r="B1884">
        <v>12198000</v>
      </c>
      <c r="C1884">
        <v>12203000</v>
      </c>
      <c r="D1884">
        <v>12200500</v>
      </c>
      <c r="E1884">
        <v>-0.70597500000000002</v>
      </c>
      <c r="F1884">
        <v>4</v>
      </c>
    </row>
    <row r="1885" spans="1:6" x14ac:dyDescent="0.3">
      <c r="A1885" t="s">
        <v>6</v>
      </c>
      <c r="B1885">
        <v>12288000</v>
      </c>
      <c r="C1885">
        <v>12293000</v>
      </c>
      <c r="D1885">
        <v>12290500</v>
      </c>
      <c r="E1885">
        <v>-0.63170000000000004</v>
      </c>
      <c r="F1885">
        <v>1</v>
      </c>
    </row>
    <row r="1886" spans="1:6" x14ac:dyDescent="0.3">
      <c r="A1886" t="s">
        <v>6</v>
      </c>
      <c r="B1886">
        <v>12290000</v>
      </c>
      <c r="C1886">
        <v>12295000</v>
      </c>
      <c r="D1886">
        <v>12292500</v>
      </c>
      <c r="E1886">
        <v>-0.66655555555555557</v>
      </c>
      <c r="F1886">
        <v>9</v>
      </c>
    </row>
    <row r="1887" spans="1:6" x14ac:dyDescent="0.3">
      <c r="A1887" t="s">
        <v>6</v>
      </c>
      <c r="B1887">
        <v>12292000</v>
      </c>
      <c r="C1887">
        <v>12297000</v>
      </c>
      <c r="D1887">
        <v>12294500</v>
      </c>
      <c r="E1887">
        <v>-0.66655555555555557</v>
      </c>
      <c r="F1887">
        <v>9</v>
      </c>
    </row>
    <row r="1888" spans="1:6" x14ac:dyDescent="0.3">
      <c r="A1888" t="s">
        <v>6</v>
      </c>
      <c r="B1888">
        <v>12294000</v>
      </c>
      <c r="C1888">
        <v>12299000</v>
      </c>
      <c r="D1888">
        <v>12296500</v>
      </c>
      <c r="E1888">
        <v>-0.61109999999999998</v>
      </c>
      <c r="F1888">
        <v>2</v>
      </c>
    </row>
    <row r="1889" spans="1:6" x14ac:dyDescent="0.3">
      <c r="A1889" t="s">
        <v>6</v>
      </c>
      <c r="B1889">
        <v>12550000</v>
      </c>
      <c r="C1889">
        <v>12555000</v>
      </c>
      <c r="D1889">
        <v>12552500</v>
      </c>
      <c r="E1889">
        <v>-0.60950000000000004</v>
      </c>
      <c r="F1889">
        <v>1</v>
      </c>
    </row>
    <row r="1890" spans="1:6" x14ac:dyDescent="0.3">
      <c r="A1890" t="s">
        <v>6</v>
      </c>
      <c r="B1890">
        <v>12552000</v>
      </c>
      <c r="C1890">
        <v>12557000</v>
      </c>
      <c r="D1890">
        <v>12554500</v>
      </c>
      <c r="E1890">
        <v>-0.60950000000000004</v>
      </c>
      <c r="F1890">
        <v>1</v>
      </c>
    </row>
    <row r="1891" spans="1:6" x14ac:dyDescent="0.3">
      <c r="A1891" t="s">
        <v>6</v>
      </c>
      <c r="B1891">
        <v>12554000</v>
      </c>
      <c r="C1891">
        <v>12559000</v>
      </c>
      <c r="D1891">
        <v>12556500</v>
      </c>
      <c r="E1891">
        <v>-0.74490000000000001</v>
      </c>
      <c r="F1891">
        <v>1</v>
      </c>
    </row>
    <row r="1892" spans="1:6" x14ac:dyDescent="0.3">
      <c r="A1892" t="s">
        <v>6</v>
      </c>
      <c r="B1892">
        <v>12556000</v>
      </c>
      <c r="C1892">
        <v>12561000</v>
      </c>
      <c r="D1892">
        <v>12558500</v>
      </c>
      <c r="E1892">
        <v>-0.71444999999999992</v>
      </c>
      <c r="F1892">
        <v>10</v>
      </c>
    </row>
    <row r="1893" spans="1:6" x14ac:dyDescent="0.3">
      <c r="A1893" t="s">
        <v>6</v>
      </c>
      <c r="B1893">
        <v>12558000</v>
      </c>
      <c r="C1893">
        <v>12563000</v>
      </c>
      <c r="D1893">
        <v>12560500</v>
      </c>
      <c r="E1893">
        <v>-0.72868666666666659</v>
      </c>
      <c r="F1893">
        <v>15</v>
      </c>
    </row>
    <row r="1894" spans="1:6" x14ac:dyDescent="0.3">
      <c r="A1894" t="s">
        <v>6</v>
      </c>
      <c r="B1894">
        <v>12560000</v>
      </c>
      <c r="C1894">
        <v>12565000</v>
      </c>
      <c r="D1894">
        <v>12562500</v>
      </c>
      <c r="E1894">
        <v>-0.71083846153846153</v>
      </c>
      <c r="F1894">
        <v>13</v>
      </c>
    </row>
    <row r="1895" spans="1:6" x14ac:dyDescent="0.3">
      <c r="A1895" t="s">
        <v>6</v>
      </c>
      <c r="B1895">
        <v>12562000</v>
      </c>
      <c r="C1895">
        <v>12567000</v>
      </c>
      <c r="D1895">
        <v>12564500</v>
      </c>
      <c r="E1895">
        <v>-0.68723076923076931</v>
      </c>
      <c r="F1895">
        <v>13</v>
      </c>
    </row>
    <row r="1896" spans="1:6" x14ac:dyDescent="0.3">
      <c r="A1896" t="s">
        <v>6</v>
      </c>
      <c r="B1896">
        <v>12564000</v>
      </c>
      <c r="C1896">
        <v>12569000</v>
      </c>
      <c r="D1896">
        <v>12566500</v>
      </c>
      <c r="E1896">
        <v>-0.71626875000000001</v>
      </c>
      <c r="F1896">
        <v>16</v>
      </c>
    </row>
    <row r="1897" spans="1:6" x14ac:dyDescent="0.3">
      <c r="A1897" t="s">
        <v>6</v>
      </c>
      <c r="B1897">
        <v>12566000</v>
      </c>
      <c r="C1897">
        <v>12571000</v>
      </c>
      <c r="D1897">
        <v>12568500</v>
      </c>
      <c r="E1897">
        <v>-0.71933499999999984</v>
      </c>
      <c r="F1897">
        <v>20</v>
      </c>
    </row>
    <row r="1898" spans="1:6" x14ac:dyDescent="0.3">
      <c r="A1898" t="s">
        <v>6</v>
      </c>
      <c r="B1898">
        <v>12568000</v>
      </c>
      <c r="C1898">
        <v>12573000</v>
      </c>
      <c r="D1898">
        <v>12570500</v>
      </c>
      <c r="E1898">
        <v>-0.71069499999999997</v>
      </c>
      <c r="F1898">
        <v>20</v>
      </c>
    </row>
    <row r="1899" spans="1:6" x14ac:dyDescent="0.3">
      <c r="A1899" t="s">
        <v>6</v>
      </c>
      <c r="B1899">
        <v>12570000</v>
      </c>
      <c r="C1899">
        <v>12575000</v>
      </c>
      <c r="D1899">
        <v>12572500</v>
      </c>
      <c r="E1899">
        <v>-0.73244545454545462</v>
      </c>
      <c r="F1899">
        <v>22</v>
      </c>
    </row>
    <row r="1900" spans="1:6" x14ac:dyDescent="0.3">
      <c r="A1900" t="s">
        <v>6</v>
      </c>
      <c r="B1900">
        <v>12572000</v>
      </c>
      <c r="C1900">
        <v>12577000</v>
      </c>
      <c r="D1900">
        <v>12574500</v>
      </c>
      <c r="E1900">
        <v>-0.75468461538461551</v>
      </c>
      <c r="F1900">
        <v>26</v>
      </c>
    </row>
    <row r="1901" spans="1:6" x14ac:dyDescent="0.3">
      <c r="A1901" t="s">
        <v>6</v>
      </c>
      <c r="B1901">
        <v>12574000</v>
      </c>
      <c r="C1901">
        <v>12579000</v>
      </c>
      <c r="D1901">
        <v>12576500</v>
      </c>
      <c r="E1901">
        <v>-0.71658571428571438</v>
      </c>
      <c r="F1901">
        <v>21</v>
      </c>
    </row>
    <row r="1902" spans="1:6" x14ac:dyDescent="0.3">
      <c r="A1902" t="s">
        <v>6</v>
      </c>
      <c r="B1902">
        <v>12576000</v>
      </c>
      <c r="C1902">
        <v>12581000</v>
      </c>
      <c r="D1902">
        <v>12578500</v>
      </c>
      <c r="E1902">
        <v>-0.69346666666666668</v>
      </c>
      <c r="F1902">
        <v>18</v>
      </c>
    </row>
    <row r="1903" spans="1:6" x14ac:dyDescent="0.3">
      <c r="A1903" t="s">
        <v>6</v>
      </c>
      <c r="B1903">
        <v>12578000</v>
      </c>
      <c r="C1903">
        <v>12583000</v>
      </c>
      <c r="D1903">
        <v>12580500</v>
      </c>
      <c r="E1903">
        <v>-0.71635555555555563</v>
      </c>
      <c r="F1903">
        <v>18</v>
      </c>
    </row>
    <row r="1904" spans="1:6" x14ac:dyDescent="0.3">
      <c r="A1904" t="s">
        <v>6</v>
      </c>
      <c r="B1904">
        <v>12580000</v>
      </c>
      <c r="C1904">
        <v>12585000</v>
      </c>
      <c r="D1904">
        <v>12582500</v>
      </c>
      <c r="E1904">
        <v>-0.73346666666666671</v>
      </c>
      <c r="F1904">
        <v>18</v>
      </c>
    </row>
    <row r="1905" spans="1:6" x14ac:dyDescent="0.3">
      <c r="A1905" t="s">
        <v>6</v>
      </c>
      <c r="B1905">
        <v>12582000</v>
      </c>
      <c r="C1905">
        <v>12587000</v>
      </c>
      <c r="D1905">
        <v>12584500</v>
      </c>
      <c r="E1905">
        <v>-0.75234374999999998</v>
      </c>
      <c r="F1905">
        <v>16</v>
      </c>
    </row>
    <row r="1906" spans="1:6" x14ac:dyDescent="0.3">
      <c r="A1906" t="s">
        <v>6</v>
      </c>
      <c r="B1906">
        <v>12584000</v>
      </c>
      <c r="C1906">
        <v>12589000</v>
      </c>
      <c r="D1906">
        <v>12586500</v>
      </c>
      <c r="E1906">
        <v>-0.73429999999999995</v>
      </c>
      <c r="F1906">
        <v>13</v>
      </c>
    </row>
    <row r="1907" spans="1:6" x14ac:dyDescent="0.3">
      <c r="A1907" t="s">
        <v>6</v>
      </c>
      <c r="B1907">
        <v>12586000</v>
      </c>
      <c r="C1907">
        <v>12591000</v>
      </c>
      <c r="D1907">
        <v>12588500</v>
      </c>
      <c r="E1907">
        <v>-0.70453125000000005</v>
      </c>
      <c r="F1907">
        <v>16</v>
      </c>
    </row>
    <row r="1908" spans="1:6" x14ac:dyDescent="0.3">
      <c r="A1908" t="s">
        <v>6</v>
      </c>
      <c r="B1908">
        <v>12588000</v>
      </c>
      <c r="C1908">
        <v>12593000</v>
      </c>
      <c r="D1908">
        <v>12590500</v>
      </c>
      <c r="E1908">
        <v>-0.67576666666666674</v>
      </c>
      <c r="F1908">
        <v>21</v>
      </c>
    </row>
    <row r="1909" spans="1:6" x14ac:dyDescent="0.3">
      <c r="A1909" t="s">
        <v>6</v>
      </c>
      <c r="B1909">
        <v>12590000</v>
      </c>
      <c r="C1909">
        <v>12595000</v>
      </c>
      <c r="D1909">
        <v>12592500</v>
      </c>
      <c r="E1909">
        <v>-0.69554615384615381</v>
      </c>
      <c r="F1909">
        <v>13</v>
      </c>
    </row>
    <row r="1910" spans="1:6" x14ac:dyDescent="0.3">
      <c r="A1910" t="s">
        <v>6</v>
      </c>
      <c r="B1910">
        <v>12592000</v>
      </c>
      <c r="C1910">
        <v>12597000</v>
      </c>
      <c r="D1910">
        <v>12594500</v>
      </c>
      <c r="E1910">
        <v>-0.71187500000000004</v>
      </c>
      <c r="F1910">
        <v>8</v>
      </c>
    </row>
    <row r="1911" spans="1:6" x14ac:dyDescent="0.3">
      <c r="A1911" t="s">
        <v>6</v>
      </c>
      <c r="B1911">
        <v>12594000</v>
      </c>
      <c r="C1911">
        <v>12599000</v>
      </c>
      <c r="D1911">
        <v>12596500</v>
      </c>
      <c r="E1911">
        <v>-0.71781666666666666</v>
      </c>
      <c r="F1911">
        <v>6</v>
      </c>
    </row>
    <row r="1912" spans="1:6" x14ac:dyDescent="0.3">
      <c r="A1912" t="s">
        <v>6</v>
      </c>
      <c r="B1912">
        <v>12596000</v>
      </c>
      <c r="C1912">
        <v>12601000</v>
      </c>
      <c r="D1912">
        <v>12598500</v>
      </c>
      <c r="E1912">
        <v>-0.72757499999999986</v>
      </c>
      <c r="F1912">
        <v>4</v>
      </c>
    </row>
    <row r="1913" spans="1:6" x14ac:dyDescent="0.3">
      <c r="A1913" t="s">
        <v>6</v>
      </c>
      <c r="B1913">
        <v>12604000</v>
      </c>
      <c r="C1913">
        <v>12609000</v>
      </c>
      <c r="D1913">
        <v>12606500</v>
      </c>
      <c r="E1913">
        <v>-0.78415000000000001</v>
      </c>
      <c r="F1913">
        <v>2</v>
      </c>
    </row>
    <row r="1914" spans="1:6" x14ac:dyDescent="0.3">
      <c r="A1914" t="s">
        <v>6</v>
      </c>
      <c r="B1914">
        <v>12606000</v>
      </c>
      <c r="C1914">
        <v>12611000</v>
      </c>
      <c r="D1914">
        <v>12608500</v>
      </c>
      <c r="E1914">
        <v>-0.72849999999999981</v>
      </c>
      <c r="F1914">
        <v>14</v>
      </c>
    </row>
    <row r="1915" spans="1:6" x14ac:dyDescent="0.3">
      <c r="A1915" t="s">
        <v>6</v>
      </c>
      <c r="B1915">
        <v>12608000</v>
      </c>
      <c r="C1915">
        <v>12613000</v>
      </c>
      <c r="D1915">
        <v>12610500</v>
      </c>
      <c r="E1915">
        <v>-0.68181999999999987</v>
      </c>
      <c r="F1915">
        <v>25</v>
      </c>
    </row>
    <row r="1916" spans="1:6" x14ac:dyDescent="0.3">
      <c r="A1916" t="s">
        <v>6</v>
      </c>
      <c r="B1916">
        <v>12610000</v>
      </c>
      <c r="C1916">
        <v>12615000</v>
      </c>
      <c r="D1916">
        <v>12612500</v>
      </c>
      <c r="E1916">
        <v>-0.67651538461538463</v>
      </c>
      <c r="F1916">
        <v>26</v>
      </c>
    </row>
    <row r="1917" spans="1:6" x14ac:dyDescent="0.3">
      <c r="A1917" t="s">
        <v>6</v>
      </c>
      <c r="B1917">
        <v>12612000</v>
      </c>
      <c r="C1917">
        <v>12617000</v>
      </c>
      <c r="D1917">
        <v>12614500</v>
      </c>
      <c r="E1917">
        <v>-0.67380370370370379</v>
      </c>
      <c r="F1917">
        <v>27</v>
      </c>
    </row>
    <row r="1918" spans="1:6" x14ac:dyDescent="0.3">
      <c r="A1918" t="s">
        <v>6</v>
      </c>
      <c r="B1918">
        <v>12614000</v>
      </c>
      <c r="C1918">
        <v>12619000</v>
      </c>
      <c r="D1918">
        <v>12616500</v>
      </c>
      <c r="E1918">
        <v>-0.64780624999999992</v>
      </c>
      <c r="F1918">
        <v>16</v>
      </c>
    </row>
    <row r="1919" spans="1:6" x14ac:dyDescent="0.3">
      <c r="A1919" t="s">
        <v>6</v>
      </c>
      <c r="B1919">
        <v>12616000</v>
      </c>
      <c r="C1919">
        <v>12621000</v>
      </c>
      <c r="D1919">
        <v>12618500</v>
      </c>
      <c r="E1919">
        <v>-0.70494166666666669</v>
      </c>
      <c r="F1919">
        <v>12</v>
      </c>
    </row>
    <row r="1920" spans="1:6" x14ac:dyDescent="0.3">
      <c r="A1920" t="s">
        <v>6</v>
      </c>
      <c r="B1920">
        <v>12618000</v>
      </c>
      <c r="C1920">
        <v>12623000</v>
      </c>
      <c r="D1920">
        <v>12620500</v>
      </c>
      <c r="E1920">
        <v>-0.71344444444444444</v>
      </c>
      <c r="F1920">
        <v>9</v>
      </c>
    </row>
    <row r="1921" spans="1:6" x14ac:dyDescent="0.3">
      <c r="A1921" t="s">
        <v>6</v>
      </c>
      <c r="B1921">
        <v>12620000</v>
      </c>
      <c r="C1921">
        <v>12625000</v>
      </c>
      <c r="D1921">
        <v>12622500</v>
      </c>
      <c r="E1921">
        <v>-0.73633846153846172</v>
      </c>
      <c r="F1921">
        <v>13</v>
      </c>
    </row>
    <row r="1922" spans="1:6" x14ac:dyDescent="0.3">
      <c r="A1922" t="s">
        <v>6</v>
      </c>
      <c r="B1922">
        <v>12622000</v>
      </c>
      <c r="C1922">
        <v>12627000</v>
      </c>
      <c r="D1922">
        <v>12624500</v>
      </c>
      <c r="E1922">
        <v>-0.74260666666666664</v>
      </c>
      <c r="F1922">
        <v>15</v>
      </c>
    </row>
    <row r="1923" spans="1:6" x14ac:dyDescent="0.3">
      <c r="A1923" t="s">
        <v>6</v>
      </c>
      <c r="B1923">
        <v>12624000</v>
      </c>
      <c r="C1923">
        <v>12629000</v>
      </c>
      <c r="D1923">
        <v>12626500</v>
      </c>
      <c r="E1923">
        <v>-0.75286923076923062</v>
      </c>
      <c r="F1923">
        <v>13</v>
      </c>
    </row>
    <row r="1924" spans="1:6" x14ac:dyDescent="0.3">
      <c r="A1924" t="s">
        <v>6</v>
      </c>
      <c r="B1924">
        <v>12626000</v>
      </c>
      <c r="C1924">
        <v>12631000</v>
      </c>
      <c r="D1924">
        <v>12628500</v>
      </c>
      <c r="E1924">
        <v>-0.74139285714285708</v>
      </c>
      <c r="F1924">
        <v>14</v>
      </c>
    </row>
    <row r="1925" spans="1:6" x14ac:dyDescent="0.3">
      <c r="A1925" t="s">
        <v>6</v>
      </c>
      <c r="B1925">
        <v>12628000</v>
      </c>
      <c r="C1925">
        <v>12633000</v>
      </c>
      <c r="D1925">
        <v>12630500</v>
      </c>
      <c r="E1925">
        <v>-0.69772941176470571</v>
      </c>
      <c r="F1925">
        <v>17</v>
      </c>
    </row>
    <row r="1926" spans="1:6" x14ac:dyDescent="0.3">
      <c r="A1926" t="s">
        <v>6</v>
      </c>
      <c r="B1926">
        <v>12630000</v>
      </c>
      <c r="C1926">
        <v>12635000</v>
      </c>
      <c r="D1926">
        <v>12632500</v>
      </c>
      <c r="E1926">
        <v>-0.64905384615384609</v>
      </c>
      <c r="F1926">
        <v>13</v>
      </c>
    </row>
    <row r="1927" spans="1:6" x14ac:dyDescent="0.3">
      <c r="A1927" t="s">
        <v>6</v>
      </c>
      <c r="B1927">
        <v>12632000</v>
      </c>
      <c r="C1927">
        <v>12637000</v>
      </c>
      <c r="D1927">
        <v>12634500</v>
      </c>
      <c r="E1927">
        <v>-0.69217499999999998</v>
      </c>
      <c r="F1927">
        <v>16</v>
      </c>
    </row>
    <row r="1928" spans="1:6" x14ac:dyDescent="0.3">
      <c r="A1928" t="s">
        <v>6</v>
      </c>
      <c r="B1928">
        <v>12634000</v>
      </c>
      <c r="C1928">
        <v>12639000</v>
      </c>
      <c r="D1928">
        <v>12636500</v>
      </c>
      <c r="E1928">
        <v>-0.69269473684210525</v>
      </c>
      <c r="F1928">
        <v>19</v>
      </c>
    </row>
    <row r="1929" spans="1:6" x14ac:dyDescent="0.3">
      <c r="A1929" t="s">
        <v>6</v>
      </c>
      <c r="B1929">
        <v>12636000</v>
      </c>
      <c r="C1929">
        <v>12641000</v>
      </c>
      <c r="D1929">
        <v>12638500</v>
      </c>
      <c r="E1929">
        <v>-0.65472857142857144</v>
      </c>
      <c r="F1929">
        <v>14</v>
      </c>
    </row>
    <row r="1930" spans="1:6" x14ac:dyDescent="0.3">
      <c r="A1930" t="s">
        <v>6</v>
      </c>
      <c r="B1930">
        <v>12638000</v>
      </c>
      <c r="C1930">
        <v>12643000</v>
      </c>
      <c r="D1930">
        <v>12640500</v>
      </c>
      <c r="E1930">
        <v>-0.65885000000000005</v>
      </c>
      <c r="F1930">
        <v>16</v>
      </c>
    </row>
    <row r="1931" spans="1:6" x14ac:dyDescent="0.3">
      <c r="A1931" t="s">
        <v>6</v>
      </c>
      <c r="B1931">
        <v>12640000</v>
      </c>
      <c r="C1931">
        <v>12645000</v>
      </c>
      <c r="D1931">
        <v>12642500</v>
      </c>
      <c r="E1931">
        <v>-0.68829473684210529</v>
      </c>
      <c r="F1931">
        <v>19</v>
      </c>
    </row>
    <row r="1932" spans="1:6" x14ac:dyDescent="0.3">
      <c r="A1932" t="s">
        <v>6</v>
      </c>
      <c r="B1932">
        <v>12642000</v>
      </c>
      <c r="C1932">
        <v>12647000</v>
      </c>
      <c r="D1932">
        <v>12644500</v>
      </c>
      <c r="E1932">
        <v>-0.69983043478260865</v>
      </c>
      <c r="F1932">
        <v>23</v>
      </c>
    </row>
    <row r="1933" spans="1:6" x14ac:dyDescent="0.3">
      <c r="A1933" t="s">
        <v>6</v>
      </c>
      <c r="B1933">
        <v>12644000</v>
      </c>
      <c r="C1933">
        <v>12649000</v>
      </c>
      <c r="D1933">
        <v>12646500</v>
      </c>
      <c r="E1933">
        <v>-0.69228235294117646</v>
      </c>
      <c r="F1933">
        <v>17</v>
      </c>
    </row>
    <row r="1934" spans="1:6" x14ac:dyDescent="0.3">
      <c r="A1934" t="s">
        <v>6</v>
      </c>
      <c r="B1934">
        <v>12646000</v>
      </c>
      <c r="C1934">
        <v>12651000</v>
      </c>
      <c r="D1934">
        <v>12648500</v>
      </c>
      <c r="E1934">
        <v>-0.69382777777777782</v>
      </c>
      <c r="F1934">
        <v>18</v>
      </c>
    </row>
    <row r="1935" spans="1:6" x14ac:dyDescent="0.3">
      <c r="A1935" t="s">
        <v>6</v>
      </c>
      <c r="B1935">
        <v>12648000</v>
      </c>
      <c r="C1935">
        <v>12653000</v>
      </c>
      <c r="D1935">
        <v>12650500</v>
      </c>
      <c r="E1935">
        <v>-0.70349285714285703</v>
      </c>
      <c r="F1935">
        <v>14</v>
      </c>
    </row>
    <row r="1936" spans="1:6" x14ac:dyDescent="0.3">
      <c r="A1936" t="s">
        <v>6</v>
      </c>
      <c r="B1936">
        <v>12650000</v>
      </c>
      <c r="C1936">
        <v>12655000</v>
      </c>
      <c r="D1936">
        <v>12652500</v>
      </c>
      <c r="E1936">
        <v>-0.72336</v>
      </c>
      <c r="F1936">
        <v>10</v>
      </c>
    </row>
    <row r="1937" spans="1:6" x14ac:dyDescent="0.3">
      <c r="A1937" t="s">
        <v>6</v>
      </c>
      <c r="B1937">
        <v>12652000</v>
      </c>
      <c r="C1937">
        <v>12657000</v>
      </c>
      <c r="D1937">
        <v>12654500</v>
      </c>
      <c r="E1937">
        <v>-0.78197857142857141</v>
      </c>
      <c r="F1937">
        <v>14</v>
      </c>
    </row>
    <row r="1938" spans="1:6" x14ac:dyDescent="0.3">
      <c r="A1938" t="s">
        <v>6</v>
      </c>
      <c r="B1938">
        <v>12654000</v>
      </c>
      <c r="C1938">
        <v>12659000</v>
      </c>
      <c r="D1938">
        <v>12656500</v>
      </c>
      <c r="E1938">
        <v>-0.74899473684210527</v>
      </c>
      <c r="F1938">
        <v>19</v>
      </c>
    </row>
    <row r="1939" spans="1:6" x14ac:dyDescent="0.3">
      <c r="A1939" t="s">
        <v>6</v>
      </c>
      <c r="B1939">
        <v>12656000</v>
      </c>
      <c r="C1939">
        <v>12661000</v>
      </c>
      <c r="D1939">
        <v>12658500</v>
      </c>
      <c r="E1939">
        <v>-0.71292631578947374</v>
      </c>
      <c r="F1939">
        <v>19</v>
      </c>
    </row>
    <row r="1940" spans="1:6" x14ac:dyDescent="0.3">
      <c r="A1940" t="s">
        <v>6</v>
      </c>
      <c r="B1940">
        <v>12658000</v>
      </c>
      <c r="C1940">
        <v>12663000</v>
      </c>
      <c r="D1940">
        <v>12660500</v>
      </c>
      <c r="E1940">
        <v>-0.69000526315789479</v>
      </c>
      <c r="F1940">
        <v>19</v>
      </c>
    </row>
    <row r="1941" spans="1:6" x14ac:dyDescent="0.3">
      <c r="A1941" t="s">
        <v>6</v>
      </c>
      <c r="B1941">
        <v>12660000</v>
      </c>
      <c r="C1941">
        <v>12665000</v>
      </c>
      <c r="D1941">
        <v>12662500</v>
      </c>
      <c r="E1941">
        <v>-0.70794090909090901</v>
      </c>
      <c r="F1941">
        <v>22</v>
      </c>
    </row>
    <row r="1942" spans="1:6" x14ac:dyDescent="0.3">
      <c r="A1942" t="s">
        <v>6</v>
      </c>
      <c r="B1942">
        <v>12662000</v>
      </c>
      <c r="C1942">
        <v>12667000</v>
      </c>
      <c r="D1942">
        <v>12664500</v>
      </c>
      <c r="E1942">
        <v>-0.72315999999999991</v>
      </c>
      <c r="F1942">
        <v>15</v>
      </c>
    </row>
    <row r="1943" spans="1:6" x14ac:dyDescent="0.3">
      <c r="A1943" t="s">
        <v>6</v>
      </c>
      <c r="B1943">
        <v>12664000</v>
      </c>
      <c r="C1943">
        <v>12669000</v>
      </c>
      <c r="D1943">
        <v>12666500</v>
      </c>
      <c r="E1943">
        <v>-0.74875714285714279</v>
      </c>
      <c r="F1943">
        <v>7</v>
      </c>
    </row>
    <row r="1944" spans="1:6" x14ac:dyDescent="0.3">
      <c r="A1944" t="s">
        <v>6</v>
      </c>
      <c r="B1944">
        <v>12666000</v>
      </c>
      <c r="C1944">
        <v>12671000</v>
      </c>
      <c r="D1944">
        <v>12668500</v>
      </c>
      <c r="E1944">
        <v>-0.73352499999999987</v>
      </c>
      <c r="F1944">
        <v>12</v>
      </c>
    </row>
    <row r="1945" spans="1:6" x14ac:dyDescent="0.3">
      <c r="A1945" t="s">
        <v>6</v>
      </c>
      <c r="B1945">
        <v>12668000</v>
      </c>
      <c r="C1945">
        <v>12673000</v>
      </c>
      <c r="D1945">
        <v>12670500</v>
      </c>
      <c r="E1945">
        <v>-0.74520800000000009</v>
      </c>
      <c r="F1945">
        <v>25</v>
      </c>
    </row>
    <row r="1946" spans="1:6" x14ac:dyDescent="0.3">
      <c r="A1946" t="s">
        <v>6</v>
      </c>
      <c r="B1946">
        <v>12670000</v>
      </c>
      <c r="C1946">
        <v>12675000</v>
      </c>
      <c r="D1946">
        <v>12672500</v>
      </c>
      <c r="E1946">
        <v>-0.724088888888889</v>
      </c>
      <c r="F1946">
        <v>27</v>
      </c>
    </row>
    <row r="1947" spans="1:6" x14ac:dyDescent="0.3">
      <c r="A1947" t="s">
        <v>6</v>
      </c>
      <c r="B1947">
        <v>12672000</v>
      </c>
      <c r="C1947">
        <v>12677000</v>
      </c>
      <c r="D1947">
        <v>12674500</v>
      </c>
      <c r="E1947">
        <v>-0.67667500000000014</v>
      </c>
      <c r="F1947">
        <v>20</v>
      </c>
    </row>
    <row r="1948" spans="1:6" x14ac:dyDescent="0.3">
      <c r="A1948" t="s">
        <v>6</v>
      </c>
      <c r="B1948">
        <v>12674000</v>
      </c>
      <c r="C1948">
        <v>12679000</v>
      </c>
      <c r="D1948">
        <v>12676500</v>
      </c>
      <c r="E1948">
        <v>-0.66465000000000007</v>
      </c>
      <c r="F1948">
        <v>18</v>
      </c>
    </row>
    <row r="1949" spans="1:6" x14ac:dyDescent="0.3">
      <c r="A1949" t="s">
        <v>6</v>
      </c>
      <c r="B1949">
        <v>12676000</v>
      </c>
      <c r="C1949">
        <v>12681000</v>
      </c>
      <c r="D1949">
        <v>12678500</v>
      </c>
      <c r="E1949">
        <v>-0.73518499999999998</v>
      </c>
      <c r="F1949">
        <v>20</v>
      </c>
    </row>
    <row r="1950" spans="1:6" x14ac:dyDescent="0.3">
      <c r="A1950" t="s">
        <v>6</v>
      </c>
      <c r="B1950">
        <v>12678000</v>
      </c>
      <c r="C1950">
        <v>12683000</v>
      </c>
      <c r="D1950">
        <v>12680500</v>
      </c>
      <c r="E1950">
        <v>-0.71829090909090898</v>
      </c>
      <c r="F1950">
        <v>22</v>
      </c>
    </row>
    <row r="1951" spans="1:6" x14ac:dyDescent="0.3">
      <c r="A1951" t="s">
        <v>6</v>
      </c>
      <c r="B1951">
        <v>12680000</v>
      </c>
      <c r="C1951">
        <v>12685000</v>
      </c>
      <c r="D1951">
        <v>12682500</v>
      </c>
      <c r="E1951">
        <v>-0.7015041666666666</v>
      </c>
      <c r="F1951">
        <v>24</v>
      </c>
    </row>
    <row r="1952" spans="1:6" x14ac:dyDescent="0.3">
      <c r="A1952" t="s">
        <v>6</v>
      </c>
      <c r="B1952">
        <v>12682000</v>
      </c>
      <c r="C1952">
        <v>12687000</v>
      </c>
      <c r="D1952">
        <v>12684500</v>
      </c>
      <c r="E1952">
        <v>-0.69995769230769223</v>
      </c>
      <c r="F1952">
        <v>26</v>
      </c>
    </row>
    <row r="1953" spans="1:6" x14ac:dyDescent="0.3">
      <c r="A1953" t="s">
        <v>6</v>
      </c>
      <c r="B1953">
        <v>12684000</v>
      </c>
      <c r="C1953">
        <v>12689000</v>
      </c>
      <c r="D1953">
        <v>12686500</v>
      </c>
      <c r="E1953">
        <v>-0.70429545454545461</v>
      </c>
      <c r="F1953">
        <v>22</v>
      </c>
    </row>
    <row r="1954" spans="1:6" x14ac:dyDescent="0.3">
      <c r="A1954" t="s">
        <v>6</v>
      </c>
      <c r="B1954">
        <v>12686000</v>
      </c>
      <c r="C1954">
        <v>12691000</v>
      </c>
      <c r="D1954">
        <v>12688500</v>
      </c>
      <c r="E1954">
        <v>-0.72067499999999995</v>
      </c>
      <c r="F1954">
        <v>20</v>
      </c>
    </row>
    <row r="1955" spans="1:6" x14ac:dyDescent="0.3">
      <c r="A1955" t="s">
        <v>6</v>
      </c>
      <c r="B1955">
        <v>12688000</v>
      </c>
      <c r="C1955">
        <v>12693000</v>
      </c>
      <c r="D1955">
        <v>12690500</v>
      </c>
      <c r="E1955">
        <v>-0.72235000000000016</v>
      </c>
      <c r="F1955">
        <v>14</v>
      </c>
    </row>
    <row r="1956" spans="1:6" x14ac:dyDescent="0.3">
      <c r="A1956" t="s">
        <v>6</v>
      </c>
      <c r="B1956">
        <v>12690000</v>
      </c>
      <c r="C1956">
        <v>12695000</v>
      </c>
      <c r="D1956">
        <v>12692500</v>
      </c>
      <c r="E1956">
        <v>-0.71468571428571437</v>
      </c>
      <c r="F1956">
        <v>7</v>
      </c>
    </row>
    <row r="1957" spans="1:6" x14ac:dyDescent="0.3">
      <c r="A1957" t="s">
        <v>6</v>
      </c>
      <c r="B1957">
        <v>12692000</v>
      </c>
      <c r="C1957">
        <v>12697000</v>
      </c>
      <c r="D1957">
        <v>12694500</v>
      </c>
      <c r="E1957">
        <v>-0.68489999999999995</v>
      </c>
      <c r="F1957">
        <v>7</v>
      </c>
    </row>
    <row r="1958" spans="1:6" x14ac:dyDescent="0.3">
      <c r="A1958" t="s">
        <v>6</v>
      </c>
      <c r="B1958">
        <v>12694000</v>
      </c>
      <c r="C1958">
        <v>12699000</v>
      </c>
      <c r="D1958">
        <v>12696500</v>
      </c>
      <c r="E1958">
        <v>-0.68145</v>
      </c>
      <c r="F1958">
        <v>16</v>
      </c>
    </row>
    <row r="1959" spans="1:6" x14ac:dyDescent="0.3">
      <c r="A1959" t="s">
        <v>6</v>
      </c>
      <c r="B1959">
        <v>12696000</v>
      </c>
      <c r="C1959">
        <v>12701000</v>
      </c>
      <c r="D1959">
        <v>12698500</v>
      </c>
      <c r="E1959">
        <v>-0.68582799999999977</v>
      </c>
      <c r="F1959">
        <v>25</v>
      </c>
    </row>
    <row r="1960" spans="1:6" x14ac:dyDescent="0.3">
      <c r="A1960" t="s">
        <v>6</v>
      </c>
      <c r="B1960">
        <v>12698000</v>
      </c>
      <c r="C1960">
        <v>12703000</v>
      </c>
      <c r="D1960">
        <v>12700500</v>
      </c>
      <c r="E1960">
        <v>-0.67886666666666662</v>
      </c>
      <c r="F1960">
        <v>21</v>
      </c>
    </row>
    <row r="1961" spans="1:6" x14ac:dyDescent="0.3">
      <c r="A1961" t="s">
        <v>6</v>
      </c>
      <c r="B1961">
        <v>12700000</v>
      </c>
      <c r="C1961">
        <v>12705000</v>
      </c>
      <c r="D1961">
        <v>12702500</v>
      </c>
      <c r="E1961">
        <v>-0.70396818181818177</v>
      </c>
      <c r="F1961">
        <v>22</v>
      </c>
    </row>
    <row r="1962" spans="1:6" x14ac:dyDescent="0.3">
      <c r="A1962" t="s">
        <v>6</v>
      </c>
      <c r="B1962">
        <v>12702000</v>
      </c>
      <c r="C1962">
        <v>12707000</v>
      </c>
      <c r="D1962">
        <v>12704500</v>
      </c>
      <c r="E1962">
        <v>-0.70392500000000013</v>
      </c>
      <c r="F1962">
        <v>20</v>
      </c>
    </row>
    <row r="1963" spans="1:6" x14ac:dyDescent="0.3">
      <c r="A1963" t="s">
        <v>6</v>
      </c>
      <c r="B1963">
        <v>12704000</v>
      </c>
      <c r="C1963">
        <v>12709000</v>
      </c>
      <c r="D1963">
        <v>12706500</v>
      </c>
      <c r="E1963">
        <v>-0.67738260869565214</v>
      </c>
      <c r="F1963">
        <v>23</v>
      </c>
    </row>
    <row r="1964" spans="1:6" x14ac:dyDescent="0.3">
      <c r="A1964" t="s">
        <v>6</v>
      </c>
      <c r="B1964">
        <v>12706000</v>
      </c>
      <c r="C1964">
        <v>12711000</v>
      </c>
      <c r="D1964">
        <v>12708500</v>
      </c>
      <c r="E1964">
        <v>-0.66708846153846157</v>
      </c>
      <c r="F1964">
        <v>26</v>
      </c>
    </row>
    <row r="1965" spans="1:6" x14ac:dyDescent="0.3">
      <c r="A1965" t="s">
        <v>6</v>
      </c>
      <c r="B1965">
        <v>12708000</v>
      </c>
      <c r="C1965">
        <v>12713000</v>
      </c>
      <c r="D1965">
        <v>12710500</v>
      </c>
      <c r="E1965">
        <v>-0.71981481481481491</v>
      </c>
      <c r="F1965">
        <v>27</v>
      </c>
    </row>
    <row r="1966" spans="1:6" x14ac:dyDescent="0.3">
      <c r="A1966" t="s">
        <v>6</v>
      </c>
      <c r="B1966">
        <v>12710000</v>
      </c>
      <c r="C1966">
        <v>12715000</v>
      </c>
      <c r="D1966">
        <v>12712500</v>
      </c>
      <c r="E1966">
        <v>-0.7070043478260869</v>
      </c>
      <c r="F1966">
        <v>23</v>
      </c>
    </row>
    <row r="1967" spans="1:6" x14ac:dyDescent="0.3">
      <c r="A1967" t="s">
        <v>6</v>
      </c>
      <c r="B1967">
        <v>12712000</v>
      </c>
      <c r="C1967">
        <v>12717000</v>
      </c>
      <c r="D1967">
        <v>12714500</v>
      </c>
      <c r="E1967">
        <v>-0.72648636363636354</v>
      </c>
      <c r="F1967">
        <v>22</v>
      </c>
    </row>
    <row r="1968" spans="1:6" x14ac:dyDescent="0.3">
      <c r="A1968" t="s">
        <v>6</v>
      </c>
      <c r="B1968">
        <v>12714000</v>
      </c>
      <c r="C1968">
        <v>12719000</v>
      </c>
      <c r="D1968">
        <v>12716500</v>
      </c>
      <c r="E1968">
        <v>-0.68605263157894736</v>
      </c>
      <c r="F1968">
        <v>19</v>
      </c>
    </row>
    <row r="1969" spans="1:6" x14ac:dyDescent="0.3">
      <c r="A1969" t="s">
        <v>6</v>
      </c>
      <c r="B1969">
        <v>12716000</v>
      </c>
      <c r="C1969">
        <v>12721000</v>
      </c>
      <c r="D1969">
        <v>12718500</v>
      </c>
      <c r="E1969">
        <v>-0.67181666666666662</v>
      </c>
      <c r="F1969">
        <v>12</v>
      </c>
    </row>
    <row r="1970" spans="1:6" x14ac:dyDescent="0.3">
      <c r="A1970" t="s">
        <v>6</v>
      </c>
      <c r="B1970">
        <v>12718000</v>
      </c>
      <c r="C1970">
        <v>12723000</v>
      </c>
      <c r="D1970">
        <v>12720500</v>
      </c>
      <c r="E1970">
        <v>-0.67562</v>
      </c>
      <c r="F1970">
        <v>15</v>
      </c>
    </row>
    <row r="1971" spans="1:6" x14ac:dyDescent="0.3">
      <c r="A1971" t="s">
        <v>6</v>
      </c>
      <c r="B1971">
        <v>12720000</v>
      </c>
      <c r="C1971">
        <v>12725000</v>
      </c>
      <c r="D1971">
        <v>12722500</v>
      </c>
      <c r="E1971">
        <v>-0.73759999999999992</v>
      </c>
      <c r="F1971">
        <v>17</v>
      </c>
    </row>
    <row r="1972" spans="1:6" x14ac:dyDescent="0.3">
      <c r="A1972" t="s">
        <v>6</v>
      </c>
      <c r="B1972">
        <v>12722000</v>
      </c>
      <c r="C1972">
        <v>12727000</v>
      </c>
      <c r="D1972">
        <v>12724500</v>
      </c>
      <c r="E1972">
        <v>-0.7082208333333333</v>
      </c>
      <c r="F1972">
        <v>24</v>
      </c>
    </row>
    <row r="1973" spans="1:6" x14ac:dyDescent="0.3">
      <c r="A1973" t="s">
        <v>6</v>
      </c>
      <c r="B1973">
        <v>12724000</v>
      </c>
      <c r="C1973">
        <v>12729000</v>
      </c>
      <c r="D1973">
        <v>12726500</v>
      </c>
      <c r="E1973">
        <v>-0.69911666666666672</v>
      </c>
      <c r="F1973">
        <v>24</v>
      </c>
    </row>
    <row r="1974" spans="1:6" x14ac:dyDescent="0.3">
      <c r="A1974" t="s">
        <v>6</v>
      </c>
      <c r="B1974">
        <v>12726000</v>
      </c>
      <c r="C1974">
        <v>12731000</v>
      </c>
      <c r="D1974">
        <v>12728500</v>
      </c>
      <c r="E1974">
        <v>-0.68626666666666669</v>
      </c>
      <c r="F1974">
        <v>21</v>
      </c>
    </row>
    <row r="1975" spans="1:6" x14ac:dyDescent="0.3">
      <c r="A1975" t="s">
        <v>6</v>
      </c>
      <c r="B1975">
        <v>12728000</v>
      </c>
      <c r="C1975">
        <v>12733000</v>
      </c>
      <c r="D1975">
        <v>12730500</v>
      </c>
      <c r="E1975">
        <v>-0.68940000000000001</v>
      </c>
      <c r="F1975">
        <v>25</v>
      </c>
    </row>
    <row r="1976" spans="1:6" x14ac:dyDescent="0.3">
      <c r="A1976" t="s">
        <v>6</v>
      </c>
      <c r="B1976">
        <v>12730000</v>
      </c>
      <c r="C1976">
        <v>12735000</v>
      </c>
      <c r="D1976">
        <v>12732500</v>
      </c>
      <c r="E1976">
        <v>-0.67897647058823518</v>
      </c>
      <c r="F1976">
        <v>17</v>
      </c>
    </row>
    <row r="1977" spans="1:6" x14ac:dyDescent="0.3">
      <c r="A1977" t="s">
        <v>6</v>
      </c>
      <c r="B1977">
        <v>12732000</v>
      </c>
      <c r="C1977">
        <v>12737000</v>
      </c>
      <c r="D1977">
        <v>12734500</v>
      </c>
      <c r="E1977">
        <v>-0.70210769230769232</v>
      </c>
      <c r="F1977">
        <v>13</v>
      </c>
    </row>
    <row r="1978" spans="1:6" x14ac:dyDescent="0.3">
      <c r="A1978" t="s">
        <v>6</v>
      </c>
      <c r="B1978">
        <v>12734000</v>
      </c>
      <c r="C1978">
        <v>12739000</v>
      </c>
      <c r="D1978">
        <v>12736500</v>
      </c>
      <c r="E1978">
        <v>-0.72203749999999989</v>
      </c>
      <c r="F1978">
        <v>8</v>
      </c>
    </row>
    <row r="1979" spans="1:6" x14ac:dyDescent="0.3">
      <c r="A1979" t="s">
        <v>6</v>
      </c>
      <c r="B1979">
        <v>12736000</v>
      </c>
      <c r="C1979">
        <v>12741000</v>
      </c>
      <c r="D1979">
        <v>12738500</v>
      </c>
      <c r="E1979">
        <v>-0.74756666666666671</v>
      </c>
      <c r="F1979">
        <v>3</v>
      </c>
    </row>
    <row r="1980" spans="1:6" x14ac:dyDescent="0.3">
      <c r="A1980" t="s">
        <v>6</v>
      </c>
      <c r="B1980">
        <v>12738000</v>
      </c>
      <c r="C1980">
        <v>12743000</v>
      </c>
      <c r="D1980">
        <v>12740500</v>
      </c>
      <c r="E1980">
        <v>-0.66920000000000002</v>
      </c>
      <c r="F1980">
        <v>3</v>
      </c>
    </row>
    <row r="1981" spans="1:6" x14ac:dyDescent="0.3">
      <c r="A1981" t="s">
        <v>6</v>
      </c>
      <c r="B1981">
        <v>12740000</v>
      </c>
      <c r="C1981">
        <v>12745000</v>
      </c>
      <c r="D1981">
        <v>12742500</v>
      </c>
      <c r="E1981">
        <v>-0.66701111111111111</v>
      </c>
      <c r="F1981">
        <v>9</v>
      </c>
    </row>
    <row r="1982" spans="1:6" x14ac:dyDescent="0.3">
      <c r="A1982" t="s">
        <v>6</v>
      </c>
      <c r="B1982">
        <v>12742000</v>
      </c>
      <c r="C1982">
        <v>12747000</v>
      </c>
      <c r="D1982">
        <v>12744500</v>
      </c>
      <c r="E1982">
        <v>-0.66409166666666664</v>
      </c>
      <c r="F1982">
        <v>12</v>
      </c>
    </row>
    <row r="1983" spans="1:6" x14ac:dyDescent="0.3">
      <c r="A1983" t="s">
        <v>6</v>
      </c>
      <c r="B1983">
        <v>12744000</v>
      </c>
      <c r="C1983">
        <v>12749000</v>
      </c>
      <c r="D1983">
        <v>12746500</v>
      </c>
      <c r="E1983">
        <v>-0.68828888888888895</v>
      </c>
      <c r="F1983">
        <v>9</v>
      </c>
    </row>
    <row r="1984" spans="1:6" x14ac:dyDescent="0.3">
      <c r="A1984" t="s">
        <v>6</v>
      </c>
      <c r="B1984">
        <v>12746000</v>
      </c>
      <c r="C1984">
        <v>12751000</v>
      </c>
      <c r="D1984">
        <v>12748500</v>
      </c>
      <c r="E1984">
        <v>-0.71004999999999996</v>
      </c>
      <c r="F1984">
        <v>4</v>
      </c>
    </row>
    <row r="1985" spans="1:6" x14ac:dyDescent="0.3">
      <c r="A1985" t="s">
        <v>6</v>
      </c>
      <c r="B1985">
        <v>12748000</v>
      </c>
      <c r="C1985">
        <v>12753000</v>
      </c>
      <c r="D1985">
        <v>12750500</v>
      </c>
      <c r="E1985">
        <v>-0.77976666666666672</v>
      </c>
      <c r="F1985">
        <v>3</v>
      </c>
    </row>
    <row r="1986" spans="1:6" x14ac:dyDescent="0.3">
      <c r="A1986" t="s">
        <v>6</v>
      </c>
      <c r="B1986">
        <v>12750000</v>
      </c>
      <c r="C1986">
        <v>12755000</v>
      </c>
      <c r="D1986">
        <v>12752500</v>
      </c>
      <c r="E1986">
        <v>-0.72180000000000011</v>
      </c>
      <c r="F1986">
        <v>5</v>
      </c>
    </row>
    <row r="1987" spans="1:6" x14ac:dyDescent="0.3">
      <c r="A1987" t="s">
        <v>6</v>
      </c>
      <c r="B1987">
        <v>12752000</v>
      </c>
      <c r="C1987">
        <v>12757000</v>
      </c>
      <c r="D1987">
        <v>12754500</v>
      </c>
      <c r="E1987">
        <v>-0.66926000000000008</v>
      </c>
      <c r="F1987">
        <v>5</v>
      </c>
    </row>
    <row r="1988" spans="1:6" x14ac:dyDescent="0.3">
      <c r="A1988" t="s">
        <v>6</v>
      </c>
      <c r="B1988">
        <v>12754000</v>
      </c>
      <c r="C1988">
        <v>12759000</v>
      </c>
      <c r="D1988">
        <v>12756500</v>
      </c>
      <c r="E1988">
        <v>-0.61229999999999996</v>
      </c>
      <c r="F1988">
        <v>1</v>
      </c>
    </row>
    <row r="1989" spans="1:6" x14ac:dyDescent="0.3">
      <c r="A1989" t="s">
        <v>6</v>
      </c>
      <c r="B1989">
        <v>12756000</v>
      </c>
      <c r="C1989">
        <v>12761000</v>
      </c>
      <c r="D1989">
        <v>12758500</v>
      </c>
      <c r="E1989">
        <v>-0.67561428571428572</v>
      </c>
      <c r="F1989">
        <v>7</v>
      </c>
    </row>
    <row r="1990" spans="1:6" x14ac:dyDescent="0.3">
      <c r="A1990" t="s">
        <v>6</v>
      </c>
      <c r="B1990">
        <v>12758000</v>
      </c>
      <c r="C1990">
        <v>12763000</v>
      </c>
      <c r="D1990">
        <v>12760500</v>
      </c>
      <c r="E1990">
        <v>-0.68231538461538455</v>
      </c>
      <c r="F1990">
        <v>13</v>
      </c>
    </row>
    <row r="1991" spans="1:6" x14ac:dyDescent="0.3">
      <c r="A1991" t="s">
        <v>6</v>
      </c>
      <c r="B1991">
        <v>12760000</v>
      </c>
      <c r="C1991">
        <v>12765000</v>
      </c>
      <c r="D1991">
        <v>12762500</v>
      </c>
      <c r="E1991">
        <v>-0.70768571428571414</v>
      </c>
      <c r="F1991">
        <v>14</v>
      </c>
    </row>
    <row r="1992" spans="1:6" x14ac:dyDescent="0.3">
      <c r="A1992" t="s">
        <v>6</v>
      </c>
      <c r="B1992">
        <v>12762000</v>
      </c>
      <c r="C1992">
        <v>12767000</v>
      </c>
      <c r="D1992">
        <v>12764500</v>
      </c>
      <c r="E1992">
        <v>-0.73521111111111115</v>
      </c>
      <c r="F1992">
        <v>18</v>
      </c>
    </row>
    <row r="1993" spans="1:6" x14ac:dyDescent="0.3">
      <c r="A1993" t="s">
        <v>6</v>
      </c>
      <c r="B1993">
        <v>12764000</v>
      </c>
      <c r="C1993">
        <v>12769000</v>
      </c>
      <c r="D1993">
        <v>12766500</v>
      </c>
      <c r="E1993">
        <v>-0.75451000000000001</v>
      </c>
      <c r="F1993">
        <v>20</v>
      </c>
    </row>
    <row r="1994" spans="1:6" x14ac:dyDescent="0.3">
      <c r="A1994" t="s">
        <v>6</v>
      </c>
      <c r="B1994">
        <v>12766000</v>
      </c>
      <c r="C1994">
        <v>12771000</v>
      </c>
      <c r="D1994">
        <v>12768500</v>
      </c>
      <c r="E1994">
        <v>-0.72951499999999991</v>
      </c>
      <c r="F1994">
        <v>20</v>
      </c>
    </row>
    <row r="1995" spans="1:6" x14ac:dyDescent="0.3">
      <c r="A1995" t="s">
        <v>6</v>
      </c>
      <c r="B1995">
        <v>12768000</v>
      </c>
      <c r="C1995">
        <v>12773000</v>
      </c>
      <c r="D1995">
        <v>12770500</v>
      </c>
      <c r="E1995">
        <v>-0.76313750000000002</v>
      </c>
      <c r="F1995">
        <v>16</v>
      </c>
    </row>
    <row r="1996" spans="1:6" x14ac:dyDescent="0.3">
      <c r="A1996" t="s">
        <v>6</v>
      </c>
      <c r="B1996">
        <v>12770000</v>
      </c>
      <c r="C1996">
        <v>12775000</v>
      </c>
      <c r="D1996">
        <v>12772500</v>
      </c>
      <c r="E1996">
        <v>-0.74551764705882351</v>
      </c>
      <c r="F1996">
        <v>17</v>
      </c>
    </row>
    <row r="1997" spans="1:6" x14ac:dyDescent="0.3">
      <c r="A1997" t="s">
        <v>6</v>
      </c>
      <c r="B1997">
        <v>12772000</v>
      </c>
      <c r="C1997">
        <v>12777000</v>
      </c>
      <c r="D1997">
        <v>12774500</v>
      </c>
      <c r="E1997">
        <v>-0.75288124999999972</v>
      </c>
      <c r="F1997">
        <v>16</v>
      </c>
    </row>
    <row r="1998" spans="1:6" x14ac:dyDescent="0.3">
      <c r="A1998" t="s">
        <v>6</v>
      </c>
      <c r="B1998">
        <v>12774000</v>
      </c>
      <c r="C1998">
        <v>12779000</v>
      </c>
      <c r="D1998">
        <v>12776500</v>
      </c>
      <c r="E1998">
        <v>-0.72580714285714276</v>
      </c>
      <c r="F1998">
        <v>14</v>
      </c>
    </row>
    <row r="1999" spans="1:6" x14ac:dyDescent="0.3">
      <c r="A1999" t="s">
        <v>6</v>
      </c>
      <c r="B1999">
        <v>12776000</v>
      </c>
      <c r="C1999">
        <v>12781000</v>
      </c>
      <c r="D1999">
        <v>12778500</v>
      </c>
      <c r="E1999">
        <v>-0.70646111111111098</v>
      </c>
      <c r="F1999">
        <v>18</v>
      </c>
    </row>
    <row r="2000" spans="1:6" x14ac:dyDescent="0.3">
      <c r="A2000" t="s">
        <v>6</v>
      </c>
      <c r="B2000">
        <v>12778000</v>
      </c>
      <c r="C2000">
        <v>12783000</v>
      </c>
      <c r="D2000">
        <v>12780500</v>
      </c>
      <c r="E2000">
        <v>-0.72850666666666652</v>
      </c>
      <c r="F2000">
        <v>15</v>
      </c>
    </row>
    <row r="2001" spans="1:6" x14ac:dyDescent="0.3">
      <c r="A2001" t="s">
        <v>6</v>
      </c>
      <c r="B2001">
        <v>12780000</v>
      </c>
      <c r="C2001">
        <v>12785000</v>
      </c>
      <c r="D2001">
        <v>12782500</v>
      </c>
      <c r="E2001">
        <v>-0.71212857142857122</v>
      </c>
      <c r="F2001">
        <v>7</v>
      </c>
    </row>
    <row r="2002" spans="1:6" x14ac:dyDescent="0.3">
      <c r="A2002" t="s">
        <v>6</v>
      </c>
      <c r="B2002">
        <v>12782000</v>
      </c>
      <c r="C2002">
        <v>12787000</v>
      </c>
      <c r="D2002">
        <v>12784500</v>
      </c>
      <c r="E2002">
        <v>-0.66379090909090921</v>
      </c>
      <c r="F2002">
        <v>11</v>
      </c>
    </row>
    <row r="2003" spans="1:6" x14ac:dyDescent="0.3">
      <c r="A2003" t="s">
        <v>6</v>
      </c>
      <c r="B2003">
        <v>12784000</v>
      </c>
      <c r="C2003">
        <v>12789000</v>
      </c>
      <c r="D2003">
        <v>12786500</v>
      </c>
      <c r="E2003">
        <v>-0.71408500000000008</v>
      </c>
      <c r="F2003">
        <v>20</v>
      </c>
    </row>
    <row r="2004" spans="1:6" x14ac:dyDescent="0.3">
      <c r="A2004" t="s">
        <v>6</v>
      </c>
      <c r="B2004">
        <v>12786000</v>
      </c>
      <c r="C2004">
        <v>12791000</v>
      </c>
      <c r="D2004">
        <v>12788500</v>
      </c>
      <c r="E2004">
        <v>-0.75557727272727282</v>
      </c>
      <c r="F2004">
        <v>22</v>
      </c>
    </row>
    <row r="2005" spans="1:6" x14ac:dyDescent="0.3">
      <c r="A2005" t="s">
        <v>6</v>
      </c>
      <c r="B2005">
        <v>12788000</v>
      </c>
      <c r="C2005">
        <v>12793000</v>
      </c>
      <c r="D2005">
        <v>12790500</v>
      </c>
      <c r="E2005">
        <v>-0.77152307692307709</v>
      </c>
      <c r="F2005">
        <v>13</v>
      </c>
    </row>
    <row r="2006" spans="1:6" x14ac:dyDescent="0.3">
      <c r="A2006" t="s">
        <v>6</v>
      </c>
      <c r="B2006">
        <v>12790000</v>
      </c>
      <c r="C2006">
        <v>12795000</v>
      </c>
      <c r="D2006">
        <v>12792500</v>
      </c>
      <c r="E2006">
        <v>-0.71568333333333323</v>
      </c>
      <c r="F2006">
        <v>6</v>
      </c>
    </row>
    <row r="2007" spans="1:6" x14ac:dyDescent="0.3">
      <c r="A2007" t="s">
        <v>6</v>
      </c>
      <c r="B2007">
        <v>12792000</v>
      </c>
      <c r="C2007">
        <v>12797000</v>
      </c>
      <c r="D2007">
        <v>12794500</v>
      </c>
      <c r="E2007">
        <v>-0.70577142857142849</v>
      </c>
      <c r="F2007">
        <v>7</v>
      </c>
    </row>
    <row r="2008" spans="1:6" x14ac:dyDescent="0.3">
      <c r="A2008" t="s">
        <v>6</v>
      </c>
      <c r="B2008">
        <v>12794000</v>
      </c>
      <c r="C2008">
        <v>12799000</v>
      </c>
      <c r="D2008">
        <v>12796500</v>
      </c>
      <c r="E2008">
        <v>-0.73864999999999992</v>
      </c>
      <c r="F2008">
        <v>12</v>
      </c>
    </row>
    <row r="2009" spans="1:6" x14ac:dyDescent="0.3">
      <c r="A2009" t="s">
        <v>6</v>
      </c>
      <c r="B2009">
        <v>12796000</v>
      </c>
      <c r="C2009">
        <v>12801000</v>
      </c>
      <c r="D2009">
        <v>12798500</v>
      </c>
      <c r="E2009">
        <v>-0.73431578947368414</v>
      </c>
      <c r="F2009">
        <v>19</v>
      </c>
    </row>
    <row r="2010" spans="1:6" x14ac:dyDescent="0.3">
      <c r="A2010" t="s">
        <v>6</v>
      </c>
      <c r="B2010">
        <v>12798000</v>
      </c>
      <c r="C2010">
        <v>12803000</v>
      </c>
      <c r="D2010">
        <v>12800500</v>
      </c>
      <c r="E2010">
        <v>-0.71220434782608688</v>
      </c>
      <c r="F2010">
        <v>23</v>
      </c>
    </row>
    <row r="2011" spans="1:6" x14ac:dyDescent="0.3">
      <c r="A2011" t="s">
        <v>6</v>
      </c>
      <c r="B2011">
        <v>12800000</v>
      </c>
      <c r="C2011">
        <v>12805000</v>
      </c>
      <c r="D2011">
        <v>12802500</v>
      </c>
      <c r="E2011">
        <v>-0.71191739130434772</v>
      </c>
      <c r="F2011">
        <v>23</v>
      </c>
    </row>
    <row r="2012" spans="1:6" x14ac:dyDescent="0.3">
      <c r="A2012" t="s">
        <v>6</v>
      </c>
      <c r="B2012">
        <v>12802000</v>
      </c>
      <c r="C2012">
        <v>12807000</v>
      </c>
      <c r="D2012">
        <v>12804500</v>
      </c>
      <c r="E2012">
        <v>-0.71691599999999989</v>
      </c>
      <c r="F2012">
        <v>25</v>
      </c>
    </row>
    <row r="2013" spans="1:6" x14ac:dyDescent="0.3">
      <c r="A2013" t="s">
        <v>6</v>
      </c>
      <c r="B2013">
        <v>12804000</v>
      </c>
      <c r="C2013">
        <v>12809000</v>
      </c>
      <c r="D2013">
        <v>12806500</v>
      </c>
      <c r="E2013">
        <v>-0.70653478260869562</v>
      </c>
      <c r="F2013">
        <v>23</v>
      </c>
    </row>
    <row r="2014" spans="1:6" x14ac:dyDescent="0.3">
      <c r="A2014" t="s">
        <v>6</v>
      </c>
      <c r="B2014">
        <v>12806000</v>
      </c>
      <c r="C2014">
        <v>12811000</v>
      </c>
      <c r="D2014">
        <v>12808500</v>
      </c>
      <c r="E2014">
        <v>-0.70648823529411764</v>
      </c>
      <c r="F2014">
        <v>17</v>
      </c>
    </row>
    <row r="2015" spans="1:6" x14ac:dyDescent="0.3">
      <c r="A2015" t="s">
        <v>6</v>
      </c>
      <c r="B2015">
        <v>12808000</v>
      </c>
      <c r="C2015">
        <v>12813000</v>
      </c>
      <c r="D2015">
        <v>12810500</v>
      </c>
      <c r="E2015">
        <v>-0.71733888888888897</v>
      </c>
      <c r="F2015">
        <v>18</v>
      </c>
    </row>
    <row r="2016" spans="1:6" x14ac:dyDescent="0.3">
      <c r="A2016" t="s">
        <v>6</v>
      </c>
      <c r="B2016">
        <v>12810000</v>
      </c>
      <c r="C2016">
        <v>12815000</v>
      </c>
      <c r="D2016">
        <v>12812500</v>
      </c>
      <c r="E2016">
        <v>-0.72754347826086951</v>
      </c>
      <c r="F2016">
        <v>23</v>
      </c>
    </row>
    <row r="2017" spans="1:6" x14ac:dyDescent="0.3">
      <c r="A2017" t="s">
        <v>6</v>
      </c>
      <c r="B2017">
        <v>12812000</v>
      </c>
      <c r="C2017">
        <v>12817000</v>
      </c>
      <c r="D2017">
        <v>12814500</v>
      </c>
      <c r="E2017">
        <v>-0.73446666666666649</v>
      </c>
      <c r="F2017">
        <v>15</v>
      </c>
    </row>
    <row r="2018" spans="1:6" x14ac:dyDescent="0.3">
      <c r="A2018" t="s">
        <v>6</v>
      </c>
      <c r="B2018">
        <v>12814000</v>
      </c>
      <c r="C2018">
        <v>12819000</v>
      </c>
      <c r="D2018">
        <v>12816500</v>
      </c>
      <c r="E2018">
        <v>-0.73326249999999993</v>
      </c>
      <c r="F2018">
        <v>8</v>
      </c>
    </row>
    <row r="2019" spans="1:6" x14ac:dyDescent="0.3">
      <c r="A2019" t="s">
        <v>6</v>
      </c>
      <c r="B2019">
        <v>12816000</v>
      </c>
      <c r="C2019">
        <v>12821000</v>
      </c>
      <c r="D2019">
        <v>12818500</v>
      </c>
      <c r="E2019">
        <v>-0.73053999999999997</v>
      </c>
      <c r="F2019">
        <v>10</v>
      </c>
    </row>
    <row r="2020" spans="1:6" x14ac:dyDescent="0.3">
      <c r="A2020" t="s">
        <v>6</v>
      </c>
      <c r="B2020">
        <v>12818000</v>
      </c>
      <c r="C2020">
        <v>12823000</v>
      </c>
      <c r="D2020">
        <v>12820500</v>
      </c>
      <c r="E2020">
        <v>-0.70236666666666647</v>
      </c>
      <c r="F2020">
        <v>18</v>
      </c>
    </row>
    <row r="2021" spans="1:6" x14ac:dyDescent="0.3">
      <c r="A2021" t="s">
        <v>6</v>
      </c>
      <c r="B2021">
        <v>12820000</v>
      </c>
      <c r="C2021">
        <v>12825000</v>
      </c>
      <c r="D2021">
        <v>12822500</v>
      </c>
      <c r="E2021">
        <v>-0.6757399999999999</v>
      </c>
      <c r="F2021">
        <v>15</v>
      </c>
    </row>
    <row r="2022" spans="1:6" x14ac:dyDescent="0.3">
      <c r="A2022" t="s">
        <v>6</v>
      </c>
      <c r="B2022">
        <v>12822000</v>
      </c>
      <c r="C2022">
        <v>12827000</v>
      </c>
      <c r="D2022">
        <v>12824500</v>
      </c>
      <c r="E2022">
        <v>-0.61894999999999989</v>
      </c>
      <c r="F2022">
        <v>6</v>
      </c>
    </row>
    <row r="2023" spans="1:6" x14ac:dyDescent="0.3">
      <c r="A2023" t="s">
        <v>6</v>
      </c>
      <c r="B2023">
        <v>12826000</v>
      </c>
      <c r="C2023">
        <v>12831000</v>
      </c>
      <c r="D2023">
        <v>12828500</v>
      </c>
      <c r="E2023">
        <v>-0.65689999999999993</v>
      </c>
      <c r="F2023">
        <v>3</v>
      </c>
    </row>
    <row r="2024" spans="1:6" x14ac:dyDescent="0.3">
      <c r="A2024" t="s">
        <v>6</v>
      </c>
      <c r="B2024">
        <v>12828000</v>
      </c>
      <c r="C2024">
        <v>12833000</v>
      </c>
      <c r="D2024">
        <v>12830500</v>
      </c>
      <c r="E2024">
        <v>-0.6887833333333333</v>
      </c>
      <c r="F2024">
        <v>12</v>
      </c>
    </row>
    <row r="2025" spans="1:6" x14ac:dyDescent="0.3">
      <c r="A2025" t="s">
        <v>6</v>
      </c>
      <c r="B2025">
        <v>12830000</v>
      </c>
      <c r="C2025">
        <v>12835000</v>
      </c>
      <c r="D2025">
        <v>12832500</v>
      </c>
      <c r="E2025">
        <v>-0.70191739130434772</v>
      </c>
      <c r="F2025">
        <v>23</v>
      </c>
    </row>
    <row r="2026" spans="1:6" x14ac:dyDescent="0.3">
      <c r="A2026" t="s">
        <v>6</v>
      </c>
      <c r="B2026">
        <v>12832000</v>
      </c>
      <c r="C2026">
        <v>12837000</v>
      </c>
      <c r="D2026">
        <v>12834500</v>
      </c>
      <c r="E2026">
        <v>-0.72845652173913045</v>
      </c>
      <c r="F2026">
        <v>23</v>
      </c>
    </row>
    <row r="2027" spans="1:6" x14ac:dyDescent="0.3">
      <c r="A2027" t="s">
        <v>6</v>
      </c>
      <c r="B2027">
        <v>12834000</v>
      </c>
      <c r="C2027">
        <v>12839000</v>
      </c>
      <c r="D2027">
        <v>12836500</v>
      </c>
      <c r="E2027">
        <v>-0.73532857142857133</v>
      </c>
      <c r="F2027">
        <v>21</v>
      </c>
    </row>
    <row r="2028" spans="1:6" x14ac:dyDescent="0.3">
      <c r="A2028" t="s">
        <v>6</v>
      </c>
      <c r="B2028">
        <v>12836000</v>
      </c>
      <c r="C2028">
        <v>12841000</v>
      </c>
      <c r="D2028">
        <v>12838500</v>
      </c>
      <c r="E2028">
        <v>-0.71688181818181829</v>
      </c>
      <c r="F2028">
        <v>22</v>
      </c>
    </row>
    <row r="2029" spans="1:6" x14ac:dyDescent="0.3">
      <c r="A2029" t="s">
        <v>6</v>
      </c>
      <c r="B2029">
        <v>12838000</v>
      </c>
      <c r="C2029">
        <v>12843000</v>
      </c>
      <c r="D2029">
        <v>12840500</v>
      </c>
      <c r="E2029">
        <v>-0.69623749999999995</v>
      </c>
      <c r="F2029">
        <v>24</v>
      </c>
    </row>
    <row r="2030" spans="1:6" x14ac:dyDescent="0.3">
      <c r="A2030" t="s">
        <v>6</v>
      </c>
      <c r="B2030">
        <v>12840000</v>
      </c>
      <c r="C2030">
        <v>12845000</v>
      </c>
      <c r="D2030">
        <v>12842500</v>
      </c>
      <c r="E2030">
        <v>-0.66733076923076928</v>
      </c>
      <c r="F2030">
        <v>26</v>
      </c>
    </row>
    <row r="2031" spans="1:6" x14ac:dyDescent="0.3">
      <c r="A2031" t="s">
        <v>6</v>
      </c>
      <c r="B2031">
        <v>12842000</v>
      </c>
      <c r="C2031">
        <v>12847000</v>
      </c>
      <c r="D2031">
        <v>12844500</v>
      </c>
      <c r="E2031">
        <v>-0.65777199999999991</v>
      </c>
      <c r="F2031">
        <v>25</v>
      </c>
    </row>
    <row r="2032" spans="1:6" x14ac:dyDescent="0.3">
      <c r="A2032" t="s">
        <v>6</v>
      </c>
      <c r="B2032">
        <v>12844000</v>
      </c>
      <c r="C2032">
        <v>12849000</v>
      </c>
      <c r="D2032">
        <v>12846500</v>
      </c>
      <c r="E2032">
        <v>-0.68879090909090912</v>
      </c>
      <c r="F2032">
        <v>22</v>
      </c>
    </row>
    <row r="2033" spans="1:6" x14ac:dyDescent="0.3">
      <c r="A2033" t="s">
        <v>6</v>
      </c>
      <c r="B2033">
        <v>12846000</v>
      </c>
      <c r="C2033">
        <v>12851000</v>
      </c>
      <c r="D2033">
        <v>12848500</v>
      </c>
      <c r="E2033">
        <v>-0.73241499999999993</v>
      </c>
      <c r="F2033">
        <v>20</v>
      </c>
    </row>
    <row r="2034" spans="1:6" x14ac:dyDescent="0.3">
      <c r="A2034" t="s">
        <v>6</v>
      </c>
      <c r="B2034">
        <v>12848000</v>
      </c>
      <c r="C2034">
        <v>12853000</v>
      </c>
      <c r="D2034">
        <v>12850500</v>
      </c>
      <c r="E2034">
        <v>-0.76017692307692308</v>
      </c>
      <c r="F2034">
        <v>13</v>
      </c>
    </row>
    <row r="2035" spans="1:6" x14ac:dyDescent="0.3">
      <c r="A2035" t="s">
        <v>6</v>
      </c>
      <c r="B2035">
        <v>12850000</v>
      </c>
      <c r="C2035">
        <v>12855000</v>
      </c>
      <c r="D2035">
        <v>12852500</v>
      </c>
      <c r="E2035">
        <v>-0.74104999999999999</v>
      </c>
      <c r="F2035">
        <v>12</v>
      </c>
    </row>
    <row r="2036" spans="1:6" x14ac:dyDescent="0.3">
      <c r="A2036" t="s">
        <v>6</v>
      </c>
      <c r="B2036">
        <v>12852000</v>
      </c>
      <c r="C2036">
        <v>12857000</v>
      </c>
      <c r="D2036">
        <v>12854500</v>
      </c>
      <c r="E2036">
        <v>-0.74173333333333336</v>
      </c>
      <c r="F2036">
        <v>9</v>
      </c>
    </row>
    <row r="2037" spans="1:6" x14ac:dyDescent="0.3">
      <c r="A2037" t="s">
        <v>6</v>
      </c>
      <c r="B2037">
        <v>12854000</v>
      </c>
      <c r="C2037">
        <v>12859000</v>
      </c>
      <c r="D2037">
        <v>12856500</v>
      </c>
      <c r="E2037">
        <v>-0.72968461538461549</v>
      </c>
      <c r="F2037">
        <v>13</v>
      </c>
    </row>
    <row r="2038" spans="1:6" x14ac:dyDescent="0.3">
      <c r="A2038" t="s">
        <v>6</v>
      </c>
      <c r="B2038">
        <v>12856000</v>
      </c>
      <c r="C2038">
        <v>12861000</v>
      </c>
      <c r="D2038">
        <v>12858500</v>
      </c>
      <c r="E2038">
        <v>-0.69957777777777763</v>
      </c>
      <c r="F2038">
        <v>9</v>
      </c>
    </row>
    <row r="2039" spans="1:6" x14ac:dyDescent="0.3">
      <c r="A2039" t="s">
        <v>6</v>
      </c>
      <c r="B2039">
        <v>12858000</v>
      </c>
      <c r="C2039">
        <v>12863000</v>
      </c>
      <c r="D2039">
        <v>12860500</v>
      </c>
      <c r="E2039">
        <v>-0.68366250000000006</v>
      </c>
      <c r="F2039">
        <v>16</v>
      </c>
    </row>
    <row r="2040" spans="1:6" x14ac:dyDescent="0.3">
      <c r="A2040" t="s">
        <v>6</v>
      </c>
      <c r="B2040">
        <v>12860000</v>
      </c>
      <c r="C2040">
        <v>12865000</v>
      </c>
      <c r="D2040">
        <v>12862500</v>
      </c>
      <c r="E2040">
        <v>-0.67732352941176466</v>
      </c>
      <c r="F2040">
        <v>17</v>
      </c>
    </row>
    <row r="2041" spans="1:6" x14ac:dyDescent="0.3">
      <c r="A2041" t="s">
        <v>6</v>
      </c>
      <c r="B2041">
        <v>12862000</v>
      </c>
      <c r="C2041">
        <v>12867000</v>
      </c>
      <c r="D2041">
        <v>12864500</v>
      </c>
      <c r="E2041">
        <v>-0.68621428571428555</v>
      </c>
      <c r="F2041">
        <v>21</v>
      </c>
    </row>
    <row r="2042" spans="1:6" x14ac:dyDescent="0.3">
      <c r="A2042" t="s">
        <v>6</v>
      </c>
      <c r="B2042">
        <v>12864000</v>
      </c>
      <c r="C2042">
        <v>12869000</v>
      </c>
      <c r="D2042">
        <v>12866500</v>
      </c>
      <c r="E2042">
        <v>-0.7023166666666667</v>
      </c>
      <c r="F2042">
        <v>18</v>
      </c>
    </row>
    <row r="2043" spans="1:6" x14ac:dyDescent="0.3">
      <c r="A2043" t="s">
        <v>6</v>
      </c>
      <c r="B2043">
        <v>12866000</v>
      </c>
      <c r="C2043">
        <v>12871000</v>
      </c>
      <c r="D2043">
        <v>12868500</v>
      </c>
      <c r="E2043">
        <v>-0.70869166666666672</v>
      </c>
      <c r="F2043">
        <v>24</v>
      </c>
    </row>
    <row r="2044" spans="1:6" x14ac:dyDescent="0.3">
      <c r="A2044" t="s">
        <v>6</v>
      </c>
      <c r="B2044">
        <v>12868000</v>
      </c>
      <c r="C2044">
        <v>12873000</v>
      </c>
      <c r="D2044">
        <v>12870500</v>
      </c>
      <c r="E2044">
        <v>-0.70872941176470583</v>
      </c>
      <c r="F2044">
        <v>17</v>
      </c>
    </row>
    <row r="2045" spans="1:6" x14ac:dyDescent="0.3">
      <c r="A2045" t="s">
        <v>6</v>
      </c>
      <c r="B2045">
        <v>12870000</v>
      </c>
      <c r="C2045">
        <v>12875000</v>
      </c>
      <c r="D2045">
        <v>12872500</v>
      </c>
      <c r="E2045">
        <v>-0.68408181818181824</v>
      </c>
      <c r="F2045">
        <v>11</v>
      </c>
    </row>
    <row r="2046" spans="1:6" x14ac:dyDescent="0.3">
      <c r="A2046" t="s">
        <v>6</v>
      </c>
      <c r="B2046">
        <v>12872000</v>
      </c>
      <c r="C2046">
        <v>12877000</v>
      </c>
      <c r="D2046">
        <v>12874500</v>
      </c>
      <c r="E2046">
        <v>-0.72576428571428575</v>
      </c>
      <c r="F2046">
        <v>14</v>
      </c>
    </row>
    <row r="2047" spans="1:6" x14ac:dyDescent="0.3">
      <c r="A2047" t="s">
        <v>6</v>
      </c>
      <c r="B2047">
        <v>12874000</v>
      </c>
      <c r="C2047">
        <v>12879000</v>
      </c>
      <c r="D2047">
        <v>12876500</v>
      </c>
      <c r="E2047">
        <v>-0.73040454545454547</v>
      </c>
      <c r="F2047">
        <v>22</v>
      </c>
    </row>
    <row r="2048" spans="1:6" x14ac:dyDescent="0.3">
      <c r="A2048" t="s">
        <v>6</v>
      </c>
      <c r="B2048">
        <v>12876000</v>
      </c>
      <c r="C2048">
        <v>12881000</v>
      </c>
      <c r="D2048">
        <v>12878500</v>
      </c>
      <c r="E2048">
        <v>-0.7244666666666667</v>
      </c>
      <c r="F2048">
        <v>24</v>
      </c>
    </row>
    <row r="2049" spans="1:6" x14ac:dyDescent="0.3">
      <c r="A2049" t="s">
        <v>6</v>
      </c>
      <c r="B2049">
        <v>12878000</v>
      </c>
      <c r="C2049">
        <v>12883000</v>
      </c>
      <c r="D2049">
        <v>12880500</v>
      </c>
      <c r="E2049">
        <v>-0.69188125</v>
      </c>
      <c r="F2049">
        <v>16</v>
      </c>
    </row>
    <row r="2050" spans="1:6" x14ac:dyDescent="0.3">
      <c r="A2050" t="s">
        <v>6</v>
      </c>
      <c r="B2050">
        <v>12880000</v>
      </c>
      <c r="C2050">
        <v>12885000</v>
      </c>
      <c r="D2050">
        <v>12882500</v>
      </c>
      <c r="E2050">
        <v>-0.69832777777777766</v>
      </c>
      <c r="F2050">
        <v>18</v>
      </c>
    </row>
    <row r="2051" spans="1:6" x14ac:dyDescent="0.3">
      <c r="A2051" t="s">
        <v>6</v>
      </c>
      <c r="B2051">
        <v>12882000</v>
      </c>
      <c r="C2051">
        <v>12887000</v>
      </c>
      <c r="D2051">
        <v>12884500</v>
      </c>
      <c r="E2051">
        <v>-0.70588461538461544</v>
      </c>
      <c r="F2051">
        <v>13</v>
      </c>
    </row>
    <row r="2052" spans="1:6" x14ac:dyDescent="0.3">
      <c r="A2052" t="s">
        <v>6</v>
      </c>
      <c r="B2052">
        <v>12884000</v>
      </c>
      <c r="C2052">
        <v>12889000</v>
      </c>
      <c r="D2052">
        <v>12886500</v>
      </c>
      <c r="E2052">
        <v>-0.7371210526315789</v>
      </c>
      <c r="F2052">
        <v>19</v>
      </c>
    </row>
    <row r="2053" spans="1:6" x14ac:dyDescent="0.3">
      <c r="A2053" t="s">
        <v>6</v>
      </c>
      <c r="B2053">
        <v>12886000</v>
      </c>
      <c r="C2053">
        <v>12891000</v>
      </c>
      <c r="D2053">
        <v>12888500</v>
      </c>
      <c r="E2053">
        <v>-0.74583333333333324</v>
      </c>
      <c r="F2053">
        <v>24</v>
      </c>
    </row>
    <row r="2054" spans="1:6" x14ac:dyDescent="0.3">
      <c r="A2054" t="s">
        <v>6</v>
      </c>
      <c r="B2054">
        <v>12888000</v>
      </c>
      <c r="C2054">
        <v>12893000</v>
      </c>
      <c r="D2054">
        <v>12890500</v>
      </c>
      <c r="E2054">
        <v>-0.73499599999999998</v>
      </c>
      <c r="F2054">
        <v>25</v>
      </c>
    </row>
    <row r="2055" spans="1:6" x14ac:dyDescent="0.3">
      <c r="A2055" t="s">
        <v>6</v>
      </c>
      <c r="B2055">
        <v>12890000</v>
      </c>
      <c r="C2055">
        <v>12895000</v>
      </c>
      <c r="D2055">
        <v>12892500</v>
      </c>
      <c r="E2055">
        <v>-0.69259090909090915</v>
      </c>
      <c r="F2055">
        <v>22</v>
      </c>
    </row>
    <row r="2056" spans="1:6" x14ac:dyDescent="0.3">
      <c r="A2056" t="s">
        <v>6</v>
      </c>
      <c r="B2056">
        <v>12892000</v>
      </c>
      <c r="C2056">
        <v>12897000</v>
      </c>
      <c r="D2056">
        <v>12894500</v>
      </c>
      <c r="E2056">
        <v>-0.67162857142857135</v>
      </c>
      <c r="F2056">
        <v>21</v>
      </c>
    </row>
    <row r="2057" spans="1:6" x14ac:dyDescent="0.3">
      <c r="A2057" t="s">
        <v>6</v>
      </c>
      <c r="B2057">
        <v>12894000</v>
      </c>
      <c r="C2057">
        <v>12899000</v>
      </c>
      <c r="D2057">
        <v>12896500</v>
      </c>
      <c r="E2057">
        <v>-0.67518095238095255</v>
      </c>
      <c r="F2057">
        <v>21</v>
      </c>
    </row>
    <row r="2058" spans="1:6" x14ac:dyDescent="0.3">
      <c r="A2058" t="s">
        <v>6</v>
      </c>
      <c r="B2058">
        <v>12896000</v>
      </c>
      <c r="C2058">
        <v>12901000</v>
      </c>
      <c r="D2058">
        <v>12898500</v>
      </c>
      <c r="E2058">
        <v>-0.72150454545454545</v>
      </c>
      <c r="F2058">
        <v>22</v>
      </c>
    </row>
    <row r="2059" spans="1:6" x14ac:dyDescent="0.3">
      <c r="A2059" t="s">
        <v>6</v>
      </c>
      <c r="B2059">
        <v>12898000</v>
      </c>
      <c r="C2059">
        <v>12903000</v>
      </c>
      <c r="D2059">
        <v>12900500</v>
      </c>
      <c r="E2059">
        <v>-0.74378421052631571</v>
      </c>
      <c r="F2059">
        <v>19</v>
      </c>
    </row>
    <row r="2060" spans="1:6" x14ac:dyDescent="0.3">
      <c r="A2060" t="s">
        <v>6</v>
      </c>
      <c r="B2060">
        <v>12900000</v>
      </c>
      <c r="C2060">
        <v>12905000</v>
      </c>
      <c r="D2060">
        <v>12902500</v>
      </c>
      <c r="E2060">
        <v>-0.76283529411764706</v>
      </c>
      <c r="F2060">
        <v>17</v>
      </c>
    </row>
    <row r="2061" spans="1:6" x14ac:dyDescent="0.3">
      <c r="A2061" t="s">
        <v>6</v>
      </c>
      <c r="B2061">
        <v>12902000</v>
      </c>
      <c r="C2061">
        <v>12907000</v>
      </c>
      <c r="D2061">
        <v>12904500</v>
      </c>
      <c r="E2061">
        <v>-0.69755</v>
      </c>
      <c r="F2061">
        <v>16</v>
      </c>
    </row>
    <row r="2062" spans="1:6" x14ac:dyDescent="0.3">
      <c r="A2062" t="s">
        <v>6</v>
      </c>
      <c r="B2062">
        <v>12904000</v>
      </c>
      <c r="C2062">
        <v>12909000</v>
      </c>
      <c r="D2062">
        <v>12906500</v>
      </c>
      <c r="E2062">
        <v>-0.70488695652173927</v>
      </c>
      <c r="F2062">
        <v>23</v>
      </c>
    </row>
    <row r="2063" spans="1:6" x14ac:dyDescent="0.3">
      <c r="A2063" t="s">
        <v>6</v>
      </c>
      <c r="B2063">
        <v>12906000</v>
      </c>
      <c r="C2063">
        <v>12911000</v>
      </c>
      <c r="D2063">
        <v>12908500</v>
      </c>
      <c r="E2063">
        <v>-0.67756923076923081</v>
      </c>
      <c r="F2063">
        <v>26</v>
      </c>
    </row>
    <row r="2064" spans="1:6" x14ac:dyDescent="0.3">
      <c r="A2064" t="s">
        <v>6</v>
      </c>
      <c r="B2064">
        <v>12908000</v>
      </c>
      <c r="C2064">
        <v>12913000</v>
      </c>
      <c r="D2064">
        <v>12910500</v>
      </c>
      <c r="E2064">
        <v>-0.68875833333333336</v>
      </c>
      <c r="F2064">
        <v>24</v>
      </c>
    </row>
    <row r="2065" spans="1:6" x14ac:dyDescent="0.3">
      <c r="A2065" t="s">
        <v>6</v>
      </c>
      <c r="B2065">
        <v>12910000</v>
      </c>
      <c r="C2065">
        <v>12915000</v>
      </c>
      <c r="D2065">
        <v>12912500</v>
      </c>
      <c r="E2065">
        <v>-0.71050454545454556</v>
      </c>
      <c r="F2065">
        <v>22</v>
      </c>
    </row>
    <row r="2066" spans="1:6" x14ac:dyDescent="0.3">
      <c r="A2066" t="s">
        <v>6</v>
      </c>
      <c r="B2066">
        <v>12912000</v>
      </c>
      <c r="C2066">
        <v>12917000</v>
      </c>
      <c r="D2066">
        <v>12914500</v>
      </c>
      <c r="E2066">
        <v>-0.73790833333333339</v>
      </c>
      <c r="F2066">
        <v>24</v>
      </c>
    </row>
    <row r="2067" spans="1:6" x14ac:dyDescent="0.3">
      <c r="A2067" t="s">
        <v>6</v>
      </c>
      <c r="B2067">
        <v>12914000</v>
      </c>
      <c r="C2067">
        <v>12919000</v>
      </c>
      <c r="D2067">
        <v>12916500</v>
      </c>
      <c r="E2067">
        <v>-0.73827083333333332</v>
      </c>
      <c r="F2067">
        <v>24</v>
      </c>
    </row>
    <row r="2068" spans="1:6" x14ac:dyDescent="0.3">
      <c r="A2068" t="s">
        <v>6</v>
      </c>
      <c r="B2068">
        <v>12916000</v>
      </c>
      <c r="C2068">
        <v>12921000</v>
      </c>
      <c r="D2068">
        <v>12918500</v>
      </c>
      <c r="E2068">
        <v>-0.74552941176470588</v>
      </c>
      <c r="F2068">
        <v>17</v>
      </c>
    </row>
    <row r="2069" spans="1:6" x14ac:dyDescent="0.3">
      <c r="A2069" t="s">
        <v>6</v>
      </c>
      <c r="B2069">
        <v>12918000</v>
      </c>
      <c r="C2069">
        <v>12923000</v>
      </c>
      <c r="D2069">
        <v>12920500</v>
      </c>
      <c r="E2069">
        <v>-0.70971111111111107</v>
      </c>
      <c r="F2069">
        <v>9</v>
      </c>
    </row>
    <row r="2070" spans="1:6" x14ac:dyDescent="0.3">
      <c r="A2070" t="s">
        <v>6</v>
      </c>
      <c r="B2070">
        <v>13004000</v>
      </c>
      <c r="C2070">
        <v>13009000</v>
      </c>
      <c r="D2070">
        <v>13006500</v>
      </c>
      <c r="E2070">
        <v>-0.69132000000000005</v>
      </c>
      <c r="F2070">
        <v>5</v>
      </c>
    </row>
    <row r="2071" spans="1:6" x14ac:dyDescent="0.3">
      <c r="A2071" t="s">
        <v>6</v>
      </c>
      <c r="B2071">
        <v>13006000</v>
      </c>
      <c r="C2071">
        <v>13011000</v>
      </c>
      <c r="D2071">
        <v>13008500</v>
      </c>
      <c r="E2071">
        <v>-0.71351249999999999</v>
      </c>
      <c r="F2071">
        <v>16</v>
      </c>
    </row>
    <row r="2072" spans="1:6" x14ac:dyDescent="0.3">
      <c r="A2072" t="s">
        <v>6</v>
      </c>
      <c r="B2072">
        <v>13008000</v>
      </c>
      <c r="C2072">
        <v>13013000</v>
      </c>
      <c r="D2072">
        <v>13010500</v>
      </c>
      <c r="E2072">
        <v>-0.72684545454545446</v>
      </c>
      <c r="F2072">
        <v>22</v>
      </c>
    </row>
    <row r="2073" spans="1:6" x14ac:dyDescent="0.3">
      <c r="A2073" t="s">
        <v>6</v>
      </c>
      <c r="B2073">
        <v>13010000</v>
      </c>
      <c r="C2073">
        <v>13015000</v>
      </c>
      <c r="D2073">
        <v>13012500</v>
      </c>
      <c r="E2073">
        <v>-0.66871363636363645</v>
      </c>
      <c r="F2073">
        <v>22</v>
      </c>
    </row>
    <row r="2074" spans="1:6" x14ac:dyDescent="0.3">
      <c r="A2074" t="s">
        <v>6</v>
      </c>
      <c r="B2074">
        <v>13012000</v>
      </c>
      <c r="C2074">
        <v>13017000</v>
      </c>
      <c r="D2074">
        <v>13014500</v>
      </c>
      <c r="E2074">
        <v>-0.64123888888888891</v>
      </c>
      <c r="F2074">
        <v>18</v>
      </c>
    </row>
    <row r="2075" spans="1:6" x14ac:dyDescent="0.3">
      <c r="A2075" t="s">
        <v>6</v>
      </c>
      <c r="B2075">
        <v>13014000</v>
      </c>
      <c r="C2075">
        <v>13019000</v>
      </c>
      <c r="D2075">
        <v>13016500</v>
      </c>
      <c r="E2075">
        <v>-0.73608421052631579</v>
      </c>
      <c r="F2075">
        <v>19</v>
      </c>
    </row>
    <row r="2076" spans="1:6" x14ac:dyDescent="0.3">
      <c r="A2076" t="s">
        <v>6</v>
      </c>
      <c r="B2076">
        <v>13016000</v>
      </c>
      <c r="C2076">
        <v>13021000</v>
      </c>
      <c r="D2076">
        <v>13018500</v>
      </c>
      <c r="E2076">
        <v>-0.73602727272727286</v>
      </c>
      <c r="F2076">
        <v>22</v>
      </c>
    </row>
    <row r="2077" spans="1:6" x14ac:dyDescent="0.3">
      <c r="A2077" t="s">
        <v>6</v>
      </c>
      <c r="B2077">
        <v>13018000</v>
      </c>
      <c r="C2077">
        <v>13023000</v>
      </c>
      <c r="D2077">
        <v>13020500</v>
      </c>
      <c r="E2077">
        <v>-0.72471199999999991</v>
      </c>
      <c r="F2077">
        <v>25</v>
      </c>
    </row>
    <row r="2078" spans="1:6" x14ac:dyDescent="0.3">
      <c r="A2078" t="s">
        <v>6</v>
      </c>
      <c r="B2078">
        <v>13020000</v>
      </c>
      <c r="C2078">
        <v>13025000</v>
      </c>
      <c r="D2078">
        <v>13022500</v>
      </c>
      <c r="E2078">
        <v>-0.68805714285714281</v>
      </c>
      <c r="F2078">
        <v>21</v>
      </c>
    </row>
    <row r="2079" spans="1:6" x14ac:dyDescent="0.3">
      <c r="A2079" t="s">
        <v>6</v>
      </c>
      <c r="B2079">
        <v>13022000</v>
      </c>
      <c r="C2079">
        <v>13027000</v>
      </c>
      <c r="D2079">
        <v>13024500</v>
      </c>
      <c r="E2079">
        <v>-0.70977999999999997</v>
      </c>
      <c r="F2079">
        <v>20</v>
      </c>
    </row>
    <row r="2080" spans="1:6" x14ac:dyDescent="0.3">
      <c r="A2080" t="s">
        <v>6</v>
      </c>
      <c r="B2080">
        <v>13024000</v>
      </c>
      <c r="C2080">
        <v>13029000</v>
      </c>
      <c r="D2080">
        <v>13026500</v>
      </c>
      <c r="E2080">
        <v>-0.70775714285714286</v>
      </c>
      <c r="F2080">
        <v>14</v>
      </c>
    </row>
    <row r="2081" spans="1:6" x14ac:dyDescent="0.3">
      <c r="A2081" t="s">
        <v>6</v>
      </c>
      <c r="B2081">
        <v>13026000</v>
      </c>
      <c r="C2081">
        <v>13031000</v>
      </c>
      <c r="D2081">
        <v>13028500</v>
      </c>
      <c r="E2081">
        <v>-0.73618749999999999</v>
      </c>
      <c r="F2081">
        <v>8</v>
      </c>
    </row>
    <row r="2082" spans="1:6" x14ac:dyDescent="0.3">
      <c r="A2082" t="s">
        <v>6</v>
      </c>
      <c r="B2082">
        <v>13030000</v>
      </c>
      <c r="C2082">
        <v>13035000</v>
      </c>
      <c r="D2082">
        <v>13032500</v>
      </c>
      <c r="E2082">
        <v>-0.74178333333333324</v>
      </c>
      <c r="F2082">
        <v>6</v>
      </c>
    </row>
    <row r="2083" spans="1:6" x14ac:dyDescent="0.3">
      <c r="A2083" t="s">
        <v>6</v>
      </c>
      <c r="B2083">
        <v>13032000</v>
      </c>
      <c r="C2083">
        <v>13037000</v>
      </c>
      <c r="D2083">
        <v>13034500</v>
      </c>
      <c r="E2083">
        <v>-0.74178333333333324</v>
      </c>
      <c r="F2083">
        <v>6</v>
      </c>
    </row>
    <row r="2084" spans="1:6" x14ac:dyDescent="0.3">
      <c r="A2084" t="s">
        <v>6</v>
      </c>
      <c r="B2084">
        <v>13034000</v>
      </c>
      <c r="C2084">
        <v>13039000</v>
      </c>
      <c r="D2084">
        <v>13036500</v>
      </c>
      <c r="E2084">
        <v>-0.7256499999999998</v>
      </c>
      <c r="F2084">
        <v>4</v>
      </c>
    </row>
    <row r="2085" spans="1:6" x14ac:dyDescent="0.3">
      <c r="A2085" t="s">
        <v>6</v>
      </c>
      <c r="B2085">
        <v>13056000</v>
      </c>
      <c r="C2085">
        <v>13061000</v>
      </c>
      <c r="D2085">
        <v>13058500</v>
      </c>
      <c r="E2085">
        <v>-0.66810000000000003</v>
      </c>
      <c r="F2085">
        <v>6</v>
      </c>
    </row>
    <row r="2086" spans="1:6" x14ac:dyDescent="0.3">
      <c r="A2086" t="s">
        <v>6</v>
      </c>
      <c r="B2086">
        <v>13058000</v>
      </c>
      <c r="C2086">
        <v>13063000</v>
      </c>
      <c r="D2086">
        <v>13060500</v>
      </c>
      <c r="E2086">
        <v>-0.6583230769230769</v>
      </c>
      <c r="F2086">
        <v>13</v>
      </c>
    </row>
    <row r="2087" spans="1:6" x14ac:dyDescent="0.3">
      <c r="A2087" t="s">
        <v>6</v>
      </c>
      <c r="B2087">
        <v>13060000</v>
      </c>
      <c r="C2087">
        <v>13065000</v>
      </c>
      <c r="D2087">
        <v>13062500</v>
      </c>
      <c r="E2087">
        <v>-0.69239473684210517</v>
      </c>
      <c r="F2087">
        <v>19</v>
      </c>
    </row>
    <row r="2088" spans="1:6" x14ac:dyDescent="0.3">
      <c r="A2088" t="s">
        <v>6</v>
      </c>
      <c r="B2088">
        <v>13062000</v>
      </c>
      <c r="C2088">
        <v>13067000</v>
      </c>
      <c r="D2088">
        <v>13064500</v>
      </c>
      <c r="E2088">
        <v>-0.68673749999999989</v>
      </c>
      <c r="F2088">
        <v>16</v>
      </c>
    </row>
    <row r="2089" spans="1:6" x14ac:dyDescent="0.3">
      <c r="A2089" t="s">
        <v>6</v>
      </c>
      <c r="B2089">
        <v>13064000</v>
      </c>
      <c r="C2089">
        <v>13069000</v>
      </c>
      <c r="D2089">
        <v>13066500</v>
      </c>
      <c r="E2089">
        <v>-0.70475238095238091</v>
      </c>
      <c r="F2089">
        <v>21</v>
      </c>
    </row>
    <row r="2090" spans="1:6" x14ac:dyDescent="0.3">
      <c r="A2090" t="s">
        <v>6</v>
      </c>
      <c r="B2090">
        <v>13066000</v>
      </c>
      <c r="C2090">
        <v>13071000</v>
      </c>
      <c r="D2090">
        <v>13068500</v>
      </c>
      <c r="E2090">
        <v>-0.69981428571428572</v>
      </c>
      <c r="F2090">
        <v>21</v>
      </c>
    </row>
    <row r="2091" spans="1:6" x14ac:dyDescent="0.3">
      <c r="A2091" t="s">
        <v>6</v>
      </c>
      <c r="B2091">
        <v>13068000</v>
      </c>
      <c r="C2091">
        <v>13073000</v>
      </c>
      <c r="D2091">
        <v>13070500</v>
      </c>
      <c r="E2091">
        <v>-0.70472777777777773</v>
      </c>
      <c r="F2091">
        <v>18</v>
      </c>
    </row>
    <row r="2092" spans="1:6" x14ac:dyDescent="0.3">
      <c r="A2092" t="s">
        <v>6</v>
      </c>
      <c r="B2092">
        <v>13070000</v>
      </c>
      <c r="C2092">
        <v>13075000</v>
      </c>
      <c r="D2092">
        <v>13072500</v>
      </c>
      <c r="E2092">
        <v>-0.72851538461538456</v>
      </c>
      <c r="F2092">
        <v>13</v>
      </c>
    </row>
    <row r="2093" spans="1:6" x14ac:dyDescent="0.3">
      <c r="A2093" t="s">
        <v>6</v>
      </c>
      <c r="B2093">
        <v>13072000</v>
      </c>
      <c r="C2093">
        <v>13077000</v>
      </c>
      <c r="D2093">
        <v>13074500</v>
      </c>
      <c r="E2093">
        <v>-0.70414999999999994</v>
      </c>
      <c r="F2093">
        <v>10</v>
      </c>
    </row>
    <row r="2094" spans="1:6" x14ac:dyDescent="0.3">
      <c r="A2094" t="s">
        <v>6</v>
      </c>
      <c r="B2094">
        <v>13074000</v>
      </c>
      <c r="C2094">
        <v>13079000</v>
      </c>
      <c r="D2094">
        <v>13076500</v>
      </c>
      <c r="E2094">
        <v>-0.70264375000000001</v>
      </c>
      <c r="F2094">
        <v>16</v>
      </c>
    </row>
    <row r="2095" spans="1:6" x14ac:dyDescent="0.3">
      <c r="A2095" t="s">
        <v>6</v>
      </c>
      <c r="B2095">
        <v>13076000</v>
      </c>
      <c r="C2095">
        <v>13081000</v>
      </c>
      <c r="D2095">
        <v>13078500</v>
      </c>
      <c r="E2095">
        <v>-0.68192105263157898</v>
      </c>
      <c r="F2095">
        <v>19</v>
      </c>
    </row>
    <row r="2096" spans="1:6" x14ac:dyDescent="0.3">
      <c r="A2096" t="s">
        <v>6</v>
      </c>
      <c r="B2096">
        <v>13078000</v>
      </c>
      <c r="C2096">
        <v>13083000</v>
      </c>
      <c r="D2096">
        <v>13080500</v>
      </c>
      <c r="E2096">
        <v>-0.67023333333333324</v>
      </c>
      <c r="F2096">
        <v>18</v>
      </c>
    </row>
    <row r="2097" spans="1:6" x14ac:dyDescent="0.3">
      <c r="A2097" t="s">
        <v>6</v>
      </c>
      <c r="B2097">
        <v>13080000</v>
      </c>
      <c r="C2097">
        <v>13085000</v>
      </c>
      <c r="D2097">
        <v>13082500</v>
      </c>
      <c r="E2097">
        <v>-0.66743529411764702</v>
      </c>
      <c r="F2097">
        <v>17</v>
      </c>
    </row>
    <row r="2098" spans="1:6" x14ac:dyDescent="0.3">
      <c r="A2098" t="s">
        <v>6</v>
      </c>
      <c r="B2098">
        <v>13082000</v>
      </c>
      <c r="C2098">
        <v>13087000</v>
      </c>
      <c r="D2098">
        <v>13084500</v>
      </c>
      <c r="E2098">
        <v>-0.67231666666666667</v>
      </c>
      <c r="F2098">
        <v>12</v>
      </c>
    </row>
    <row r="2099" spans="1:6" x14ac:dyDescent="0.3">
      <c r="A2099" t="s">
        <v>6</v>
      </c>
      <c r="B2099">
        <v>13084000</v>
      </c>
      <c r="C2099">
        <v>13089000</v>
      </c>
      <c r="D2099">
        <v>13086500</v>
      </c>
      <c r="E2099">
        <v>-0.73681818181818171</v>
      </c>
      <c r="F2099">
        <v>11</v>
      </c>
    </row>
    <row r="2100" spans="1:6" x14ac:dyDescent="0.3">
      <c r="A2100" t="s">
        <v>6</v>
      </c>
      <c r="B2100">
        <v>13086000</v>
      </c>
      <c r="C2100">
        <v>13091000</v>
      </c>
      <c r="D2100">
        <v>13088500</v>
      </c>
      <c r="E2100">
        <v>-0.73412352941176462</v>
      </c>
      <c r="F2100">
        <v>17</v>
      </c>
    </row>
    <row r="2101" spans="1:6" x14ac:dyDescent="0.3">
      <c r="A2101" t="s">
        <v>6</v>
      </c>
      <c r="B2101">
        <v>13088000</v>
      </c>
      <c r="C2101">
        <v>13093000</v>
      </c>
      <c r="D2101">
        <v>13090500</v>
      </c>
      <c r="E2101">
        <v>-0.70385714285714274</v>
      </c>
      <c r="F2101">
        <v>21</v>
      </c>
    </row>
    <row r="2102" spans="1:6" x14ac:dyDescent="0.3">
      <c r="A2102" t="s">
        <v>6</v>
      </c>
      <c r="B2102">
        <v>13090000</v>
      </c>
      <c r="C2102">
        <v>13095000</v>
      </c>
      <c r="D2102">
        <v>13092500</v>
      </c>
      <c r="E2102">
        <v>-0.71812727272727273</v>
      </c>
      <c r="F2102">
        <v>22</v>
      </c>
    </row>
    <row r="2103" spans="1:6" x14ac:dyDescent="0.3">
      <c r="A2103" t="s">
        <v>6</v>
      </c>
      <c r="B2103">
        <v>13092000</v>
      </c>
      <c r="C2103">
        <v>13097000</v>
      </c>
      <c r="D2103">
        <v>13094500</v>
      </c>
      <c r="E2103">
        <v>-0.76679583333333345</v>
      </c>
      <c r="F2103">
        <v>24</v>
      </c>
    </row>
    <row r="2104" spans="1:6" x14ac:dyDescent="0.3">
      <c r="A2104" t="s">
        <v>6</v>
      </c>
      <c r="B2104">
        <v>13094000</v>
      </c>
      <c r="C2104">
        <v>13099000</v>
      </c>
      <c r="D2104">
        <v>13096500</v>
      </c>
      <c r="E2104">
        <v>-0.76199047619047611</v>
      </c>
      <c r="F2104">
        <v>21</v>
      </c>
    </row>
    <row r="2105" spans="1:6" x14ac:dyDescent="0.3">
      <c r="A2105" t="s">
        <v>6</v>
      </c>
      <c r="B2105">
        <v>13096000</v>
      </c>
      <c r="C2105">
        <v>13101000</v>
      </c>
      <c r="D2105">
        <v>13098500</v>
      </c>
      <c r="E2105">
        <v>-0.6863125000000001</v>
      </c>
      <c r="F2105">
        <v>16</v>
      </c>
    </row>
    <row r="2106" spans="1:6" x14ac:dyDescent="0.3">
      <c r="A2106" t="s">
        <v>6</v>
      </c>
      <c r="B2106">
        <v>13098000</v>
      </c>
      <c r="C2106">
        <v>13103000</v>
      </c>
      <c r="D2106">
        <v>13100500</v>
      </c>
      <c r="E2106">
        <v>-0.71720454545454559</v>
      </c>
      <c r="F2106">
        <v>22</v>
      </c>
    </row>
    <row r="2107" spans="1:6" x14ac:dyDescent="0.3">
      <c r="A2107" t="s">
        <v>6</v>
      </c>
      <c r="B2107">
        <v>13100000</v>
      </c>
      <c r="C2107">
        <v>13105000</v>
      </c>
      <c r="D2107">
        <v>13102500</v>
      </c>
      <c r="E2107">
        <v>-0.72077599999999986</v>
      </c>
      <c r="F2107">
        <v>25</v>
      </c>
    </row>
    <row r="2108" spans="1:6" x14ac:dyDescent="0.3">
      <c r="A2108" t="s">
        <v>6</v>
      </c>
      <c r="B2108">
        <v>13102000</v>
      </c>
      <c r="C2108">
        <v>13107000</v>
      </c>
      <c r="D2108">
        <v>13104500</v>
      </c>
      <c r="E2108">
        <v>-0.69986666666666664</v>
      </c>
      <c r="F2108">
        <v>21</v>
      </c>
    </row>
    <row r="2109" spans="1:6" x14ac:dyDescent="0.3">
      <c r="A2109" t="s">
        <v>6</v>
      </c>
      <c r="B2109">
        <v>13104000</v>
      </c>
      <c r="C2109">
        <v>13109000</v>
      </c>
      <c r="D2109">
        <v>13106500</v>
      </c>
      <c r="E2109">
        <v>-0.70479499999999995</v>
      </c>
      <c r="F2109">
        <v>20</v>
      </c>
    </row>
    <row r="2110" spans="1:6" x14ac:dyDescent="0.3">
      <c r="A2110" t="s">
        <v>6</v>
      </c>
      <c r="B2110">
        <v>13106000</v>
      </c>
      <c r="C2110">
        <v>13111000</v>
      </c>
      <c r="D2110">
        <v>13108500</v>
      </c>
      <c r="E2110">
        <v>-0.73672307692307681</v>
      </c>
      <c r="F2110">
        <v>13</v>
      </c>
    </row>
    <row r="2111" spans="1:6" x14ac:dyDescent="0.3">
      <c r="A2111" t="s">
        <v>6</v>
      </c>
      <c r="B2111">
        <v>13108000</v>
      </c>
      <c r="C2111">
        <v>13113000</v>
      </c>
      <c r="D2111">
        <v>13110500</v>
      </c>
      <c r="E2111">
        <v>-0.76035454545454551</v>
      </c>
      <c r="F2111">
        <v>11</v>
      </c>
    </row>
    <row r="2112" spans="1:6" x14ac:dyDescent="0.3">
      <c r="A2112" t="s">
        <v>6</v>
      </c>
      <c r="B2112">
        <v>13110000</v>
      </c>
      <c r="C2112">
        <v>13115000</v>
      </c>
      <c r="D2112">
        <v>13112500</v>
      </c>
      <c r="E2112">
        <v>-0.72509999999999997</v>
      </c>
      <c r="F2112">
        <v>12</v>
      </c>
    </row>
    <row r="2113" spans="1:6" x14ac:dyDescent="0.3">
      <c r="A2113" t="s">
        <v>6</v>
      </c>
      <c r="B2113">
        <v>13112000</v>
      </c>
      <c r="C2113">
        <v>13117000</v>
      </c>
      <c r="D2113">
        <v>13114500</v>
      </c>
      <c r="E2113">
        <v>-0.71680909090909095</v>
      </c>
      <c r="F2113">
        <v>11</v>
      </c>
    </row>
    <row r="2114" spans="1:6" x14ac:dyDescent="0.3">
      <c r="A2114" t="s">
        <v>6</v>
      </c>
      <c r="B2114">
        <v>13114000</v>
      </c>
      <c r="C2114">
        <v>13119000</v>
      </c>
      <c r="D2114">
        <v>13116500</v>
      </c>
      <c r="E2114">
        <v>-0.68418571428571429</v>
      </c>
      <c r="F2114">
        <v>7</v>
      </c>
    </row>
    <row r="2115" spans="1:6" x14ac:dyDescent="0.3">
      <c r="A2115" t="s">
        <v>6</v>
      </c>
      <c r="B2115">
        <v>13116000</v>
      </c>
      <c r="C2115">
        <v>13121000</v>
      </c>
      <c r="D2115">
        <v>13118500</v>
      </c>
      <c r="E2115">
        <v>-0.75646666666666673</v>
      </c>
      <c r="F2115">
        <v>3</v>
      </c>
    </row>
    <row r="2116" spans="1:6" x14ac:dyDescent="0.3">
      <c r="A2116" t="s">
        <v>6</v>
      </c>
      <c r="B2116">
        <v>13118000</v>
      </c>
      <c r="C2116">
        <v>13123000</v>
      </c>
      <c r="D2116">
        <v>13120500</v>
      </c>
      <c r="E2116">
        <v>-0.68847999999999976</v>
      </c>
      <c r="F2116">
        <v>10</v>
      </c>
    </row>
    <row r="2117" spans="1:6" x14ac:dyDescent="0.3">
      <c r="A2117" t="s">
        <v>6</v>
      </c>
      <c r="B2117">
        <v>13120000</v>
      </c>
      <c r="C2117">
        <v>13125000</v>
      </c>
      <c r="D2117">
        <v>13122500</v>
      </c>
      <c r="E2117">
        <v>-0.72314761904761882</v>
      </c>
      <c r="F2117">
        <v>21</v>
      </c>
    </row>
    <row r="2118" spans="1:6" x14ac:dyDescent="0.3">
      <c r="A2118" t="s">
        <v>6</v>
      </c>
      <c r="B2118">
        <v>13122000</v>
      </c>
      <c r="C2118">
        <v>13127000</v>
      </c>
      <c r="D2118">
        <v>13124500</v>
      </c>
      <c r="E2118">
        <v>-0.70166799999999996</v>
      </c>
      <c r="F2118">
        <v>25</v>
      </c>
    </row>
    <row r="2119" spans="1:6" x14ac:dyDescent="0.3">
      <c r="A2119" t="s">
        <v>6</v>
      </c>
      <c r="B2119">
        <v>13124000</v>
      </c>
      <c r="C2119">
        <v>13129000</v>
      </c>
      <c r="D2119">
        <v>13126500</v>
      </c>
      <c r="E2119">
        <v>-0.7021291666666668</v>
      </c>
      <c r="F2119">
        <v>24</v>
      </c>
    </row>
    <row r="2120" spans="1:6" x14ac:dyDescent="0.3">
      <c r="A2120" t="s">
        <v>6</v>
      </c>
      <c r="B2120">
        <v>13126000</v>
      </c>
      <c r="C2120">
        <v>13131000</v>
      </c>
      <c r="D2120">
        <v>13128500</v>
      </c>
      <c r="E2120">
        <v>-0.68898571428571431</v>
      </c>
      <c r="F2120">
        <v>21</v>
      </c>
    </row>
    <row r="2121" spans="1:6" x14ac:dyDescent="0.3">
      <c r="A2121" t="s">
        <v>6</v>
      </c>
      <c r="B2121">
        <v>13128000</v>
      </c>
      <c r="C2121">
        <v>13133000</v>
      </c>
      <c r="D2121">
        <v>13130500</v>
      </c>
      <c r="E2121">
        <v>-0.68442857142857161</v>
      </c>
      <c r="F2121">
        <v>21</v>
      </c>
    </row>
    <row r="2122" spans="1:6" x14ac:dyDescent="0.3">
      <c r="A2122" t="s">
        <v>6</v>
      </c>
      <c r="B2122">
        <v>13130000</v>
      </c>
      <c r="C2122">
        <v>13135000</v>
      </c>
      <c r="D2122">
        <v>13132500</v>
      </c>
      <c r="E2122">
        <v>-0.70233636363636365</v>
      </c>
      <c r="F2122">
        <v>11</v>
      </c>
    </row>
    <row r="2123" spans="1:6" x14ac:dyDescent="0.3">
      <c r="A2123" t="s">
        <v>6</v>
      </c>
      <c r="B2123">
        <v>13132000</v>
      </c>
      <c r="C2123">
        <v>13137000</v>
      </c>
      <c r="D2123">
        <v>13134500</v>
      </c>
      <c r="E2123">
        <v>-0.70843333333333336</v>
      </c>
      <c r="F2123">
        <v>6</v>
      </c>
    </row>
    <row r="2124" spans="1:6" x14ac:dyDescent="0.3">
      <c r="A2124" t="s">
        <v>6</v>
      </c>
      <c r="B2124">
        <v>13134000</v>
      </c>
      <c r="C2124">
        <v>13139000</v>
      </c>
      <c r="D2124">
        <v>13136500</v>
      </c>
      <c r="E2124">
        <v>-0.86570000000000003</v>
      </c>
      <c r="F2124">
        <v>1</v>
      </c>
    </row>
    <row r="2125" spans="1:6" x14ac:dyDescent="0.3">
      <c r="A2125" t="s">
        <v>6</v>
      </c>
      <c r="B2125">
        <v>13136000</v>
      </c>
      <c r="C2125">
        <v>13141000</v>
      </c>
      <c r="D2125">
        <v>13138500</v>
      </c>
      <c r="E2125">
        <v>-0.71394999999999997</v>
      </c>
      <c r="F2125">
        <v>4</v>
      </c>
    </row>
    <row r="2126" spans="1:6" x14ac:dyDescent="0.3">
      <c r="A2126" t="s">
        <v>6</v>
      </c>
      <c r="B2126">
        <v>13138000</v>
      </c>
      <c r="C2126">
        <v>13143000</v>
      </c>
      <c r="D2126">
        <v>13140500</v>
      </c>
      <c r="E2126">
        <v>-0.75995714285714278</v>
      </c>
      <c r="F2126">
        <v>14</v>
      </c>
    </row>
    <row r="2127" spans="1:6" x14ac:dyDescent="0.3">
      <c r="A2127" t="s">
        <v>6</v>
      </c>
      <c r="B2127">
        <v>13140000</v>
      </c>
      <c r="C2127">
        <v>13145000</v>
      </c>
      <c r="D2127">
        <v>13142500</v>
      </c>
      <c r="E2127">
        <v>-0.71955454545454534</v>
      </c>
      <c r="F2127">
        <v>22</v>
      </c>
    </row>
    <row r="2128" spans="1:6" x14ac:dyDescent="0.3">
      <c r="A2128" t="s">
        <v>6</v>
      </c>
      <c r="B2128">
        <v>13142000</v>
      </c>
      <c r="C2128">
        <v>13147000</v>
      </c>
      <c r="D2128">
        <v>13144500</v>
      </c>
      <c r="E2128">
        <v>-0.67301666666666671</v>
      </c>
      <c r="F2128">
        <v>12</v>
      </c>
    </row>
    <row r="2129" spans="1:6" x14ac:dyDescent="0.3">
      <c r="A2129" t="s">
        <v>6</v>
      </c>
      <c r="B2129">
        <v>13144000</v>
      </c>
      <c r="C2129">
        <v>13149000</v>
      </c>
      <c r="D2129">
        <v>13146500</v>
      </c>
      <c r="E2129">
        <v>-0.69918571428571441</v>
      </c>
      <c r="F2129">
        <v>7</v>
      </c>
    </row>
    <row r="2130" spans="1:6" x14ac:dyDescent="0.3">
      <c r="A2130" t="s">
        <v>6</v>
      </c>
      <c r="B2130">
        <v>13146000</v>
      </c>
      <c r="C2130">
        <v>13151000</v>
      </c>
      <c r="D2130">
        <v>13148500</v>
      </c>
      <c r="E2130">
        <v>-0.76068571428571441</v>
      </c>
      <c r="F2130">
        <v>7</v>
      </c>
    </row>
    <row r="2131" spans="1:6" x14ac:dyDescent="0.3">
      <c r="A2131" t="s">
        <v>6</v>
      </c>
      <c r="B2131">
        <v>13148000</v>
      </c>
      <c r="C2131">
        <v>13153000</v>
      </c>
      <c r="D2131">
        <v>13150500</v>
      </c>
      <c r="E2131">
        <v>-0.75155714285714292</v>
      </c>
      <c r="F2131">
        <v>14</v>
      </c>
    </row>
    <row r="2132" spans="1:6" x14ac:dyDescent="0.3">
      <c r="A2132" t="s">
        <v>6</v>
      </c>
      <c r="B2132">
        <v>13150000</v>
      </c>
      <c r="C2132">
        <v>13155000</v>
      </c>
      <c r="D2132">
        <v>13152500</v>
      </c>
      <c r="E2132">
        <v>-0.71872631578947366</v>
      </c>
      <c r="F2132">
        <v>19</v>
      </c>
    </row>
    <row r="2133" spans="1:6" x14ac:dyDescent="0.3">
      <c r="A2133" t="s">
        <v>6</v>
      </c>
      <c r="B2133">
        <v>13152000</v>
      </c>
      <c r="C2133">
        <v>13157000</v>
      </c>
      <c r="D2133">
        <v>13154500</v>
      </c>
      <c r="E2133">
        <v>-0.71691499999999997</v>
      </c>
      <c r="F2133">
        <v>20</v>
      </c>
    </row>
    <row r="2134" spans="1:6" x14ac:dyDescent="0.3">
      <c r="A2134" t="s">
        <v>6</v>
      </c>
      <c r="B2134">
        <v>13154000</v>
      </c>
      <c r="C2134">
        <v>13159000</v>
      </c>
      <c r="D2134">
        <v>13156500</v>
      </c>
      <c r="E2134">
        <v>-0.7399</v>
      </c>
      <c r="F2134">
        <v>21</v>
      </c>
    </row>
    <row r="2135" spans="1:6" x14ac:dyDescent="0.3">
      <c r="A2135" t="s">
        <v>6</v>
      </c>
      <c r="B2135">
        <v>13156000</v>
      </c>
      <c r="C2135">
        <v>13161000</v>
      </c>
      <c r="D2135">
        <v>13158500</v>
      </c>
      <c r="E2135">
        <v>-0.77023333333333321</v>
      </c>
      <c r="F2135">
        <v>15</v>
      </c>
    </row>
    <row r="2136" spans="1:6" x14ac:dyDescent="0.3">
      <c r="A2136" t="s">
        <v>6</v>
      </c>
      <c r="B2136">
        <v>13158000</v>
      </c>
      <c r="C2136">
        <v>13163000</v>
      </c>
      <c r="D2136">
        <v>13160500</v>
      </c>
      <c r="E2136">
        <v>-0.73693076923076906</v>
      </c>
      <c r="F2136">
        <v>13</v>
      </c>
    </row>
    <row r="2137" spans="1:6" x14ac:dyDescent="0.3">
      <c r="A2137" t="s">
        <v>6</v>
      </c>
      <c r="B2137">
        <v>13160000</v>
      </c>
      <c r="C2137">
        <v>13165000</v>
      </c>
      <c r="D2137">
        <v>13162500</v>
      </c>
      <c r="E2137">
        <v>-0.69793076923076902</v>
      </c>
      <c r="F2137">
        <v>13</v>
      </c>
    </row>
    <row r="2138" spans="1:6" x14ac:dyDescent="0.3">
      <c r="A2138" t="s">
        <v>6</v>
      </c>
      <c r="B2138">
        <v>13162000</v>
      </c>
      <c r="C2138">
        <v>13167000</v>
      </c>
      <c r="D2138">
        <v>13164500</v>
      </c>
      <c r="E2138">
        <v>-0.7127</v>
      </c>
      <c r="F2138">
        <v>16</v>
      </c>
    </row>
    <row r="2139" spans="1:6" x14ac:dyDescent="0.3">
      <c r="A2139" t="s">
        <v>6</v>
      </c>
      <c r="B2139">
        <v>13164000</v>
      </c>
      <c r="C2139">
        <v>13169000</v>
      </c>
      <c r="D2139">
        <v>13166500</v>
      </c>
      <c r="E2139">
        <v>-0.69181249999999994</v>
      </c>
      <c r="F2139">
        <v>16</v>
      </c>
    </row>
    <row r="2140" spans="1:6" x14ac:dyDescent="0.3">
      <c r="A2140" t="s">
        <v>6</v>
      </c>
      <c r="B2140">
        <v>13166000</v>
      </c>
      <c r="C2140">
        <v>13171000</v>
      </c>
      <c r="D2140">
        <v>13168500</v>
      </c>
      <c r="E2140">
        <v>-0.69125294117647063</v>
      </c>
      <c r="F2140">
        <v>17</v>
      </c>
    </row>
    <row r="2141" spans="1:6" x14ac:dyDescent="0.3">
      <c r="A2141" t="s">
        <v>6</v>
      </c>
      <c r="B2141">
        <v>13168000</v>
      </c>
      <c r="C2141">
        <v>13173000</v>
      </c>
      <c r="D2141">
        <v>13170500</v>
      </c>
      <c r="E2141">
        <v>-0.68869090909090913</v>
      </c>
      <c r="F2141">
        <v>22</v>
      </c>
    </row>
    <row r="2142" spans="1:6" x14ac:dyDescent="0.3">
      <c r="A2142" t="s">
        <v>6</v>
      </c>
      <c r="B2142">
        <v>13170000</v>
      </c>
      <c r="C2142">
        <v>13175000</v>
      </c>
      <c r="D2142">
        <v>13172500</v>
      </c>
      <c r="E2142">
        <v>-0.6675875</v>
      </c>
      <c r="F2142">
        <v>16</v>
      </c>
    </row>
    <row r="2143" spans="1:6" x14ac:dyDescent="0.3">
      <c r="A2143" t="s">
        <v>6</v>
      </c>
      <c r="B2143">
        <v>13172000</v>
      </c>
      <c r="C2143">
        <v>13177000</v>
      </c>
      <c r="D2143">
        <v>13174500</v>
      </c>
      <c r="E2143">
        <v>-0.69758999999999993</v>
      </c>
      <c r="F2143">
        <v>10</v>
      </c>
    </row>
    <row r="2144" spans="1:6" x14ac:dyDescent="0.3">
      <c r="A2144" t="s">
        <v>6</v>
      </c>
      <c r="B2144">
        <v>13174000</v>
      </c>
      <c r="C2144">
        <v>13179000</v>
      </c>
      <c r="D2144">
        <v>13176500</v>
      </c>
      <c r="E2144">
        <v>-0.68034615384615393</v>
      </c>
      <c r="F2144">
        <v>13</v>
      </c>
    </row>
    <row r="2145" spans="1:6" x14ac:dyDescent="0.3">
      <c r="A2145" t="s">
        <v>6</v>
      </c>
      <c r="B2145">
        <v>13176000</v>
      </c>
      <c r="C2145">
        <v>13181000</v>
      </c>
      <c r="D2145">
        <v>13178500</v>
      </c>
      <c r="E2145">
        <v>-0.69369285714285722</v>
      </c>
      <c r="F2145">
        <v>14</v>
      </c>
    </row>
    <row r="2146" spans="1:6" x14ac:dyDescent="0.3">
      <c r="A2146" t="s">
        <v>6</v>
      </c>
      <c r="B2146">
        <v>13178000</v>
      </c>
      <c r="C2146">
        <v>13183000</v>
      </c>
      <c r="D2146">
        <v>13180500</v>
      </c>
      <c r="E2146">
        <v>-0.6976</v>
      </c>
      <c r="F2146">
        <v>16</v>
      </c>
    </row>
    <row r="2147" spans="1:6" x14ac:dyDescent="0.3">
      <c r="A2147" t="s">
        <v>6</v>
      </c>
      <c r="B2147">
        <v>13180000</v>
      </c>
      <c r="C2147">
        <v>13185000</v>
      </c>
      <c r="D2147">
        <v>13182500</v>
      </c>
      <c r="E2147">
        <v>-0.74350769230769209</v>
      </c>
      <c r="F2147">
        <v>13</v>
      </c>
    </row>
    <row r="2148" spans="1:6" x14ac:dyDescent="0.3">
      <c r="A2148" t="s">
        <v>6</v>
      </c>
      <c r="B2148">
        <v>13182000</v>
      </c>
      <c r="C2148">
        <v>13187000</v>
      </c>
      <c r="D2148">
        <v>13184500</v>
      </c>
      <c r="E2148">
        <v>-0.74202857142857137</v>
      </c>
      <c r="F2148">
        <v>14</v>
      </c>
    </row>
    <row r="2149" spans="1:6" x14ac:dyDescent="0.3">
      <c r="A2149" t="s">
        <v>6</v>
      </c>
      <c r="B2149">
        <v>13184000</v>
      </c>
      <c r="C2149">
        <v>13189000</v>
      </c>
      <c r="D2149">
        <v>13186500</v>
      </c>
      <c r="E2149">
        <v>-0.72093125000000002</v>
      </c>
      <c r="F2149">
        <v>16</v>
      </c>
    </row>
    <row r="2150" spans="1:6" x14ac:dyDescent="0.3">
      <c r="A2150" t="s">
        <v>6</v>
      </c>
      <c r="B2150">
        <v>13186000</v>
      </c>
      <c r="C2150">
        <v>13191000</v>
      </c>
      <c r="D2150">
        <v>13188500</v>
      </c>
      <c r="E2150">
        <v>-0.72926875000000002</v>
      </c>
      <c r="F2150">
        <v>16</v>
      </c>
    </row>
    <row r="2151" spans="1:6" x14ac:dyDescent="0.3">
      <c r="A2151" t="s">
        <v>6</v>
      </c>
      <c r="B2151">
        <v>13188000</v>
      </c>
      <c r="C2151">
        <v>13193000</v>
      </c>
      <c r="D2151">
        <v>13190500</v>
      </c>
      <c r="E2151">
        <v>-0.73146470588235302</v>
      </c>
      <c r="F2151">
        <v>17</v>
      </c>
    </row>
    <row r="2152" spans="1:6" x14ac:dyDescent="0.3">
      <c r="A2152" t="s">
        <v>6</v>
      </c>
      <c r="B2152">
        <v>13190000</v>
      </c>
      <c r="C2152">
        <v>13195000</v>
      </c>
      <c r="D2152">
        <v>13192500</v>
      </c>
      <c r="E2152">
        <v>-0.73689523809523805</v>
      </c>
      <c r="F2152">
        <v>21</v>
      </c>
    </row>
    <row r="2153" spans="1:6" x14ac:dyDescent="0.3">
      <c r="A2153" t="s">
        <v>6</v>
      </c>
      <c r="B2153">
        <v>13192000</v>
      </c>
      <c r="C2153">
        <v>13197000</v>
      </c>
      <c r="D2153">
        <v>13194500</v>
      </c>
      <c r="E2153">
        <v>-0.72060000000000013</v>
      </c>
      <c r="F2153">
        <v>23</v>
      </c>
    </row>
    <row r="2154" spans="1:6" x14ac:dyDescent="0.3">
      <c r="A2154" t="s">
        <v>6</v>
      </c>
      <c r="B2154">
        <v>13194000</v>
      </c>
      <c r="C2154">
        <v>13199000</v>
      </c>
      <c r="D2154">
        <v>13196500</v>
      </c>
      <c r="E2154">
        <v>-0.70334117647058825</v>
      </c>
      <c r="F2154">
        <v>17</v>
      </c>
    </row>
    <row r="2155" spans="1:6" x14ac:dyDescent="0.3">
      <c r="A2155" t="s">
        <v>6</v>
      </c>
      <c r="B2155">
        <v>13196000</v>
      </c>
      <c r="C2155">
        <v>13201000</v>
      </c>
      <c r="D2155">
        <v>13198500</v>
      </c>
      <c r="E2155">
        <v>-0.71351904761904761</v>
      </c>
      <c r="F2155">
        <v>21</v>
      </c>
    </row>
    <row r="2156" spans="1:6" x14ac:dyDescent="0.3">
      <c r="A2156" t="s">
        <v>6</v>
      </c>
      <c r="B2156">
        <v>13198000</v>
      </c>
      <c r="C2156">
        <v>13203000</v>
      </c>
      <c r="D2156">
        <v>13200500</v>
      </c>
      <c r="E2156">
        <v>-0.71297142857142837</v>
      </c>
      <c r="F2156">
        <v>21</v>
      </c>
    </row>
    <row r="2157" spans="1:6" x14ac:dyDescent="0.3">
      <c r="A2157" t="s">
        <v>6</v>
      </c>
      <c r="B2157">
        <v>13200000</v>
      </c>
      <c r="C2157">
        <v>13205000</v>
      </c>
      <c r="D2157">
        <v>13202500</v>
      </c>
      <c r="E2157">
        <v>-0.72958235294117646</v>
      </c>
      <c r="F2157">
        <v>17</v>
      </c>
    </row>
    <row r="2158" spans="1:6" x14ac:dyDescent="0.3">
      <c r="A2158" t="s">
        <v>6</v>
      </c>
      <c r="B2158">
        <v>13202000</v>
      </c>
      <c r="C2158">
        <v>13207000</v>
      </c>
      <c r="D2158">
        <v>13204500</v>
      </c>
      <c r="E2158">
        <v>-0.76532941176470581</v>
      </c>
      <c r="F2158">
        <v>17</v>
      </c>
    </row>
    <row r="2159" spans="1:6" x14ac:dyDescent="0.3">
      <c r="A2159" t="s">
        <v>6</v>
      </c>
      <c r="B2159">
        <v>13204000</v>
      </c>
      <c r="C2159">
        <v>13209000</v>
      </c>
      <c r="D2159">
        <v>13206500</v>
      </c>
      <c r="E2159">
        <v>-0.74819999999999998</v>
      </c>
      <c r="F2159">
        <v>22</v>
      </c>
    </row>
    <row r="2160" spans="1:6" x14ac:dyDescent="0.3">
      <c r="A2160" t="s">
        <v>6</v>
      </c>
      <c r="B2160">
        <v>13206000</v>
      </c>
      <c r="C2160">
        <v>13211000</v>
      </c>
      <c r="D2160">
        <v>13208500</v>
      </c>
      <c r="E2160">
        <v>-0.72549545454545461</v>
      </c>
      <c r="F2160">
        <v>22</v>
      </c>
    </row>
    <row r="2161" spans="1:6" x14ac:dyDescent="0.3">
      <c r="A2161" t="s">
        <v>6</v>
      </c>
      <c r="B2161">
        <v>13208000</v>
      </c>
      <c r="C2161">
        <v>13213000</v>
      </c>
      <c r="D2161">
        <v>13210500</v>
      </c>
      <c r="E2161">
        <v>-0.71004736842105265</v>
      </c>
      <c r="F2161">
        <v>19</v>
      </c>
    </row>
    <row r="2162" spans="1:6" x14ac:dyDescent="0.3">
      <c r="A2162" t="s">
        <v>6</v>
      </c>
      <c r="B2162">
        <v>13210000</v>
      </c>
      <c r="C2162">
        <v>13215000</v>
      </c>
      <c r="D2162">
        <v>13212500</v>
      </c>
      <c r="E2162">
        <v>-0.70216875000000001</v>
      </c>
      <c r="F2162">
        <v>16</v>
      </c>
    </row>
    <row r="2163" spans="1:6" x14ac:dyDescent="0.3">
      <c r="A2163" t="s">
        <v>6</v>
      </c>
      <c r="B2163">
        <v>13212000</v>
      </c>
      <c r="C2163">
        <v>13217000</v>
      </c>
      <c r="D2163">
        <v>13214500</v>
      </c>
      <c r="E2163">
        <v>-0.73120666666666667</v>
      </c>
      <c r="F2163">
        <v>15</v>
      </c>
    </row>
    <row r="2164" spans="1:6" x14ac:dyDescent="0.3">
      <c r="A2164" t="s">
        <v>6</v>
      </c>
      <c r="B2164">
        <v>13214000</v>
      </c>
      <c r="C2164">
        <v>13219000</v>
      </c>
      <c r="D2164">
        <v>13216500</v>
      </c>
      <c r="E2164">
        <v>-0.72898571428571424</v>
      </c>
      <c r="F2164">
        <v>14</v>
      </c>
    </row>
    <row r="2165" spans="1:6" x14ac:dyDescent="0.3">
      <c r="A2165" t="s">
        <v>6</v>
      </c>
      <c r="B2165">
        <v>13216000</v>
      </c>
      <c r="C2165">
        <v>13221000</v>
      </c>
      <c r="D2165">
        <v>13218500</v>
      </c>
      <c r="E2165">
        <v>-0.67321249999999999</v>
      </c>
      <c r="F2165">
        <v>16</v>
      </c>
    </row>
    <row r="2166" spans="1:6" x14ac:dyDescent="0.3">
      <c r="A2166" t="s">
        <v>6</v>
      </c>
      <c r="B2166">
        <v>13218000</v>
      </c>
      <c r="C2166">
        <v>13223000</v>
      </c>
      <c r="D2166">
        <v>13220500</v>
      </c>
      <c r="E2166">
        <v>-0.68575416666666655</v>
      </c>
      <c r="F2166">
        <v>24</v>
      </c>
    </row>
    <row r="2167" spans="1:6" x14ac:dyDescent="0.3">
      <c r="A2167" t="s">
        <v>6</v>
      </c>
      <c r="B2167">
        <v>13220000</v>
      </c>
      <c r="C2167">
        <v>13225000</v>
      </c>
      <c r="D2167">
        <v>13222500</v>
      </c>
      <c r="E2167">
        <v>-0.70329615384615374</v>
      </c>
      <c r="F2167">
        <v>26</v>
      </c>
    </row>
    <row r="2168" spans="1:6" x14ac:dyDescent="0.3">
      <c r="A2168" t="s">
        <v>6</v>
      </c>
      <c r="B2168">
        <v>13222000</v>
      </c>
      <c r="C2168">
        <v>13227000</v>
      </c>
      <c r="D2168">
        <v>13224500</v>
      </c>
      <c r="E2168">
        <v>-0.73142999999999991</v>
      </c>
      <c r="F2168">
        <v>20</v>
      </c>
    </row>
    <row r="2169" spans="1:6" x14ac:dyDescent="0.3">
      <c r="A2169" t="s">
        <v>6</v>
      </c>
      <c r="B2169">
        <v>13224000</v>
      </c>
      <c r="C2169">
        <v>13229000</v>
      </c>
      <c r="D2169">
        <v>13226500</v>
      </c>
      <c r="E2169">
        <v>-0.71249047619047623</v>
      </c>
      <c r="F2169">
        <v>21</v>
      </c>
    </row>
    <row r="2170" spans="1:6" x14ac:dyDescent="0.3">
      <c r="A2170" t="s">
        <v>6</v>
      </c>
      <c r="B2170">
        <v>13226000</v>
      </c>
      <c r="C2170">
        <v>13231000</v>
      </c>
      <c r="D2170">
        <v>13228500</v>
      </c>
      <c r="E2170">
        <v>-0.69737727272727268</v>
      </c>
      <c r="F2170">
        <v>22</v>
      </c>
    </row>
    <row r="2171" spans="1:6" x14ac:dyDescent="0.3">
      <c r="A2171" t="s">
        <v>6</v>
      </c>
      <c r="B2171">
        <v>13228000</v>
      </c>
      <c r="C2171">
        <v>13233000</v>
      </c>
      <c r="D2171">
        <v>13230500</v>
      </c>
      <c r="E2171">
        <v>-0.71960000000000002</v>
      </c>
      <c r="F2171">
        <v>16</v>
      </c>
    </row>
    <row r="2172" spans="1:6" x14ac:dyDescent="0.3">
      <c r="A2172" t="s">
        <v>6</v>
      </c>
      <c r="B2172">
        <v>13230000</v>
      </c>
      <c r="C2172">
        <v>13235000</v>
      </c>
      <c r="D2172">
        <v>13232500</v>
      </c>
      <c r="E2172">
        <v>-0.69986999999999999</v>
      </c>
      <c r="F2172">
        <v>10</v>
      </c>
    </row>
    <row r="2173" spans="1:6" x14ac:dyDescent="0.3">
      <c r="A2173" t="s">
        <v>6</v>
      </c>
      <c r="B2173">
        <v>13234000</v>
      </c>
      <c r="C2173">
        <v>13239000</v>
      </c>
      <c r="D2173">
        <v>13236500</v>
      </c>
      <c r="E2173">
        <v>-0.63700000000000001</v>
      </c>
      <c r="F2173">
        <v>2</v>
      </c>
    </row>
    <row r="2174" spans="1:6" x14ac:dyDescent="0.3">
      <c r="A2174" t="s">
        <v>6</v>
      </c>
      <c r="B2174">
        <v>13236000</v>
      </c>
      <c r="C2174">
        <v>13241000</v>
      </c>
      <c r="D2174">
        <v>13238500</v>
      </c>
      <c r="E2174">
        <v>-0.69594999999999996</v>
      </c>
      <c r="F2174">
        <v>4</v>
      </c>
    </row>
    <row r="2175" spans="1:6" x14ac:dyDescent="0.3">
      <c r="A2175" t="s">
        <v>6</v>
      </c>
      <c r="B2175">
        <v>13238000</v>
      </c>
      <c r="C2175">
        <v>13243000</v>
      </c>
      <c r="D2175">
        <v>13240500</v>
      </c>
      <c r="E2175">
        <v>-0.74745454545454537</v>
      </c>
      <c r="F2175">
        <v>11</v>
      </c>
    </row>
    <row r="2176" spans="1:6" x14ac:dyDescent="0.3">
      <c r="A2176" t="s">
        <v>6</v>
      </c>
      <c r="B2176">
        <v>13240000</v>
      </c>
      <c r="C2176">
        <v>13245000</v>
      </c>
      <c r="D2176">
        <v>13242500</v>
      </c>
      <c r="E2176">
        <v>-0.73304285714285722</v>
      </c>
      <c r="F2176">
        <v>14</v>
      </c>
    </row>
    <row r="2177" spans="1:6" x14ac:dyDescent="0.3">
      <c r="A2177" t="s">
        <v>6</v>
      </c>
      <c r="B2177">
        <v>13242000</v>
      </c>
      <c r="C2177">
        <v>13247000</v>
      </c>
      <c r="D2177">
        <v>13244500</v>
      </c>
      <c r="E2177">
        <v>-0.72624285714285708</v>
      </c>
      <c r="F2177">
        <v>21</v>
      </c>
    </row>
    <row r="2178" spans="1:6" x14ac:dyDescent="0.3">
      <c r="A2178" t="s">
        <v>6</v>
      </c>
      <c r="B2178">
        <v>13244000</v>
      </c>
      <c r="C2178">
        <v>13249000</v>
      </c>
      <c r="D2178">
        <v>13246500</v>
      </c>
      <c r="E2178">
        <v>-0.72887407407407401</v>
      </c>
      <c r="F2178">
        <v>27</v>
      </c>
    </row>
    <row r="2179" spans="1:6" x14ac:dyDescent="0.3">
      <c r="A2179" t="s">
        <v>6</v>
      </c>
      <c r="B2179">
        <v>13246000</v>
      </c>
      <c r="C2179">
        <v>13251000</v>
      </c>
      <c r="D2179">
        <v>13248500</v>
      </c>
      <c r="E2179">
        <v>-0.72351481481481483</v>
      </c>
      <c r="F2179">
        <v>27</v>
      </c>
    </row>
    <row r="2180" spans="1:6" x14ac:dyDescent="0.3">
      <c r="A2180" t="s">
        <v>6</v>
      </c>
      <c r="B2180">
        <v>13248000</v>
      </c>
      <c r="C2180">
        <v>13253000</v>
      </c>
      <c r="D2180">
        <v>13250500</v>
      </c>
      <c r="E2180">
        <v>-0.71303333333333341</v>
      </c>
      <c r="F2180">
        <v>18</v>
      </c>
    </row>
    <row r="2181" spans="1:6" x14ac:dyDescent="0.3">
      <c r="A2181" t="s">
        <v>6</v>
      </c>
      <c r="B2181">
        <v>13250000</v>
      </c>
      <c r="C2181">
        <v>13255000</v>
      </c>
      <c r="D2181">
        <v>13252500</v>
      </c>
      <c r="E2181">
        <v>-0.7142235294117647</v>
      </c>
      <c r="F2181">
        <v>17</v>
      </c>
    </row>
    <row r="2182" spans="1:6" x14ac:dyDescent="0.3">
      <c r="A2182" t="s">
        <v>6</v>
      </c>
      <c r="B2182">
        <v>13252000</v>
      </c>
      <c r="C2182">
        <v>13257000</v>
      </c>
      <c r="D2182">
        <v>13254500</v>
      </c>
      <c r="E2182">
        <v>-0.73355555555555563</v>
      </c>
      <c r="F2182">
        <v>27</v>
      </c>
    </row>
    <row r="2183" spans="1:6" x14ac:dyDescent="0.3">
      <c r="A2183" t="s">
        <v>6</v>
      </c>
      <c r="B2183">
        <v>13254000</v>
      </c>
      <c r="C2183">
        <v>13259000</v>
      </c>
      <c r="D2183">
        <v>13256500</v>
      </c>
      <c r="E2183">
        <v>-0.72427407407407418</v>
      </c>
      <c r="F2183">
        <v>27</v>
      </c>
    </row>
    <row r="2184" spans="1:6" x14ac:dyDescent="0.3">
      <c r="A2184" t="s">
        <v>6</v>
      </c>
      <c r="B2184">
        <v>13256000</v>
      </c>
      <c r="C2184">
        <v>13261000</v>
      </c>
      <c r="D2184">
        <v>13258500</v>
      </c>
      <c r="E2184">
        <v>-0.68598695652173913</v>
      </c>
      <c r="F2184">
        <v>23</v>
      </c>
    </row>
    <row r="2185" spans="1:6" x14ac:dyDescent="0.3">
      <c r="A2185" t="s">
        <v>6</v>
      </c>
      <c r="B2185">
        <v>13258000</v>
      </c>
      <c r="C2185">
        <v>13263000</v>
      </c>
      <c r="D2185">
        <v>13260500</v>
      </c>
      <c r="E2185">
        <v>-0.70448571428571427</v>
      </c>
      <c r="F2185">
        <v>14</v>
      </c>
    </row>
    <row r="2186" spans="1:6" x14ac:dyDescent="0.3">
      <c r="A2186" t="s">
        <v>6</v>
      </c>
      <c r="B2186">
        <v>13260000</v>
      </c>
      <c r="C2186">
        <v>13265000</v>
      </c>
      <c r="D2186">
        <v>13262500</v>
      </c>
      <c r="E2186">
        <v>-0.70362666666666673</v>
      </c>
      <c r="F2186">
        <v>15</v>
      </c>
    </row>
    <row r="2187" spans="1:6" x14ac:dyDescent="0.3">
      <c r="A2187" t="s">
        <v>6</v>
      </c>
      <c r="B2187">
        <v>13262000</v>
      </c>
      <c r="C2187">
        <v>13267000</v>
      </c>
      <c r="D2187">
        <v>13264500</v>
      </c>
      <c r="E2187">
        <v>-0.77780476190476189</v>
      </c>
      <c r="F2187">
        <v>21</v>
      </c>
    </row>
    <row r="2188" spans="1:6" x14ac:dyDescent="0.3">
      <c r="A2188" t="s">
        <v>6</v>
      </c>
      <c r="B2188">
        <v>13264000</v>
      </c>
      <c r="C2188">
        <v>13269000</v>
      </c>
      <c r="D2188">
        <v>13266500</v>
      </c>
      <c r="E2188">
        <v>-0.76074074074074072</v>
      </c>
      <c r="F2188">
        <v>27</v>
      </c>
    </row>
    <row r="2189" spans="1:6" x14ac:dyDescent="0.3">
      <c r="A2189" t="s">
        <v>6</v>
      </c>
      <c r="B2189">
        <v>13266000</v>
      </c>
      <c r="C2189">
        <v>13271000</v>
      </c>
      <c r="D2189">
        <v>13268500</v>
      </c>
      <c r="E2189">
        <v>-0.72542380952380947</v>
      </c>
      <c r="F2189">
        <v>21</v>
      </c>
    </row>
    <row r="2190" spans="1:6" x14ac:dyDescent="0.3">
      <c r="A2190" t="s">
        <v>6</v>
      </c>
      <c r="B2190">
        <v>13268000</v>
      </c>
      <c r="C2190">
        <v>13273000</v>
      </c>
      <c r="D2190">
        <v>13270500</v>
      </c>
      <c r="E2190">
        <v>-0.69775416666666656</v>
      </c>
      <c r="F2190">
        <v>24</v>
      </c>
    </row>
    <row r="2191" spans="1:6" x14ac:dyDescent="0.3">
      <c r="A2191" t="s">
        <v>6</v>
      </c>
      <c r="B2191">
        <v>13270000</v>
      </c>
      <c r="C2191">
        <v>13275000</v>
      </c>
      <c r="D2191">
        <v>13272500</v>
      </c>
      <c r="E2191">
        <v>-0.73105185185185206</v>
      </c>
      <c r="F2191">
        <v>27</v>
      </c>
    </row>
    <row r="2192" spans="1:6" x14ac:dyDescent="0.3">
      <c r="A2192" t="s">
        <v>6</v>
      </c>
      <c r="B2192">
        <v>13272000</v>
      </c>
      <c r="C2192">
        <v>13277000</v>
      </c>
      <c r="D2192">
        <v>13274500</v>
      </c>
      <c r="E2192">
        <v>-0.71730740740740739</v>
      </c>
      <c r="F2192">
        <v>27</v>
      </c>
    </row>
    <row r="2193" spans="1:6" x14ac:dyDescent="0.3">
      <c r="A2193" t="s">
        <v>6</v>
      </c>
      <c r="B2193">
        <v>13274000</v>
      </c>
      <c r="C2193">
        <v>13279000</v>
      </c>
      <c r="D2193">
        <v>13276500</v>
      </c>
      <c r="E2193">
        <v>-0.69920476190476188</v>
      </c>
      <c r="F2193">
        <v>21</v>
      </c>
    </row>
    <row r="2194" spans="1:6" x14ac:dyDescent="0.3">
      <c r="A2194" t="s">
        <v>6</v>
      </c>
      <c r="B2194">
        <v>13276000</v>
      </c>
      <c r="C2194">
        <v>13281000</v>
      </c>
      <c r="D2194">
        <v>13278500</v>
      </c>
      <c r="E2194">
        <v>-0.70163181818181808</v>
      </c>
      <c r="F2194">
        <v>22</v>
      </c>
    </row>
    <row r="2195" spans="1:6" x14ac:dyDescent="0.3">
      <c r="A2195" t="s">
        <v>6</v>
      </c>
      <c r="B2195">
        <v>13278000</v>
      </c>
      <c r="C2195">
        <v>13283000</v>
      </c>
      <c r="D2195">
        <v>13280500</v>
      </c>
      <c r="E2195">
        <v>-0.70454799999999995</v>
      </c>
      <c r="F2195">
        <v>25</v>
      </c>
    </row>
    <row r="2196" spans="1:6" x14ac:dyDescent="0.3">
      <c r="A2196" t="s">
        <v>6</v>
      </c>
      <c r="B2196">
        <v>13280000</v>
      </c>
      <c r="C2196">
        <v>13285000</v>
      </c>
      <c r="D2196">
        <v>13282500</v>
      </c>
      <c r="E2196">
        <v>-0.6985095238095238</v>
      </c>
      <c r="F2196">
        <v>21</v>
      </c>
    </row>
    <row r="2197" spans="1:6" x14ac:dyDescent="0.3">
      <c r="A2197" t="s">
        <v>6</v>
      </c>
      <c r="B2197">
        <v>13282000</v>
      </c>
      <c r="C2197">
        <v>13287000</v>
      </c>
      <c r="D2197">
        <v>13284500</v>
      </c>
      <c r="E2197">
        <v>-0.67686818181818176</v>
      </c>
      <c r="F2197">
        <v>22</v>
      </c>
    </row>
    <row r="2198" spans="1:6" x14ac:dyDescent="0.3">
      <c r="A2198" t="s">
        <v>6</v>
      </c>
      <c r="B2198">
        <v>13284000</v>
      </c>
      <c r="C2198">
        <v>13289000</v>
      </c>
      <c r="D2198">
        <v>13286500</v>
      </c>
      <c r="E2198">
        <v>-0.65980434782608699</v>
      </c>
      <c r="F2198">
        <v>23</v>
      </c>
    </row>
    <row r="2199" spans="1:6" x14ac:dyDescent="0.3">
      <c r="A2199" t="s">
        <v>6</v>
      </c>
      <c r="B2199">
        <v>13286000</v>
      </c>
      <c r="C2199">
        <v>13291000</v>
      </c>
      <c r="D2199">
        <v>13288500</v>
      </c>
      <c r="E2199">
        <v>-0.67421818181818172</v>
      </c>
      <c r="F2199">
        <v>22</v>
      </c>
    </row>
    <row r="2200" spans="1:6" x14ac:dyDescent="0.3">
      <c r="A2200" t="s">
        <v>6</v>
      </c>
      <c r="B2200">
        <v>13288000</v>
      </c>
      <c r="C2200">
        <v>13293000</v>
      </c>
      <c r="D2200">
        <v>13290500</v>
      </c>
      <c r="E2200">
        <v>-0.70565263157894742</v>
      </c>
      <c r="F2200">
        <v>19</v>
      </c>
    </row>
    <row r="2201" spans="1:6" x14ac:dyDescent="0.3">
      <c r="A2201" t="s">
        <v>6</v>
      </c>
      <c r="B2201">
        <v>13290000</v>
      </c>
      <c r="C2201">
        <v>13295000</v>
      </c>
      <c r="D2201">
        <v>13292500</v>
      </c>
      <c r="E2201">
        <v>-0.72485789473684203</v>
      </c>
      <c r="F2201">
        <v>19</v>
      </c>
    </row>
    <row r="2202" spans="1:6" x14ac:dyDescent="0.3">
      <c r="A2202" t="s">
        <v>6</v>
      </c>
      <c r="B2202">
        <v>13292000</v>
      </c>
      <c r="C2202">
        <v>13297000</v>
      </c>
      <c r="D2202">
        <v>13294500</v>
      </c>
      <c r="E2202">
        <v>-0.69652631578947377</v>
      </c>
      <c r="F2202">
        <v>19</v>
      </c>
    </row>
    <row r="2203" spans="1:6" x14ac:dyDescent="0.3">
      <c r="A2203" t="s">
        <v>6</v>
      </c>
      <c r="B2203">
        <v>13294000</v>
      </c>
      <c r="C2203">
        <v>13299000</v>
      </c>
      <c r="D2203">
        <v>13296500</v>
      </c>
      <c r="E2203">
        <v>-0.67837333333333316</v>
      </c>
      <c r="F2203">
        <v>15</v>
      </c>
    </row>
    <row r="2204" spans="1:6" x14ac:dyDescent="0.3">
      <c r="A2204" t="s">
        <v>6</v>
      </c>
      <c r="B2204">
        <v>13296000</v>
      </c>
      <c r="C2204">
        <v>13301000</v>
      </c>
      <c r="D2204">
        <v>13298500</v>
      </c>
      <c r="E2204">
        <v>-0.73455454545454524</v>
      </c>
      <c r="F2204">
        <v>11</v>
      </c>
    </row>
    <row r="2205" spans="1:6" x14ac:dyDescent="0.3">
      <c r="A2205" t="s">
        <v>6</v>
      </c>
      <c r="B2205">
        <v>13298000</v>
      </c>
      <c r="C2205">
        <v>13303000</v>
      </c>
      <c r="D2205">
        <v>13300500</v>
      </c>
      <c r="E2205">
        <v>-0.73024285714285697</v>
      </c>
      <c r="F2205">
        <v>14</v>
      </c>
    </row>
    <row r="2206" spans="1:6" x14ac:dyDescent="0.3">
      <c r="A2206" t="s">
        <v>6</v>
      </c>
      <c r="B2206">
        <v>13300000</v>
      </c>
      <c r="C2206">
        <v>13305000</v>
      </c>
      <c r="D2206">
        <v>13302500</v>
      </c>
      <c r="E2206">
        <v>-0.69686842105263158</v>
      </c>
      <c r="F2206">
        <v>19</v>
      </c>
    </row>
    <row r="2207" spans="1:6" x14ac:dyDescent="0.3">
      <c r="A2207" t="s">
        <v>6</v>
      </c>
      <c r="B2207">
        <v>13302000</v>
      </c>
      <c r="C2207">
        <v>13307000</v>
      </c>
      <c r="D2207">
        <v>13304500</v>
      </c>
      <c r="E2207">
        <v>-0.69619999999999993</v>
      </c>
      <c r="F2207">
        <v>14</v>
      </c>
    </row>
    <row r="2208" spans="1:6" x14ac:dyDescent="0.3">
      <c r="A2208" t="s">
        <v>6</v>
      </c>
      <c r="B2208">
        <v>13304000</v>
      </c>
      <c r="C2208">
        <v>13309000</v>
      </c>
      <c r="D2208">
        <v>13306500</v>
      </c>
      <c r="E2208">
        <v>-0.67254375</v>
      </c>
      <c r="F2208">
        <v>16</v>
      </c>
    </row>
    <row r="2209" spans="1:6" x14ac:dyDescent="0.3">
      <c r="A2209" t="s">
        <v>6</v>
      </c>
      <c r="B2209">
        <v>13306000</v>
      </c>
      <c r="C2209">
        <v>13311000</v>
      </c>
      <c r="D2209">
        <v>13308500</v>
      </c>
      <c r="E2209">
        <v>-0.69885882352941175</v>
      </c>
      <c r="F2209">
        <v>17</v>
      </c>
    </row>
    <row r="2210" spans="1:6" x14ac:dyDescent="0.3">
      <c r="A2210" t="s">
        <v>6</v>
      </c>
      <c r="B2210">
        <v>13308000</v>
      </c>
      <c r="C2210">
        <v>13313000</v>
      </c>
      <c r="D2210">
        <v>13310500</v>
      </c>
      <c r="E2210">
        <v>-0.68044166666666683</v>
      </c>
      <c r="F2210">
        <v>24</v>
      </c>
    </row>
    <row r="2211" spans="1:6" x14ac:dyDescent="0.3">
      <c r="A2211" t="s">
        <v>6</v>
      </c>
      <c r="B2211">
        <v>13310000</v>
      </c>
      <c r="C2211">
        <v>13315000</v>
      </c>
      <c r="D2211">
        <v>13312500</v>
      </c>
      <c r="E2211">
        <v>-0.68546799999999986</v>
      </c>
      <c r="F2211">
        <v>25</v>
      </c>
    </row>
    <row r="2212" spans="1:6" x14ac:dyDescent="0.3">
      <c r="A2212" t="s">
        <v>6</v>
      </c>
      <c r="B2212">
        <v>13312000</v>
      </c>
      <c r="C2212">
        <v>13317000</v>
      </c>
      <c r="D2212">
        <v>13314500</v>
      </c>
      <c r="E2212">
        <v>-0.71214736842105264</v>
      </c>
      <c r="F2212">
        <v>19</v>
      </c>
    </row>
    <row r="2213" spans="1:6" x14ac:dyDescent="0.3">
      <c r="A2213" t="s">
        <v>6</v>
      </c>
      <c r="B2213">
        <v>13314000</v>
      </c>
      <c r="C2213">
        <v>13319000</v>
      </c>
      <c r="D2213">
        <v>13316500</v>
      </c>
      <c r="E2213">
        <v>-0.71661818181818182</v>
      </c>
      <c r="F2213">
        <v>11</v>
      </c>
    </row>
    <row r="2214" spans="1:6" x14ac:dyDescent="0.3">
      <c r="A2214" t="s">
        <v>6</v>
      </c>
      <c r="B2214">
        <v>13316000</v>
      </c>
      <c r="C2214">
        <v>13321000</v>
      </c>
      <c r="D2214">
        <v>13318500</v>
      </c>
      <c r="E2214">
        <v>-0.77772500000000011</v>
      </c>
      <c r="F2214">
        <v>12</v>
      </c>
    </row>
    <row r="2215" spans="1:6" x14ac:dyDescent="0.3">
      <c r="A2215" t="s">
        <v>6</v>
      </c>
      <c r="B2215">
        <v>13318000</v>
      </c>
      <c r="C2215">
        <v>13323000</v>
      </c>
      <c r="D2215">
        <v>13320500</v>
      </c>
      <c r="E2215">
        <v>-0.79179999999999995</v>
      </c>
      <c r="F2215">
        <v>9</v>
      </c>
    </row>
    <row r="2216" spans="1:6" x14ac:dyDescent="0.3">
      <c r="A2216" t="s">
        <v>6</v>
      </c>
      <c r="B2216">
        <v>13320000</v>
      </c>
      <c r="C2216">
        <v>13325000</v>
      </c>
      <c r="D2216">
        <v>13322500</v>
      </c>
      <c r="E2216">
        <v>-0.78321999999999992</v>
      </c>
      <c r="F2216">
        <v>10</v>
      </c>
    </row>
    <row r="2217" spans="1:6" x14ac:dyDescent="0.3">
      <c r="A2217" t="s">
        <v>6</v>
      </c>
      <c r="B2217">
        <v>13322000</v>
      </c>
      <c r="C2217">
        <v>13327000</v>
      </c>
      <c r="D2217">
        <v>13324500</v>
      </c>
      <c r="E2217">
        <v>-0.70894999999999997</v>
      </c>
      <c r="F2217">
        <v>10</v>
      </c>
    </row>
    <row r="2218" spans="1:6" x14ac:dyDescent="0.3">
      <c r="A2218" t="s">
        <v>6</v>
      </c>
      <c r="B2218">
        <v>13324000</v>
      </c>
      <c r="C2218">
        <v>13329000</v>
      </c>
      <c r="D2218">
        <v>13326500</v>
      </c>
      <c r="E2218">
        <v>-0.70266874999999995</v>
      </c>
      <c r="F2218">
        <v>16</v>
      </c>
    </row>
    <row r="2219" spans="1:6" x14ac:dyDescent="0.3">
      <c r="A2219" t="s">
        <v>6</v>
      </c>
      <c r="B2219">
        <v>13326000</v>
      </c>
      <c r="C2219">
        <v>13331000</v>
      </c>
      <c r="D2219">
        <v>13328500</v>
      </c>
      <c r="E2219">
        <v>-0.69107999999999992</v>
      </c>
      <c r="F2219">
        <v>20</v>
      </c>
    </row>
    <row r="2220" spans="1:6" x14ac:dyDescent="0.3">
      <c r="A2220" t="s">
        <v>6</v>
      </c>
      <c r="B2220">
        <v>13328000</v>
      </c>
      <c r="C2220">
        <v>13333000</v>
      </c>
      <c r="D2220">
        <v>13330500</v>
      </c>
      <c r="E2220">
        <v>-0.69545000000000001</v>
      </c>
      <c r="F2220">
        <v>22</v>
      </c>
    </row>
    <row r="2221" spans="1:6" x14ac:dyDescent="0.3">
      <c r="A2221" t="s">
        <v>6</v>
      </c>
      <c r="B2221">
        <v>13330000</v>
      </c>
      <c r="C2221">
        <v>13335000</v>
      </c>
      <c r="D2221">
        <v>13332500</v>
      </c>
      <c r="E2221">
        <v>-0.69807894736842113</v>
      </c>
      <c r="F2221">
        <v>19</v>
      </c>
    </row>
    <row r="2222" spans="1:6" x14ac:dyDescent="0.3">
      <c r="A2222" t="s">
        <v>6</v>
      </c>
      <c r="B2222">
        <v>13332000</v>
      </c>
      <c r="C2222">
        <v>13337000</v>
      </c>
      <c r="D2222">
        <v>13334500</v>
      </c>
      <c r="E2222">
        <v>-0.69970526315789461</v>
      </c>
      <c r="F2222">
        <v>19</v>
      </c>
    </row>
    <row r="2223" spans="1:6" x14ac:dyDescent="0.3">
      <c r="A2223" t="s">
        <v>6</v>
      </c>
      <c r="B2223">
        <v>13334000</v>
      </c>
      <c r="C2223">
        <v>13339000</v>
      </c>
      <c r="D2223">
        <v>13336500</v>
      </c>
      <c r="E2223">
        <v>-0.67018499999999992</v>
      </c>
      <c r="F2223">
        <v>20</v>
      </c>
    </row>
    <row r="2224" spans="1:6" x14ac:dyDescent="0.3">
      <c r="A2224" t="s">
        <v>6</v>
      </c>
      <c r="B2224">
        <v>13336000</v>
      </c>
      <c r="C2224">
        <v>13341000</v>
      </c>
      <c r="D2224">
        <v>13338500</v>
      </c>
      <c r="E2224">
        <v>-0.71073636363636361</v>
      </c>
      <c r="F2224">
        <v>22</v>
      </c>
    </row>
    <row r="2225" spans="1:6" x14ac:dyDescent="0.3">
      <c r="A2225" t="s">
        <v>6</v>
      </c>
      <c r="B2225">
        <v>13338000</v>
      </c>
      <c r="C2225">
        <v>13343000</v>
      </c>
      <c r="D2225">
        <v>13340500</v>
      </c>
      <c r="E2225">
        <v>-0.73423181818181826</v>
      </c>
      <c r="F2225">
        <v>22</v>
      </c>
    </row>
    <row r="2226" spans="1:6" x14ac:dyDescent="0.3">
      <c r="A2226" t="s">
        <v>6</v>
      </c>
      <c r="B2226">
        <v>13340000</v>
      </c>
      <c r="C2226">
        <v>13345000</v>
      </c>
      <c r="D2226">
        <v>13342500</v>
      </c>
      <c r="E2226">
        <v>-0.69893200000000011</v>
      </c>
      <c r="F2226">
        <v>25</v>
      </c>
    </row>
    <row r="2227" spans="1:6" x14ac:dyDescent="0.3">
      <c r="A2227" t="s">
        <v>6</v>
      </c>
      <c r="B2227">
        <v>13342000</v>
      </c>
      <c r="C2227">
        <v>13347000</v>
      </c>
      <c r="D2227">
        <v>13344500</v>
      </c>
      <c r="E2227">
        <v>-0.65688888888888897</v>
      </c>
      <c r="F2227">
        <v>27</v>
      </c>
    </row>
    <row r="2228" spans="1:6" x14ac:dyDescent="0.3">
      <c r="A2228" t="s">
        <v>6</v>
      </c>
      <c r="B2228">
        <v>13344000</v>
      </c>
      <c r="C2228">
        <v>13349000</v>
      </c>
      <c r="D2228">
        <v>13346500</v>
      </c>
      <c r="E2228">
        <v>-0.68894999999999995</v>
      </c>
      <c r="F2228">
        <v>28</v>
      </c>
    </row>
    <row r="2229" spans="1:6" x14ac:dyDescent="0.3">
      <c r="A2229" t="s">
        <v>6</v>
      </c>
      <c r="B2229">
        <v>13346000</v>
      </c>
      <c r="C2229">
        <v>13351000</v>
      </c>
      <c r="D2229">
        <v>13348500</v>
      </c>
      <c r="E2229">
        <v>-0.70884545454545456</v>
      </c>
      <c r="F2229">
        <v>22</v>
      </c>
    </row>
    <row r="2230" spans="1:6" x14ac:dyDescent="0.3">
      <c r="A2230" t="s">
        <v>6</v>
      </c>
      <c r="B2230">
        <v>13348000</v>
      </c>
      <c r="C2230">
        <v>13353000</v>
      </c>
      <c r="D2230">
        <v>13350500</v>
      </c>
      <c r="E2230">
        <v>-0.72772083333333326</v>
      </c>
      <c r="F2230">
        <v>24</v>
      </c>
    </row>
    <row r="2231" spans="1:6" x14ac:dyDescent="0.3">
      <c r="A2231" t="s">
        <v>6</v>
      </c>
      <c r="B2231">
        <v>13350000</v>
      </c>
      <c r="C2231">
        <v>13355000</v>
      </c>
      <c r="D2231">
        <v>13352500</v>
      </c>
      <c r="E2231">
        <v>-0.71534666666666669</v>
      </c>
      <c r="F2231">
        <v>15</v>
      </c>
    </row>
    <row r="2232" spans="1:6" x14ac:dyDescent="0.3">
      <c r="A2232" t="s">
        <v>6</v>
      </c>
      <c r="B2232">
        <v>13352000</v>
      </c>
      <c r="C2232">
        <v>13357000</v>
      </c>
      <c r="D2232">
        <v>13354500</v>
      </c>
      <c r="E2232">
        <v>-0.70046666666666668</v>
      </c>
      <c r="F2232">
        <v>9</v>
      </c>
    </row>
    <row r="2233" spans="1:6" x14ac:dyDescent="0.3">
      <c r="A2233" t="s">
        <v>6</v>
      </c>
      <c r="B2233">
        <v>13354000</v>
      </c>
      <c r="C2233">
        <v>13359000</v>
      </c>
      <c r="D2233">
        <v>13356500</v>
      </c>
      <c r="E2233">
        <v>-0.61539999999999995</v>
      </c>
      <c r="F2233">
        <v>1</v>
      </c>
    </row>
    <row r="2234" spans="1:6" x14ac:dyDescent="0.3">
      <c r="A2234" t="s">
        <v>6</v>
      </c>
      <c r="B2234">
        <v>13356000</v>
      </c>
      <c r="C2234">
        <v>13361000</v>
      </c>
      <c r="D2234">
        <v>13358500</v>
      </c>
      <c r="E2234">
        <v>-0.7044555555555555</v>
      </c>
      <c r="F2234">
        <v>9</v>
      </c>
    </row>
    <row r="2235" spans="1:6" x14ac:dyDescent="0.3">
      <c r="A2235" t="s">
        <v>6</v>
      </c>
      <c r="B2235">
        <v>13358000</v>
      </c>
      <c r="C2235">
        <v>13363000</v>
      </c>
      <c r="D2235">
        <v>13360500</v>
      </c>
      <c r="E2235">
        <v>-0.70783999999999991</v>
      </c>
      <c r="F2235">
        <v>15</v>
      </c>
    </row>
    <row r="2236" spans="1:6" x14ac:dyDescent="0.3">
      <c r="A2236" t="s">
        <v>6</v>
      </c>
      <c r="B2236">
        <v>13360000</v>
      </c>
      <c r="C2236">
        <v>13365000</v>
      </c>
      <c r="D2236">
        <v>13362500</v>
      </c>
      <c r="E2236">
        <v>-0.71101250000000005</v>
      </c>
      <c r="F2236">
        <v>16</v>
      </c>
    </row>
    <row r="2237" spans="1:6" x14ac:dyDescent="0.3">
      <c r="A2237" t="s">
        <v>6</v>
      </c>
      <c r="B2237">
        <v>13362000</v>
      </c>
      <c r="C2237">
        <v>13367000</v>
      </c>
      <c r="D2237">
        <v>13364500</v>
      </c>
      <c r="E2237">
        <v>-0.68745000000000012</v>
      </c>
      <c r="F2237">
        <v>20</v>
      </c>
    </row>
    <row r="2238" spans="1:6" x14ac:dyDescent="0.3">
      <c r="A2238" t="s">
        <v>6</v>
      </c>
      <c r="B2238">
        <v>13364000</v>
      </c>
      <c r="C2238">
        <v>13369000</v>
      </c>
      <c r="D2238">
        <v>13366500</v>
      </c>
      <c r="E2238">
        <v>-0.7030052631578948</v>
      </c>
      <c r="F2238">
        <v>19</v>
      </c>
    </row>
    <row r="2239" spans="1:6" x14ac:dyDescent="0.3">
      <c r="A2239" t="s">
        <v>6</v>
      </c>
      <c r="B2239">
        <v>13366000</v>
      </c>
      <c r="C2239">
        <v>13371000</v>
      </c>
      <c r="D2239">
        <v>13368500</v>
      </c>
      <c r="E2239">
        <v>-0.6906523809523808</v>
      </c>
      <c r="F2239">
        <v>21</v>
      </c>
    </row>
    <row r="2240" spans="1:6" x14ac:dyDescent="0.3">
      <c r="A2240" t="s">
        <v>6</v>
      </c>
      <c r="B2240">
        <v>13368000</v>
      </c>
      <c r="C2240">
        <v>13373000</v>
      </c>
      <c r="D2240">
        <v>13370500</v>
      </c>
      <c r="E2240">
        <v>-0.69862999999999997</v>
      </c>
      <c r="F2240">
        <v>20</v>
      </c>
    </row>
    <row r="2241" spans="1:6" x14ac:dyDescent="0.3">
      <c r="A2241" t="s">
        <v>6</v>
      </c>
      <c r="B2241">
        <v>13370000</v>
      </c>
      <c r="C2241">
        <v>13375000</v>
      </c>
      <c r="D2241">
        <v>13372500</v>
      </c>
      <c r="E2241">
        <v>-0.69144545454545447</v>
      </c>
      <c r="F2241">
        <v>22</v>
      </c>
    </row>
    <row r="2242" spans="1:6" x14ac:dyDescent="0.3">
      <c r="A2242" t="s">
        <v>6</v>
      </c>
      <c r="B2242">
        <v>13372000</v>
      </c>
      <c r="C2242">
        <v>13377000</v>
      </c>
      <c r="D2242">
        <v>13374500</v>
      </c>
      <c r="E2242">
        <v>-0.71677000000000002</v>
      </c>
      <c r="F2242">
        <v>20</v>
      </c>
    </row>
    <row r="2243" spans="1:6" x14ac:dyDescent="0.3">
      <c r="A2243" t="s">
        <v>6</v>
      </c>
      <c r="B2243">
        <v>13374000</v>
      </c>
      <c r="C2243">
        <v>13379000</v>
      </c>
      <c r="D2243">
        <v>13376500</v>
      </c>
      <c r="E2243">
        <v>-0.73451176470588231</v>
      </c>
      <c r="F2243">
        <v>17</v>
      </c>
    </row>
    <row r="2244" spans="1:6" x14ac:dyDescent="0.3">
      <c r="A2244" t="s">
        <v>6</v>
      </c>
      <c r="B2244">
        <v>13376000</v>
      </c>
      <c r="C2244">
        <v>13381000</v>
      </c>
      <c r="D2244">
        <v>13378500</v>
      </c>
      <c r="E2244">
        <v>-0.79356428571428583</v>
      </c>
      <c r="F2244">
        <v>14</v>
      </c>
    </row>
    <row r="2245" spans="1:6" x14ac:dyDescent="0.3">
      <c r="A2245" t="s">
        <v>6</v>
      </c>
      <c r="B2245">
        <v>13378000</v>
      </c>
      <c r="C2245">
        <v>13383000</v>
      </c>
      <c r="D2245">
        <v>13380500</v>
      </c>
      <c r="E2245">
        <v>-0.74695999999999996</v>
      </c>
      <c r="F2245">
        <v>15</v>
      </c>
    </row>
    <row r="2246" spans="1:6" x14ac:dyDescent="0.3">
      <c r="A2246" t="s">
        <v>6</v>
      </c>
      <c r="B2246">
        <v>13380000</v>
      </c>
      <c r="C2246">
        <v>13385000</v>
      </c>
      <c r="D2246">
        <v>13382500</v>
      </c>
      <c r="E2246">
        <v>-0.71493125000000002</v>
      </c>
      <c r="F2246">
        <v>16</v>
      </c>
    </row>
    <row r="2247" spans="1:6" x14ac:dyDescent="0.3">
      <c r="A2247" t="s">
        <v>6</v>
      </c>
      <c r="B2247">
        <v>13382000</v>
      </c>
      <c r="C2247">
        <v>13387000</v>
      </c>
      <c r="D2247">
        <v>13384500</v>
      </c>
      <c r="E2247">
        <v>-0.69041333333333321</v>
      </c>
      <c r="F2247">
        <v>15</v>
      </c>
    </row>
    <row r="2248" spans="1:6" x14ac:dyDescent="0.3">
      <c r="A2248" t="s">
        <v>6</v>
      </c>
      <c r="B2248">
        <v>13384000</v>
      </c>
      <c r="C2248">
        <v>13389000</v>
      </c>
      <c r="D2248">
        <v>13386500</v>
      </c>
      <c r="E2248">
        <v>-0.66984999999999983</v>
      </c>
      <c r="F2248">
        <v>12</v>
      </c>
    </row>
    <row r="2249" spans="1:6" x14ac:dyDescent="0.3">
      <c r="A2249" t="s">
        <v>6</v>
      </c>
      <c r="B2249">
        <v>13386000</v>
      </c>
      <c r="C2249">
        <v>13391000</v>
      </c>
      <c r="D2249">
        <v>13388500</v>
      </c>
      <c r="E2249">
        <v>-0.67698695652173912</v>
      </c>
      <c r="F2249">
        <v>23</v>
      </c>
    </row>
    <row r="2250" spans="1:6" x14ac:dyDescent="0.3">
      <c r="A2250" t="s">
        <v>6</v>
      </c>
      <c r="B2250">
        <v>13388000</v>
      </c>
      <c r="C2250">
        <v>13393000</v>
      </c>
      <c r="D2250">
        <v>13390500</v>
      </c>
      <c r="E2250">
        <v>-0.67858235294117653</v>
      </c>
      <c r="F2250">
        <v>17</v>
      </c>
    </row>
    <row r="2251" spans="1:6" x14ac:dyDescent="0.3">
      <c r="A2251" t="s">
        <v>6</v>
      </c>
      <c r="B2251">
        <v>13390000</v>
      </c>
      <c r="C2251">
        <v>13395000</v>
      </c>
      <c r="D2251">
        <v>13392500</v>
      </c>
      <c r="E2251">
        <v>-0.68035454545454543</v>
      </c>
      <c r="F2251">
        <v>22</v>
      </c>
    </row>
    <row r="2252" spans="1:6" x14ac:dyDescent="0.3">
      <c r="A2252" t="s">
        <v>6</v>
      </c>
      <c r="B2252">
        <v>13392000</v>
      </c>
      <c r="C2252">
        <v>13397000</v>
      </c>
      <c r="D2252">
        <v>13394500</v>
      </c>
      <c r="E2252">
        <v>-0.71446428571428566</v>
      </c>
      <c r="F2252">
        <v>14</v>
      </c>
    </row>
    <row r="2253" spans="1:6" x14ac:dyDescent="0.3">
      <c r="A2253" t="s">
        <v>6</v>
      </c>
      <c r="B2253">
        <v>13394000</v>
      </c>
      <c r="C2253">
        <v>13399000</v>
      </c>
      <c r="D2253">
        <v>13396500</v>
      </c>
      <c r="E2253">
        <v>-0.68836666666666657</v>
      </c>
      <c r="F2253">
        <v>9</v>
      </c>
    </row>
    <row r="2254" spans="1:6" x14ac:dyDescent="0.3">
      <c r="A2254" t="s">
        <v>6</v>
      </c>
      <c r="B2254">
        <v>13396000</v>
      </c>
      <c r="C2254">
        <v>13401000</v>
      </c>
      <c r="D2254">
        <v>13398500</v>
      </c>
      <c r="E2254">
        <v>-0.75429999999999997</v>
      </c>
      <c r="F2254">
        <v>11</v>
      </c>
    </row>
    <row r="2255" spans="1:6" x14ac:dyDescent="0.3">
      <c r="A2255" t="s">
        <v>6</v>
      </c>
      <c r="B2255">
        <v>13398000</v>
      </c>
      <c r="C2255">
        <v>13403000</v>
      </c>
      <c r="D2255">
        <v>13400500</v>
      </c>
      <c r="E2255">
        <v>-0.73239999999999994</v>
      </c>
      <c r="F2255">
        <v>14</v>
      </c>
    </row>
    <row r="2256" spans="1:6" x14ac:dyDescent="0.3">
      <c r="A2256" t="s">
        <v>6</v>
      </c>
      <c r="B2256">
        <v>13400000</v>
      </c>
      <c r="C2256">
        <v>13405000</v>
      </c>
      <c r="D2256">
        <v>13402500</v>
      </c>
      <c r="E2256">
        <v>-0.76139166666666658</v>
      </c>
      <c r="F2256">
        <v>12</v>
      </c>
    </row>
    <row r="2257" spans="1:6" x14ac:dyDescent="0.3">
      <c r="A2257" t="s">
        <v>6</v>
      </c>
      <c r="B2257">
        <v>13402000</v>
      </c>
      <c r="C2257">
        <v>13407000</v>
      </c>
      <c r="D2257">
        <v>13404500</v>
      </c>
      <c r="E2257">
        <v>-0.73933749999999987</v>
      </c>
      <c r="F2257">
        <v>8</v>
      </c>
    </row>
    <row r="2258" spans="1:6" x14ac:dyDescent="0.3">
      <c r="A2258" t="s">
        <v>6</v>
      </c>
      <c r="B2258">
        <v>13404000</v>
      </c>
      <c r="C2258">
        <v>13409000</v>
      </c>
      <c r="D2258">
        <v>13406500</v>
      </c>
      <c r="E2258">
        <v>-0.7058399999999998</v>
      </c>
      <c r="F2258">
        <v>10</v>
      </c>
    </row>
    <row r="2259" spans="1:6" x14ac:dyDescent="0.3">
      <c r="A2259" t="s">
        <v>6</v>
      </c>
      <c r="B2259">
        <v>13406000</v>
      </c>
      <c r="C2259">
        <v>13411000</v>
      </c>
      <c r="D2259">
        <v>13408500</v>
      </c>
      <c r="E2259">
        <v>-0.71458749999999993</v>
      </c>
      <c r="F2259">
        <v>8</v>
      </c>
    </row>
    <row r="2260" spans="1:6" x14ac:dyDescent="0.3">
      <c r="A2260" t="s">
        <v>6</v>
      </c>
      <c r="B2260">
        <v>13408000</v>
      </c>
      <c r="C2260">
        <v>13413000</v>
      </c>
      <c r="D2260">
        <v>13410500</v>
      </c>
      <c r="E2260">
        <v>-0.74196249999999986</v>
      </c>
      <c r="F2260">
        <v>8</v>
      </c>
    </row>
    <row r="2261" spans="1:6" x14ac:dyDescent="0.3">
      <c r="A2261" t="s">
        <v>6</v>
      </c>
      <c r="B2261">
        <v>13410000</v>
      </c>
      <c r="C2261">
        <v>13415000</v>
      </c>
      <c r="D2261">
        <v>13412500</v>
      </c>
      <c r="E2261">
        <v>-0.71527272727272717</v>
      </c>
      <c r="F2261">
        <v>11</v>
      </c>
    </row>
    <row r="2262" spans="1:6" x14ac:dyDescent="0.3">
      <c r="A2262" t="s">
        <v>6</v>
      </c>
      <c r="B2262">
        <v>13412000</v>
      </c>
      <c r="C2262">
        <v>13417000</v>
      </c>
      <c r="D2262">
        <v>13414500</v>
      </c>
      <c r="E2262">
        <v>-0.70187333333333324</v>
      </c>
      <c r="F2262">
        <v>15</v>
      </c>
    </row>
    <row r="2263" spans="1:6" x14ac:dyDescent="0.3">
      <c r="A2263" t="s">
        <v>6</v>
      </c>
      <c r="B2263">
        <v>13414000</v>
      </c>
      <c r="C2263">
        <v>13419000</v>
      </c>
      <c r="D2263">
        <v>13416500</v>
      </c>
      <c r="E2263">
        <v>-0.75384285714285704</v>
      </c>
      <c r="F2263">
        <v>21</v>
      </c>
    </row>
    <row r="2264" spans="1:6" x14ac:dyDescent="0.3">
      <c r="A2264" t="s">
        <v>6</v>
      </c>
      <c r="B2264">
        <v>13416000</v>
      </c>
      <c r="C2264">
        <v>13421000</v>
      </c>
      <c r="D2264">
        <v>13418500</v>
      </c>
      <c r="E2264">
        <v>-0.76463333333333328</v>
      </c>
      <c r="F2264">
        <v>21</v>
      </c>
    </row>
    <row r="2265" spans="1:6" x14ac:dyDescent="0.3">
      <c r="A2265" t="s">
        <v>6</v>
      </c>
      <c r="B2265">
        <v>13418000</v>
      </c>
      <c r="C2265">
        <v>13423000</v>
      </c>
      <c r="D2265">
        <v>13420500</v>
      </c>
      <c r="E2265">
        <v>-0.73719999999999997</v>
      </c>
      <c r="F2265">
        <v>21</v>
      </c>
    </row>
    <row r="2266" spans="1:6" x14ac:dyDescent="0.3">
      <c r="A2266" t="s">
        <v>6</v>
      </c>
      <c r="B2266">
        <v>13420000</v>
      </c>
      <c r="C2266">
        <v>13425000</v>
      </c>
      <c r="D2266">
        <v>13422500</v>
      </c>
      <c r="E2266">
        <v>-0.70158823529411751</v>
      </c>
      <c r="F2266">
        <v>17</v>
      </c>
    </row>
    <row r="2267" spans="1:6" x14ac:dyDescent="0.3">
      <c r="A2267" t="s">
        <v>6</v>
      </c>
      <c r="B2267">
        <v>13422000</v>
      </c>
      <c r="C2267">
        <v>13427000</v>
      </c>
      <c r="D2267">
        <v>13424500</v>
      </c>
      <c r="E2267">
        <v>-0.70628846153846148</v>
      </c>
      <c r="F2267">
        <v>26</v>
      </c>
    </row>
    <row r="2268" spans="1:6" x14ac:dyDescent="0.3">
      <c r="A2268" t="s">
        <v>6</v>
      </c>
      <c r="B2268">
        <v>13424000</v>
      </c>
      <c r="C2268">
        <v>13429000</v>
      </c>
      <c r="D2268">
        <v>13426500</v>
      </c>
      <c r="E2268">
        <v>-0.72359999999999991</v>
      </c>
      <c r="F2268">
        <v>26</v>
      </c>
    </row>
    <row r="2269" spans="1:6" x14ac:dyDescent="0.3">
      <c r="A2269" t="s">
        <v>6</v>
      </c>
      <c r="B2269">
        <v>13426000</v>
      </c>
      <c r="C2269">
        <v>13431000</v>
      </c>
      <c r="D2269">
        <v>13428500</v>
      </c>
      <c r="E2269">
        <v>-0.71731578947368424</v>
      </c>
      <c r="F2269">
        <v>19</v>
      </c>
    </row>
    <row r="2270" spans="1:6" x14ac:dyDescent="0.3">
      <c r="A2270" t="s">
        <v>6</v>
      </c>
      <c r="B2270">
        <v>13428000</v>
      </c>
      <c r="C2270">
        <v>13433000</v>
      </c>
      <c r="D2270">
        <v>13430500</v>
      </c>
      <c r="E2270">
        <v>-0.73842857142857155</v>
      </c>
      <c r="F2270">
        <v>14</v>
      </c>
    </row>
    <row r="2271" spans="1:6" x14ac:dyDescent="0.3">
      <c r="A2271" t="s">
        <v>6</v>
      </c>
      <c r="B2271">
        <v>13430000</v>
      </c>
      <c r="C2271">
        <v>13435000</v>
      </c>
      <c r="D2271">
        <v>13432500</v>
      </c>
      <c r="E2271">
        <v>-0.7582333333333332</v>
      </c>
      <c r="F2271">
        <v>12</v>
      </c>
    </row>
    <row r="2272" spans="1:6" x14ac:dyDescent="0.3">
      <c r="A2272" t="s">
        <v>6</v>
      </c>
      <c r="B2272">
        <v>13432000</v>
      </c>
      <c r="C2272">
        <v>13437000</v>
      </c>
      <c r="D2272">
        <v>13434500</v>
      </c>
      <c r="E2272">
        <v>-0.65794285714285716</v>
      </c>
      <c r="F2272">
        <v>7</v>
      </c>
    </row>
    <row r="2273" spans="1:6" x14ac:dyDescent="0.3">
      <c r="A2273" t="s">
        <v>6</v>
      </c>
      <c r="B2273">
        <v>13434000</v>
      </c>
      <c r="C2273">
        <v>13439000</v>
      </c>
      <c r="D2273">
        <v>13436500</v>
      </c>
      <c r="E2273">
        <v>-0.68430000000000002</v>
      </c>
      <c r="F2273">
        <v>12</v>
      </c>
    </row>
    <row r="2274" spans="1:6" x14ac:dyDescent="0.3">
      <c r="A2274" t="s">
        <v>6</v>
      </c>
      <c r="B2274">
        <v>13436000</v>
      </c>
      <c r="C2274">
        <v>13441000</v>
      </c>
      <c r="D2274">
        <v>13438500</v>
      </c>
      <c r="E2274">
        <v>-0.74138571428571431</v>
      </c>
      <c r="F2274">
        <v>14</v>
      </c>
    </row>
    <row r="2275" spans="1:6" x14ac:dyDescent="0.3">
      <c r="A2275" t="s">
        <v>6</v>
      </c>
      <c r="B2275">
        <v>13438000</v>
      </c>
      <c r="C2275">
        <v>13443000</v>
      </c>
      <c r="D2275">
        <v>13440500</v>
      </c>
      <c r="E2275">
        <v>-0.74250000000000016</v>
      </c>
      <c r="F2275">
        <v>13</v>
      </c>
    </row>
    <row r="2276" spans="1:6" x14ac:dyDescent="0.3">
      <c r="A2276" t="s">
        <v>6</v>
      </c>
      <c r="B2276">
        <v>13440000</v>
      </c>
      <c r="C2276">
        <v>13445000</v>
      </c>
      <c r="D2276">
        <v>13442500</v>
      </c>
      <c r="E2276">
        <v>-0.70547499999999985</v>
      </c>
      <c r="F2276">
        <v>20</v>
      </c>
    </row>
    <row r="2277" spans="1:6" x14ac:dyDescent="0.3">
      <c r="A2277" t="s">
        <v>6</v>
      </c>
      <c r="B2277">
        <v>13442000</v>
      </c>
      <c r="C2277">
        <v>13447000</v>
      </c>
      <c r="D2277">
        <v>13444500</v>
      </c>
      <c r="E2277">
        <v>-0.66621249999999987</v>
      </c>
      <c r="F2277">
        <v>16</v>
      </c>
    </row>
    <row r="2278" spans="1:6" x14ac:dyDescent="0.3">
      <c r="A2278" t="s">
        <v>6</v>
      </c>
      <c r="B2278">
        <v>13444000</v>
      </c>
      <c r="C2278">
        <v>13449000</v>
      </c>
      <c r="D2278">
        <v>13446500</v>
      </c>
      <c r="E2278">
        <v>-0.71102105263157878</v>
      </c>
      <c r="F2278">
        <v>19</v>
      </c>
    </row>
    <row r="2279" spans="1:6" x14ac:dyDescent="0.3">
      <c r="A2279" t="s">
        <v>6</v>
      </c>
      <c r="B2279">
        <v>13446000</v>
      </c>
      <c r="C2279">
        <v>13451000</v>
      </c>
      <c r="D2279">
        <v>13448500</v>
      </c>
      <c r="E2279">
        <v>-0.70254761904761898</v>
      </c>
      <c r="F2279">
        <v>21</v>
      </c>
    </row>
    <row r="2280" spans="1:6" x14ac:dyDescent="0.3">
      <c r="A2280" t="s">
        <v>6</v>
      </c>
      <c r="B2280">
        <v>13448000</v>
      </c>
      <c r="C2280">
        <v>13453000</v>
      </c>
      <c r="D2280">
        <v>13450500</v>
      </c>
      <c r="E2280">
        <v>-0.71194166666666658</v>
      </c>
      <c r="F2280">
        <v>24</v>
      </c>
    </row>
    <row r="2281" spans="1:6" x14ac:dyDescent="0.3">
      <c r="A2281" t="s">
        <v>6</v>
      </c>
      <c r="B2281">
        <v>13450000</v>
      </c>
      <c r="C2281">
        <v>13455000</v>
      </c>
      <c r="D2281">
        <v>13452500</v>
      </c>
      <c r="E2281">
        <v>-0.69092400000000009</v>
      </c>
      <c r="F2281">
        <v>25</v>
      </c>
    </row>
    <row r="2282" spans="1:6" x14ac:dyDescent="0.3">
      <c r="A2282" t="s">
        <v>6</v>
      </c>
      <c r="B2282">
        <v>13452000</v>
      </c>
      <c r="C2282">
        <v>13457000</v>
      </c>
      <c r="D2282">
        <v>13454500</v>
      </c>
      <c r="E2282">
        <v>-0.70565384615384608</v>
      </c>
      <c r="F2282">
        <v>26</v>
      </c>
    </row>
    <row r="2283" spans="1:6" x14ac:dyDescent="0.3">
      <c r="A2283" t="s">
        <v>6</v>
      </c>
      <c r="B2283">
        <v>13454000</v>
      </c>
      <c r="C2283">
        <v>13459000</v>
      </c>
      <c r="D2283">
        <v>13456500</v>
      </c>
      <c r="E2283">
        <v>-0.68653333333333333</v>
      </c>
      <c r="F2283">
        <v>27</v>
      </c>
    </row>
    <row r="2284" spans="1:6" x14ac:dyDescent="0.3">
      <c r="A2284" t="s">
        <v>6</v>
      </c>
      <c r="B2284">
        <v>13456000</v>
      </c>
      <c r="C2284">
        <v>13461000</v>
      </c>
      <c r="D2284">
        <v>13458500</v>
      </c>
      <c r="E2284">
        <v>-0.68933703703703708</v>
      </c>
      <c r="F2284">
        <v>27</v>
      </c>
    </row>
    <row r="2285" spans="1:6" x14ac:dyDescent="0.3">
      <c r="A2285" t="s">
        <v>6</v>
      </c>
      <c r="B2285">
        <v>13458000</v>
      </c>
      <c r="C2285">
        <v>13463000</v>
      </c>
      <c r="D2285">
        <v>13460500</v>
      </c>
      <c r="E2285">
        <v>-0.71216111111111102</v>
      </c>
      <c r="F2285">
        <v>18</v>
      </c>
    </row>
    <row r="2286" spans="1:6" x14ac:dyDescent="0.3">
      <c r="A2286" t="s">
        <v>6</v>
      </c>
      <c r="B2286">
        <v>13460000</v>
      </c>
      <c r="C2286">
        <v>13465000</v>
      </c>
      <c r="D2286">
        <v>13462500</v>
      </c>
      <c r="E2286">
        <v>-0.71275999999999984</v>
      </c>
      <c r="F2286">
        <v>15</v>
      </c>
    </row>
    <row r="2287" spans="1:6" x14ac:dyDescent="0.3">
      <c r="A2287" t="s">
        <v>6</v>
      </c>
      <c r="B2287">
        <v>13462000</v>
      </c>
      <c r="C2287">
        <v>13467000</v>
      </c>
      <c r="D2287">
        <v>13464500</v>
      </c>
      <c r="E2287">
        <v>-0.75451333333333337</v>
      </c>
      <c r="F2287">
        <v>15</v>
      </c>
    </row>
    <row r="2288" spans="1:6" x14ac:dyDescent="0.3">
      <c r="A2288" t="s">
        <v>6</v>
      </c>
      <c r="B2288">
        <v>13464000</v>
      </c>
      <c r="C2288">
        <v>13469000</v>
      </c>
      <c r="D2288">
        <v>13466500</v>
      </c>
      <c r="E2288">
        <v>-0.73917142857142859</v>
      </c>
      <c r="F2288">
        <v>21</v>
      </c>
    </row>
    <row r="2289" spans="1:6" x14ac:dyDescent="0.3">
      <c r="A2289" t="s">
        <v>6</v>
      </c>
      <c r="B2289">
        <v>13466000</v>
      </c>
      <c r="C2289">
        <v>13471000</v>
      </c>
      <c r="D2289">
        <v>13468500</v>
      </c>
      <c r="E2289">
        <v>-0.72447499999999998</v>
      </c>
      <c r="F2289">
        <v>24</v>
      </c>
    </row>
    <row r="2290" spans="1:6" x14ac:dyDescent="0.3">
      <c r="A2290" t="s">
        <v>6</v>
      </c>
      <c r="B2290">
        <v>13468000</v>
      </c>
      <c r="C2290">
        <v>13473000</v>
      </c>
      <c r="D2290">
        <v>13470500</v>
      </c>
      <c r="E2290">
        <v>-0.7127</v>
      </c>
      <c r="F2290">
        <v>28</v>
      </c>
    </row>
    <row r="2291" spans="1:6" x14ac:dyDescent="0.3">
      <c r="A2291" t="s">
        <v>6</v>
      </c>
      <c r="B2291">
        <v>13470000</v>
      </c>
      <c r="C2291">
        <v>13475000</v>
      </c>
      <c r="D2291">
        <v>13472500</v>
      </c>
      <c r="E2291">
        <v>-0.70126363636363631</v>
      </c>
      <c r="F2291">
        <v>22</v>
      </c>
    </row>
    <row r="2292" spans="1:6" x14ac:dyDescent="0.3">
      <c r="A2292" t="s">
        <v>6</v>
      </c>
      <c r="B2292">
        <v>13472000</v>
      </c>
      <c r="C2292">
        <v>13477000</v>
      </c>
      <c r="D2292">
        <v>13474500</v>
      </c>
      <c r="E2292">
        <v>-0.6993117647058823</v>
      </c>
      <c r="F2292">
        <v>17</v>
      </c>
    </row>
    <row r="2293" spans="1:6" x14ac:dyDescent="0.3">
      <c r="A2293" t="s">
        <v>6</v>
      </c>
      <c r="B2293">
        <v>13474000</v>
      </c>
      <c r="C2293">
        <v>13479000</v>
      </c>
      <c r="D2293">
        <v>13476500</v>
      </c>
      <c r="E2293">
        <v>-0.67027000000000003</v>
      </c>
      <c r="F2293">
        <v>10</v>
      </c>
    </row>
    <row r="2294" spans="1:6" x14ac:dyDescent="0.3">
      <c r="A2294" t="s">
        <v>6</v>
      </c>
      <c r="B2294">
        <v>13476000</v>
      </c>
      <c r="C2294">
        <v>13481000</v>
      </c>
      <c r="D2294">
        <v>13478500</v>
      </c>
      <c r="E2294">
        <v>-0.67349090909090903</v>
      </c>
      <c r="F2294">
        <v>11</v>
      </c>
    </row>
    <row r="2295" spans="1:6" x14ac:dyDescent="0.3">
      <c r="A2295" t="s">
        <v>6</v>
      </c>
      <c r="B2295">
        <v>13478000</v>
      </c>
      <c r="C2295">
        <v>13483000</v>
      </c>
      <c r="D2295">
        <v>13480500</v>
      </c>
      <c r="E2295">
        <v>-0.7410181818181818</v>
      </c>
      <c r="F2295">
        <v>11</v>
      </c>
    </row>
    <row r="2296" spans="1:6" x14ac:dyDescent="0.3">
      <c r="A2296" t="s">
        <v>6</v>
      </c>
      <c r="B2296">
        <v>13480000</v>
      </c>
      <c r="C2296">
        <v>13485000</v>
      </c>
      <c r="D2296">
        <v>13482500</v>
      </c>
      <c r="E2296">
        <v>-0.77967000000000009</v>
      </c>
      <c r="F2296">
        <v>10</v>
      </c>
    </row>
    <row r="2297" spans="1:6" x14ac:dyDescent="0.3">
      <c r="A2297" t="s">
        <v>6</v>
      </c>
      <c r="B2297">
        <v>13482000</v>
      </c>
      <c r="C2297">
        <v>13487000</v>
      </c>
      <c r="D2297">
        <v>13484500</v>
      </c>
      <c r="E2297">
        <v>-0.69830666666666696</v>
      </c>
      <c r="F2297">
        <v>15</v>
      </c>
    </row>
    <row r="2298" spans="1:6" x14ac:dyDescent="0.3">
      <c r="A2298" t="s">
        <v>6</v>
      </c>
      <c r="B2298">
        <v>13484000</v>
      </c>
      <c r="C2298">
        <v>13489000</v>
      </c>
      <c r="D2298">
        <v>13486500</v>
      </c>
      <c r="E2298">
        <v>-0.68309333333333333</v>
      </c>
      <c r="F2298">
        <v>15</v>
      </c>
    </row>
    <row r="2299" spans="1:6" x14ac:dyDescent="0.3">
      <c r="A2299" t="s">
        <v>6</v>
      </c>
      <c r="B2299">
        <v>13486000</v>
      </c>
      <c r="C2299">
        <v>13491000</v>
      </c>
      <c r="D2299">
        <v>13488500</v>
      </c>
      <c r="E2299">
        <v>-0.62714999999999987</v>
      </c>
      <c r="F2299">
        <v>8</v>
      </c>
    </row>
    <row r="2300" spans="1:6" x14ac:dyDescent="0.3">
      <c r="A2300" t="s">
        <v>6</v>
      </c>
      <c r="B2300">
        <v>13488000</v>
      </c>
      <c r="C2300">
        <v>13493000</v>
      </c>
      <c r="D2300">
        <v>13490500</v>
      </c>
      <c r="E2300">
        <v>-0.74416666666666664</v>
      </c>
      <c r="F2300">
        <v>9</v>
      </c>
    </row>
    <row r="2301" spans="1:6" x14ac:dyDescent="0.3">
      <c r="A2301" t="s">
        <v>6</v>
      </c>
      <c r="B2301">
        <v>13490000</v>
      </c>
      <c r="C2301">
        <v>13495000</v>
      </c>
      <c r="D2301">
        <v>13492500</v>
      </c>
      <c r="E2301">
        <v>-0.71916666666666662</v>
      </c>
      <c r="F2301">
        <v>12</v>
      </c>
    </row>
    <row r="2302" spans="1:6" x14ac:dyDescent="0.3">
      <c r="A2302" t="s">
        <v>6</v>
      </c>
      <c r="B2302">
        <v>13492000</v>
      </c>
      <c r="C2302">
        <v>13497000</v>
      </c>
      <c r="D2302">
        <v>13494500</v>
      </c>
      <c r="E2302">
        <v>-0.69210833333333321</v>
      </c>
      <c r="F2302">
        <v>12</v>
      </c>
    </row>
    <row r="2303" spans="1:6" x14ac:dyDescent="0.3">
      <c r="A2303" t="s">
        <v>6</v>
      </c>
      <c r="B2303">
        <v>13494000</v>
      </c>
      <c r="C2303">
        <v>13499000</v>
      </c>
      <c r="D2303">
        <v>13496500</v>
      </c>
      <c r="E2303">
        <v>-0.71117333333333332</v>
      </c>
      <c r="F2303">
        <v>15</v>
      </c>
    </row>
    <row r="2304" spans="1:6" x14ac:dyDescent="0.3">
      <c r="A2304" t="s">
        <v>6</v>
      </c>
      <c r="B2304">
        <v>13496000</v>
      </c>
      <c r="C2304">
        <v>13501000</v>
      </c>
      <c r="D2304">
        <v>13498500</v>
      </c>
      <c r="E2304">
        <v>-0.73197999999999985</v>
      </c>
      <c r="F2304">
        <v>20</v>
      </c>
    </row>
    <row r="2305" spans="1:6" x14ac:dyDescent="0.3">
      <c r="A2305" t="s">
        <v>6</v>
      </c>
      <c r="B2305">
        <v>13498000</v>
      </c>
      <c r="C2305">
        <v>13503000</v>
      </c>
      <c r="D2305">
        <v>13500500</v>
      </c>
      <c r="E2305">
        <v>-0.70407826086956504</v>
      </c>
      <c r="F2305">
        <v>23</v>
      </c>
    </row>
    <row r="2306" spans="1:6" x14ac:dyDescent="0.3">
      <c r="A2306" t="s">
        <v>6</v>
      </c>
      <c r="B2306">
        <v>13500000</v>
      </c>
      <c r="C2306">
        <v>13505000</v>
      </c>
      <c r="D2306">
        <v>13502500</v>
      </c>
      <c r="E2306">
        <v>-0.70068620689655159</v>
      </c>
      <c r="F2306">
        <v>29</v>
      </c>
    </row>
    <row r="2307" spans="1:6" x14ac:dyDescent="0.3">
      <c r="A2307" t="s">
        <v>6</v>
      </c>
      <c r="B2307">
        <v>13502000</v>
      </c>
      <c r="C2307">
        <v>13507000</v>
      </c>
      <c r="D2307">
        <v>13504500</v>
      </c>
      <c r="E2307">
        <v>-0.68115517241379309</v>
      </c>
      <c r="F2307">
        <v>29</v>
      </c>
    </row>
    <row r="2308" spans="1:6" x14ac:dyDescent="0.3">
      <c r="A2308" t="s">
        <v>6</v>
      </c>
      <c r="B2308">
        <v>13504000</v>
      </c>
      <c r="C2308">
        <v>13509000</v>
      </c>
      <c r="D2308">
        <v>13506500</v>
      </c>
      <c r="E2308">
        <v>-0.71602962962962957</v>
      </c>
      <c r="F2308">
        <v>27</v>
      </c>
    </row>
    <row r="2309" spans="1:6" x14ac:dyDescent="0.3">
      <c r="A2309" t="s">
        <v>6</v>
      </c>
      <c r="B2309">
        <v>13506000</v>
      </c>
      <c r="C2309">
        <v>13511000</v>
      </c>
      <c r="D2309">
        <v>13508500</v>
      </c>
      <c r="E2309">
        <v>-0.72361600000000015</v>
      </c>
      <c r="F2309">
        <v>25</v>
      </c>
    </row>
    <row r="2310" spans="1:6" x14ac:dyDescent="0.3">
      <c r="A2310" t="s">
        <v>6</v>
      </c>
      <c r="B2310">
        <v>13508000</v>
      </c>
      <c r="C2310">
        <v>13513000</v>
      </c>
      <c r="D2310">
        <v>13510500</v>
      </c>
      <c r="E2310">
        <v>-0.74798709677419351</v>
      </c>
      <c r="F2310">
        <v>31</v>
      </c>
    </row>
    <row r="2311" spans="1:6" x14ac:dyDescent="0.3">
      <c r="A2311" t="s">
        <v>6</v>
      </c>
      <c r="B2311">
        <v>13510000</v>
      </c>
      <c r="C2311">
        <v>13515000</v>
      </c>
      <c r="D2311">
        <v>13512500</v>
      </c>
      <c r="E2311">
        <v>-0.75619259259259264</v>
      </c>
      <c r="F2311">
        <v>27</v>
      </c>
    </row>
    <row r="2312" spans="1:6" x14ac:dyDescent="0.3">
      <c r="A2312" t="s">
        <v>6</v>
      </c>
      <c r="B2312">
        <v>13512000</v>
      </c>
      <c r="C2312">
        <v>13517000</v>
      </c>
      <c r="D2312">
        <v>13514500</v>
      </c>
      <c r="E2312">
        <v>-0.73825499999999999</v>
      </c>
      <c r="F2312">
        <v>20</v>
      </c>
    </row>
    <row r="2313" spans="1:6" x14ac:dyDescent="0.3">
      <c r="A2313" t="s">
        <v>6</v>
      </c>
      <c r="B2313">
        <v>13514000</v>
      </c>
      <c r="C2313">
        <v>13519000</v>
      </c>
      <c r="D2313">
        <v>13516500</v>
      </c>
      <c r="E2313">
        <v>-0.71620769230769232</v>
      </c>
      <c r="F2313">
        <v>26</v>
      </c>
    </row>
    <row r="2314" spans="1:6" x14ac:dyDescent="0.3">
      <c r="A2314" t="s">
        <v>6</v>
      </c>
      <c r="B2314">
        <v>13516000</v>
      </c>
      <c r="C2314">
        <v>13521000</v>
      </c>
      <c r="D2314">
        <v>13518500</v>
      </c>
      <c r="E2314">
        <v>-0.70159032258064513</v>
      </c>
      <c r="F2314">
        <v>31</v>
      </c>
    </row>
    <row r="2315" spans="1:6" x14ac:dyDescent="0.3">
      <c r="A2315" t="s">
        <v>6</v>
      </c>
      <c r="B2315">
        <v>13518000</v>
      </c>
      <c r="C2315">
        <v>13523000</v>
      </c>
      <c r="D2315">
        <v>13520500</v>
      </c>
      <c r="E2315">
        <v>-0.70543999999999996</v>
      </c>
      <c r="F2315">
        <v>25</v>
      </c>
    </row>
    <row r="2316" spans="1:6" x14ac:dyDescent="0.3">
      <c r="A2316" t="s">
        <v>6</v>
      </c>
      <c r="B2316">
        <v>13520000</v>
      </c>
      <c r="C2316">
        <v>13525000</v>
      </c>
      <c r="D2316">
        <v>13522500</v>
      </c>
      <c r="E2316">
        <v>-0.66796923076923087</v>
      </c>
      <c r="F2316">
        <v>26</v>
      </c>
    </row>
    <row r="2317" spans="1:6" x14ac:dyDescent="0.3">
      <c r="A2317" t="s">
        <v>6</v>
      </c>
      <c r="B2317">
        <v>13522000</v>
      </c>
      <c r="C2317">
        <v>13527000</v>
      </c>
      <c r="D2317">
        <v>13524500</v>
      </c>
      <c r="E2317">
        <v>-0.6593</v>
      </c>
      <c r="F2317">
        <v>20</v>
      </c>
    </row>
    <row r="2318" spans="1:6" x14ac:dyDescent="0.3">
      <c r="A2318" t="s">
        <v>6</v>
      </c>
      <c r="B2318">
        <v>13524000</v>
      </c>
      <c r="C2318">
        <v>13529000</v>
      </c>
      <c r="D2318">
        <v>13526500</v>
      </c>
      <c r="E2318">
        <v>-0.65503888888888895</v>
      </c>
      <c r="F2318">
        <v>18</v>
      </c>
    </row>
    <row r="2319" spans="1:6" x14ac:dyDescent="0.3">
      <c r="A2319" t="s">
        <v>6</v>
      </c>
      <c r="B2319">
        <v>13526000</v>
      </c>
      <c r="C2319">
        <v>13531000</v>
      </c>
      <c r="D2319">
        <v>13528500</v>
      </c>
      <c r="E2319">
        <v>-0.68088571428571432</v>
      </c>
      <c r="F2319">
        <v>21</v>
      </c>
    </row>
    <row r="2320" spans="1:6" x14ac:dyDescent="0.3">
      <c r="A2320" t="s">
        <v>6</v>
      </c>
      <c r="B2320">
        <v>13528000</v>
      </c>
      <c r="C2320">
        <v>13533000</v>
      </c>
      <c r="D2320">
        <v>13530500</v>
      </c>
      <c r="E2320">
        <v>-0.71236086956521738</v>
      </c>
      <c r="F2320">
        <v>23</v>
      </c>
    </row>
    <row r="2321" spans="1:6" x14ac:dyDescent="0.3">
      <c r="A2321" t="s">
        <v>6</v>
      </c>
      <c r="B2321">
        <v>13530000</v>
      </c>
      <c r="C2321">
        <v>13535000</v>
      </c>
      <c r="D2321">
        <v>13532500</v>
      </c>
      <c r="E2321">
        <v>-0.72784285714285724</v>
      </c>
      <c r="F2321">
        <v>28</v>
      </c>
    </row>
    <row r="2322" spans="1:6" x14ac:dyDescent="0.3">
      <c r="A2322" t="s">
        <v>6</v>
      </c>
      <c r="B2322">
        <v>13532000</v>
      </c>
      <c r="C2322">
        <v>13537000</v>
      </c>
      <c r="D2322">
        <v>13534500</v>
      </c>
      <c r="E2322">
        <v>-0.70412692307692315</v>
      </c>
      <c r="F2322">
        <v>26</v>
      </c>
    </row>
    <row r="2323" spans="1:6" x14ac:dyDescent="0.3">
      <c r="A2323" t="s">
        <v>6</v>
      </c>
      <c r="B2323">
        <v>13534000</v>
      </c>
      <c r="C2323">
        <v>13539000</v>
      </c>
      <c r="D2323">
        <v>13536500</v>
      </c>
      <c r="E2323">
        <v>-0.70669310344827596</v>
      </c>
      <c r="F2323">
        <v>29</v>
      </c>
    </row>
    <row r="2324" spans="1:6" x14ac:dyDescent="0.3">
      <c r="A2324" t="s">
        <v>6</v>
      </c>
      <c r="B2324">
        <v>13536000</v>
      </c>
      <c r="C2324">
        <v>13541000</v>
      </c>
      <c r="D2324">
        <v>13538500</v>
      </c>
      <c r="E2324">
        <v>-0.72334166666666666</v>
      </c>
      <c r="F2324">
        <v>24</v>
      </c>
    </row>
    <row r="2325" spans="1:6" x14ac:dyDescent="0.3">
      <c r="A2325" t="s">
        <v>6</v>
      </c>
      <c r="B2325">
        <v>13538000</v>
      </c>
      <c r="C2325">
        <v>13543000</v>
      </c>
      <c r="D2325">
        <v>13540500</v>
      </c>
      <c r="E2325">
        <v>-0.69473333333333331</v>
      </c>
      <c r="F2325">
        <v>18</v>
      </c>
    </row>
    <row r="2326" spans="1:6" x14ac:dyDescent="0.3">
      <c r="A2326" t="s">
        <v>6</v>
      </c>
      <c r="B2326">
        <v>13540000</v>
      </c>
      <c r="C2326">
        <v>13545000</v>
      </c>
      <c r="D2326">
        <v>13542500</v>
      </c>
      <c r="E2326">
        <v>-0.66300625000000002</v>
      </c>
      <c r="F2326">
        <v>16</v>
      </c>
    </row>
    <row r="2327" spans="1:6" x14ac:dyDescent="0.3">
      <c r="A2327" t="s">
        <v>6</v>
      </c>
      <c r="B2327">
        <v>13542000</v>
      </c>
      <c r="C2327">
        <v>13547000</v>
      </c>
      <c r="D2327">
        <v>13544500</v>
      </c>
      <c r="E2327">
        <v>-0.6582529411764706</v>
      </c>
      <c r="F2327">
        <v>17</v>
      </c>
    </row>
    <row r="2328" spans="1:6" x14ac:dyDescent="0.3">
      <c r="A2328" t="s">
        <v>6</v>
      </c>
      <c r="B2328">
        <v>13544000</v>
      </c>
      <c r="C2328">
        <v>13549000</v>
      </c>
      <c r="D2328">
        <v>13546500</v>
      </c>
      <c r="E2328">
        <v>-0.67621904761904772</v>
      </c>
      <c r="F2328">
        <v>21</v>
      </c>
    </row>
    <row r="2329" spans="1:6" x14ac:dyDescent="0.3">
      <c r="A2329" t="s">
        <v>6</v>
      </c>
      <c r="B2329">
        <v>13546000</v>
      </c>
      <c r="C2329">
        <v>13551000</v>
      </c>
      <c r="D2329">
        <v>13548500</v>
      </c>
      <c r="E2329">
        <v>-0.68108571428571429</v>
      </c>
      <c r="F2329">
        <v>21</v>
      </c>
    </row>
    <row r="2330" spans="1:6" x14ac:dyDescent="0.3">
      <c r="A2330" t="s">
        <v>6</v>
      </c>
      <c r="B2330">
        <v>13548000</v>
      </c>
      <c r="C2330">
        <v>13553000</v>
      </c>
      <c r="D2330">
        <v>13550500</v>
      </c>
      <c r="E2330">
        <v>-0.68029473684210529</v>
      </c>
      <c r="F2330">
        <v>19</v>
      </c>
    </row>
    <row r="2331" spans="1:6" x14ac:dyDescent="0.3">
      <c r="A2331" t="s">
        <v>6</v>
      </c>
      <c r="B2331">
        <v>13550000</v>
      </c>
      <c r="C2331">
        <v>13555000</v>
      </c>
      <c r="D2331">
        <v>13552500</v>
      </c>
      <c r="E2331">
        <v>-0.66937391304347826</v>
      </c>
      <c r="F2331">
        <v>23</v>
      </c>
    </row>
    <row r="2332" spans="1:6" x14ac:dyDescent="0.3">
      <c r="A2332" t="s">
        <v>6</v>
      </c>
      <c r="B2332">
        <v>13552000</v>
      </c>
      <c r="C2332">
        <v>13557000</v>
      </c>
      <c r="D2332">
        <v>13554500</v>
      </c>
      <c r="E2332">
        <v>-0.6965039999999999</v>
      </c>
      <c r="F2332">
        <v>25</v>
      </c>
    </row>
    <row r="2333" spans="1:6" x14ac:dyDescent="0.3">
      <c r="A2333" t="s">
        <v>6</v>
      </c>
      <c r="B2333">
        <v>13554000</v>
      </c>
      <c r="C2333">
        <v>13559000</v>
      </c>
      <c r="D2333">
        <v>13556500</v>
      </c>
      <c r="E2333">
        <v>-0.72150666666666663</v>
      </c>
      <c r="F2333">
        <v>30</v>
      </c>
    </row>
    <row r="2334" spans="1:6" x14ac:dyDescent="0.3">
      <c r="A2334" t="s">
        <v>6</v>
      </c>
      <c r="B2334">
        <v>13556000</v>
      </c>
      <c r="C2334">
        <v>13561000</v>
      </c>
      <c r="D2334">
        <v>13558500</v>
      </c>
      <c r="E2334">
        <v>-0.72603703703703715</v>
      </c>
      <c r="F2334">
        <v>27</v>
      </c>
    </row>
    <row r="2335" spans="1:6" x14ac:dyDescent="0.3">
      <c r="A2335" t="s">
        <v>6</v>
      </c>
      <c r="B2335">
        <v>13558000</v>
      </c>
      <c r="C2335">
        <v>13563000</v>
      </c>
      <c r="D2335">
        <v>13560500</v>
      </c>
      <c r="E2335">
        <v>-0.73665999999999987</v>
      </c>
      <c r="F2335">
        <v>20</v>
      </c>
    </row>
    <row r="2336" spans="1:6" x14ac:dyDescent="0.3">
      <c r="A2336" t="s">
        <v>6</v>
      </c>
      <c r="B2336">
        <v>13560000</v>
      </c>
      <c r="C2336">
        <v>13565000</v>
      </c>
      <c r="D2336">
        <v>13562500</v>
      </c>
      <c r="E2336">
        <v>-0.72382857142857138</v>
      </c>
      <c r="F2336">
        <v>14</v>
      </c>
    </row>
    <row r="2337" spans="1:6" x14ac:dyDescent="0.3">
      <c r="A2337" t="s">
        <v>6</v>
      </c>
      <c r="B2337">
        <v>13562000</v>
      </c>
      <c r="C2337">
        <v>13567000</v>
      </c>
      <c r="D2337">
        <v>13564500</v>
      </c>
      <c r="E2337">
        <v>-0.71079999999999988</v>
      </c>
      <c r="F2337">
        <v>16</v>
      </c>
    </row>
    <row r="2338" spans="1:6" x14ac:dyDescent="0.3">
      <c r="A2338" t="s">
        <v>6</v>
      </c>
      <c r="B2338">
        <v>13564000</v>
      </c>
      <c r="C2338">
        <v>13569000</v>
      </c>
      <c r="D2338">
        <v>13566500</v>
      </c>
      <c r="E2338">
        <v>-0.725531818181818</v>
      </c>
      <c r="F2338">
        <v>22</v>
      </c>
    </row>
    <row r="2339" spans="1:6" x14ac:dyDescent="0.3">
      <c r="A2339" t="s">
        <v>6</v>
      </c>
      <c r="B2339">
        <v>13566000</v>
      </c>
      <c r="C2339">
        <v>13571000</v>
      </c>
      <c r="D2339">
        <v>13568500</v>
      </c>
      <c r="E2339">
        <v>-0.74838124999999989</v>
      </c>
      <c r="F2339">
        <v>16</v>
      </c>
    </row>
    <row r="2340" spans="1:6" x14ac:dyDescent="0.3">
      <c r="A2340" t="s">
        <v>6</v>
      </c>
      <c r="B2340">
        <v>13568000</v>
      </c>
      <c r="C2340">
        <v>13573000</v>
      </c>
      <c r="D2340">
        <v>13570500</v>
      </c>
      <c r="E2340">
        <v>-0.73273333333333335</v>
      </c>
      <c r="F2340">
        <v>9</v>
      </c>
    </row>
    <row r="2341" spans="1:6" x14ac:dyDescent="0.3">
      <c r="A2341" t="s">
        <v>6</v>
      </c>
      <c r="B2341">
        <v>13570000</v>
      </c>
      <c r="C2341">
        <v>13575000</v>
      </c>
      <c r="D2341">
        <v>13572500</v>
      </c>
      <c r="E2341">
        <v>-0.68958947368421053</v>
      </c>
      <c r="F2341">
        <v>19</v>
      </c>
    </row>
    <row r="2342" spans="1:6" x14ac:dyDescent="0.3">
      <c r="A2342" t="s">
        <v>6</v>
      </c>
      <c r="B2342">
        <v>13572000</v>
      </c>
      <c r="C2342">
        <v>13577000</v>
      </c>
      <c r="D2342">
        <v>13574500</v>
      </c>
      <c r="E2342">
        <v>-0.70409199999999994</v>
      </c>
      <c r="F2342">
        <v>25</v>
      </c>
    </row>
    <row r="2343" spans="1:6" x14ac:dyDescent="0.3">
      <c r="A2343" t="s">
        <v>6</v>
      </c>
      <c r="B2343">
        <v>13574000</v>
      </c>
      <c r="C2343">
        <v>13579000</v>
      </c>
      <c r="D2343">
        <v>13576500</v>
      </c>
      <c r="E2343">
        <v>-0.7004095238095237</v>
      </c>
      <c r="F2343">
        <v>21</v>
      </c>
    </row>
    <row r="2344" spans="1:6" x14ac:dyDescent="0.3">
      <c r="A2344" t="s">
        <v>6</v>
      </c>
      <c r="B2344">
        <v>13576000</v>
      </c>
      <c r="C2344">
        <v>13581000</v>
      </c>
      <c r="D2344">
        <v>13578500</v>
      </c>
      <c r="E2344">
        <v>-0.67672777777777771</v>
      </c>
      <c r="F2344">
        <v>18</v>
      </c>
    </row>
    <row r="2345" spans="1:6" x14ac:dyDescent="0.3">
      <c r="A2345" t="s">
        <v>6</v>
      </c>
      <c r="B2345">
        <v>13578000</v>
      </c>
      <c r="C2345">
        <v>13583000</v>
      </c>
      <c r="D2345">
        <v>13580500</v>
      </c>
      <c r="E2345">
        <v>-0.67790000000000006</v>
      </c>
      <c r="F2345">
        <v>10</v>
      </c>
    </row>
    <row r="2346" spans="1:6" x14ac:dyDescent="0.3">
      <c r="A2346" t="s">
        <v>6</v>
      </c>
      <c r="B2346">
        <v>13580000</v>
      </c>
      <c r="C2346">
        <v>13585000</v>
      </c>
      <c r="D2346">
        <v>13582500</v>
      </c>
      <c r="E2346">
        <v>-0.73085</v>
      </c>
      <c r="F2346">
        <v>4</v>
      </c>
    </row>
    <row r="2347" spans="1:6" x14ac:dyDescent="0.3">
      <c r="A2347" t="s">
        <v>6</v>
      </c>
      <c r="B2347">
        <v>13582000</v>
      </c>
      <c r="C2347">
        <v>13587000</v>
      </c>
      <c r="D2347">
        <v>13584500</v>
      </c>
      <c r="E2347">
        <v>-0.76146666666666663</v>
      </c>
      <c r="F2347">
        <v>3</v>
      </c>
    </row>
    <row r="2348" spans="1:6" x14ac:dyDescent="0.3">
      <c r="A2348" t="s">
        <v>6</v>
      </c>
      <c r="B2348">
        <v>13588000</v>
      </c>
      <c r="C2348">
        <v>13593000</v>
      </c>
      <c r="D2348">
        <v>13590500</v>
      </c>
      <c r="E2348">
        <v>-0.68419999999999992</v>
      </c>
      <c r="F2348">
        <v>8</v>
      </c>
    </row>
    <row r="2349" spans="1:6" x14ac:dyDescent="0.3">
      <c r="A2349" t="s">
        <v>6</v>
      </c>
      <c r="B2349">
        <v>13590000</v>
      </c>
      <c r="C2349">
        <v>13595000</v>
      </c>
      <c r="D2349">
        <v>13592500</v>
      </c>
      <c r="E2349">
        <v>-0.70971428571428574</v>
      </c>
      <c r="F2349">
        <v>14</v>
      </c>
    </row>
    <row r="2350" spans="1:6" x14ac:dyDescent="0.3">
      <c r="A2350" t="s">
        <v>6</v>
      </c>
      <c r="B2350">
        <v>13592000</v>
      </c>
      <c r="C2350">
        <v>13597000</v>
      </c>
      <c r="D2350">
        <v>13594500</v>
      </c>
      <c r="E2350">
        <v>-0.70482857142857136</v>
      </c>
      <c r="F2350">
        <v>14</v>
      </c>
    </row>
    <row r="2351" spans="1:6" x14ac:dyDescent="0.3">
      <c r="A2351" t="s">
        <v>6</v>
      </c>
      <c r="B2351">
        <v>13594000</v>
      </c>
      <c r="C2351">
        <v>13599000</v>
      </c>
      <c r="D2351">
        <v>13596500</v>
      </c>
      <c r="E2351">
        <v>-0.73445714285714281</v>
      </c>
      <c r="F2351">
        <v>7</v>
      </c>
    </row>
    <row r="2352" spans="1:6" x14ac:dyDescent="0.3">
      <c r="A2352" t="s">
        <v>6</v>
      </c>
      <c r="B2352">
        <v>13596000</v>
      </c>
      <c r="C2352">
        <v>13601000</v>
      </c>
      <c r="D2352">
        <v>13598500</v>
      </c>
      <c r="E2352">
        <v>-0.72258</v>
      </c>
      <c r="F2352">
        <v>10</v>
      </c>
    </row>
    <row r="2353" spans="1:6" x14ac:dyDescent="0.3">
      <c r="A2353" t="s">
        <v>6</v>
      </c>
      <c r="B2353">
        <v>13598000</v>
      </c>
      <c r="C2353">
        <v>13603000</v>
      </c>
      <c r="D2353">
        <v>13600500</v>
      </c>
      <c r="E2353">
        <v>-0.74570000000000003</v>
      </c>
      <c r="F2353">
        <v>14</v>
      </c>
    </row>
    <row r="2354" spans="1:6" x14ac:dyDescent="0.3">
      <c r="A2354" t="s">
        <v>6</v>
      </c>
      <c r="B2354">
        <v>13600000</v>
      </c>
      <c r="C2354">
        <v>13605000</v>
      </c>
      <c r="D2354">
        <v>13602500</v>
      </c>
      <c r="E2354">
        <v>-0.74554285714285717</v>
      </c>
      <c r="F2354">
        <v>14</v>
      </c>
    </row>
    <row r="2355" spans="1:6" x14ac:dyDescent="0.3">
      <c r="A2355" t="s">
        <v>6</v>
      </c>
      <c r="B2355">
        <v>13602000</v>
      </c>
      <c r="C2355">
        <v>13607000</v>
      </c>
      <c r="D2355">
        <v>13604500</v>
      </c>
      <c r="E2355">
        <v>-0.66666666666666663</v>
      </c>
      <c r="F2355">
        <v>9</v>
      </c>
    </row>
    <row r="2356" spans="1:6" x14ac:dyDescent="0.3">
      <c r="A2356" t="s">
        <v>6</v>
      </c>
      <c r="B2356">
        <v>13604000</v>
      </c>
      <c r="C2356">
        <v>13609000</v>
      </c>
      <c r="D2356">
        <v>13606500</v>
      </c>
      <c r="E2356">
        <v>-0.61153333333333337</v>
      </c>
      <c r="F2356">
        <v>3</v>
      </c>
    </row>
    <row r="2357" spans="1:6" x14ac:dyDescent="0.3">
      <c r="A2357" t="s">
        <v>6</v>
      </c>
      <c r="B2357">
        <v>13606000</v>
      </c>
      <c r="C2357">
        <v>13611000</v>
      </c>
      <c r="D2357">
        <v>13608500</v>
      </c>
      <c r="E2357">
        <v>-0.625</v>
      </c>
      <c r="F2357">
        <v>1</v>
      </c>
    </row>
    <row r="2358" spans="1:6" x14ac:dyDescent="0.3">
      <c r="A2358" t="s">
        <v>6</v>
      </c>
      <c r="B2358">
        <v>13610000</v>
      </c>
      <c r="C2358">
        <v>13615000</v>
      </c>
      <c r="D2358">
        <v>13612500</v>
      </c>
      <c r="E2358">
        <v>-0.67435</v>
      </c>
      <c r="F2358">
        <v>2</v>
      </c>
    </row>
    <row r="2359" spans="1:6" x14ac:dyDescent="0.3">
      <c r="A2359" t="s">
        <v>6</v>
      </c>
      <c r="B2359">
        <v>13612000</v>
      </c>
      <c r="C2359">
        <v>13617000</v>
      </c>
      <c r="D2359">
        <v>13614500</v>
      </c>
      <c r="E2359">
        <v>-0.72577999999999998</v>
      </c>
      <c r="F2359">
        <v>5</v>
      </c>
    </row>
    <row r="2360" spans="1:6" x14ac:dyDescent="0.3">
      <c r="A2360" t="s">
        <v>6</v>
      </c>
      <c r="B2360">
        <v>13614000</v>
      </c>
      <c r="C2360">
        <v>13619000</v>
      </c>
      <c r="D2360">
        <v>13616500</v>
      </c>
      <c r="E2360">
        <v>-0.72577999999999998</v>
      </c>
      <c r="F2360">
        <v>5</v>
      </c>
    </row>
    <row r="2361" spans="1:6" x14ac:dyDescent="0.3">
      <c r="A2361" t="s">
        <v>6</v>
      </c>
      <c r="B2361">
        <v>13616000</v>
      </c>
      <c r="C2361">
        <v>13621000</v>
      </c>
      <c r="D2361">
        <v>13618500</v>
      </c>
      <c r="E2361">
        <v>-0.8469833333333332</v>
      </c>
      <c r="F2361">
        <v>6</v>
      </c>
    </row>
    <row r="2362" spans="1:6" x14ac:dyDescent="0.3">
      <c r="A2362" t="s">
        <v>6</v>
      </c>
      <c r="B2362">
        <v>13618000</v>
      </c>
      <c r="C2362">
        <v>13623000</v>
      </c>
      <c r="D2362">
        <v>13620500</v>
      </c>
      <c r="E2362">
        <v>-0.76969285714285707</v>
      </c>
      <c r="F2362">
        <v>14</v>
      </c>
    </row>
    <row r="2363" spans="1:6" x14ac:dyDescent="0.3">
      <c r="A2363" t="s">
        <v>6</v>
      </c>
      <c r="B2363">
        <v>13620000</v>
      </c>
      <c r="C2363">
        <v>13625000</v>
      </c>
      <c r="D2363">
        <v>13622500</v>
      </c>
      <c r="E2363">
        <v>-0.73965454545454534</v>
      </c>
      <c r="F2363">
        <v>11</v>
      </c>
    </row>
    <row r="2364" spans="1:6" x14ac:dyDescent="0.3">
      <c r="A2364" t="s">
        <v>6</v>
      </c>
      <c r="B2364">
        <v>13622000</v>
      </c>
      <c r="C2364">
        <v>13627000</v>
      </c>
      <c r="D2364">
        <v>13624500</v>
      </c>
      <c r="E2364">
        <v>-0.69087500000000002</v>
      </c>
      <c r="F2364">
        <v>16</v>
      </c>
    </row>
    <row r="2365" spans="1:6" x14ac:dyDescent="0.3">
      <c r="A2365" t="s">
        <v>6</v>
      </c>
      <c r="B2365">
        <v>13624000</v>
      </c>
      <c r="C2365">
        <v>13629000</v>
      </c>
      <c r="D2365">
        <v>13626500</v>
      </c>
      <c r="E2365">
        <v>-0.70559999999999989</v>
      </c>
      <c r="F2365">
        <v>19</v>
      </c>
    </row>
    <row r="2366" spans="1:6" x14ac:dyDescent="0.3">
      <c r="A2366" t="s">
        <v>6</v>
      </c>
      <c r="B2366">
        <v>13626000</v>
      </c>
      <c r="C2366">
        <v>13631000</v>
      </c>
      <c r="D2366">
        <v>13628500</v>
      </c>
      <c r="E2366">
        <v>-0.69196956521739128</v>
      </c>
      <c r="F2366">
        <v>23</v>
      </c>
    </row>
    <row r="2367" spans="1:6" x14ac:dyDescent="0.3">
      <c r="A2367" t="s">
        <v>6</v>
      </c>
      <c r="B2367">
        <v>13628000</v>
      </c>
      <c r="C2367">
        <v>13633000</v>
      </c>
      <c r="D2367">
        <v>13630500</v>
      </c>
      <c r="E2367">
        <v>-0.66883000000000004</v>
      </c>
      <c r="F2367">
        <v>20</v>
      </c>
    </row>
    <row r="2368" spans="1:6" x14ac:dyDescent="0.3">
      <c r="A2368" t="s">
        <v>6</v>
      </c>
      <c r="B2368">
        <v>13630000</v>
      </c>
      <c r="C2368">
        <v>13635000</v>
      </c>
      <c r="D2368">
        <v>13632500</v>
      </c>
      <c r="E2368">
        <v>-0.64415714285714276</v>
      </c>
      <c r="F2368">
        <v>14</v>
      </c>
    </row>
    <row r="2369" spans="1:6" x14ac:dyDescent="0.3">
      <c r="A2369" t="s">
        <v>6</v>
      </c>
      <c r="B2369">
        <v>13632000</v>
      </c>
      <c r="C2369">
        <v>13637000</v>
      </c>
      <c r="D2369">
        <v>13634500</v>
      </c>
      <c r="E2369">
        <v>-0.68133749999999993</v>
      </c>
      <c r="F2369">
        <v>8</v>
      </c>
    </row>
    <row r="2370" spans="1:6" x14ac:dyDescent="0.3">
      <c r="A2370" t="s">
        <v>6</v>
      </c>
      <c r="B2370">
        <v>13634000</v>
      </c>
      <c r="C2370">
        <v>13639000</v>
      </c>
      <c r="D2370">
        <v>13636500</v>
      </c>
      <c r="E2370">
        <v>-0.74424285714285698</v>
      </c>
      <c r="F2370">
        <v>21</v>
      </c>
    </row>
    <row r="2371" spans="1:6" x14ac:dyDescent="0.3">
      <c r="A2371" t="s">
        <v>6</v>
      </c>
      <c r="B2371">
        <v>13636000</v>
      </c>
      <c r="C2371">
        <v>13641000</v>
      </c>
      <c r="D2371">
        <v>13638500</v>
      </c>
      <c r="E2371">
        <v>-0.74766666666666659</v>
      </c>
      <c r="F2371">
        <v>24</v>
      </c>
    </row>
    <row r="2372" spans="1:6" x14ac:dyDescent="0.3">
      <c r="A2372" t="s">
        <v>6</v>
      </c>
      <c r="B2372">
        <v>13638000</v>
      </c>
      <c r="C2372">
        <v>13643000</v>
      </c>
      <c r="D2372">
        <v>13640500</v>
      </c>
      <c r="E2372">
        <v>-0.72080416666666658</v>
      </c>
      <c r="F2372">
        <v>24</v>
      </c>
    </row>
    <row r="2373" spans="1:6" x14ac:dyDescent="0.3">
      <c r="A2373" t="s">
        <v>6</v>
      </c>
      <c r="B2373">
        <v>13640000</v>
      </c>
      <c r="C2373">
        <v>13645000</v>
      </c>
      <c r="D2373">
        <v>13642500</v>
      </c>
      <c r="E2373">
        <v>-0.68677894736842093</v>
      </c>
      <c r="F2373">
        <v>19</v>
      </c>
    </row>
    <row r="2374" spans="1:6" x14ac:dyDescent="0.3">
      <c r="A2374" t="s">
        <v>6</v>
      </c>
      <c r="B2374">
        <v>13642000</v>
      </c>
      <c r="C2374">
        <v>13647000</v>
      </c>
      <c r="D2374">
        <v>13644500</v>
      </c>
      <c r="E2374">
        <v>-0.70818500000000006</v>
      </c>
      <c r="F2374">
        <v>20</v>
      </c>
    </row>
    <row r="2375" spans="1:6" x14ac:dyDescent="0.3">
      <c r="A2375" t="s">
        <v>6</v>
      </c>
      <c r="B2375">
        <v>13644000</v>
      </c>
      <c r="C2375">
        <v>13649000</v>
      </c>
      <c r="D2375">
        <v>13646500</v>
      </c>
      <c r="E2375">
        <v>-0.70633333333333337</v>
      </c>
      <c r="F2375">
        <v>18</v>
      </c>
    </row>
    <row r="2376" spans="1:6" x14ac:dyDescent="0.3">
      <c r="A2376" t="s">
        <v>6</v>
      </c>
      <c r="B2376">
        <v>13646000</v>
      </c>
      <c r="C2376">
        <v>13651000</v>
      </c>
      <c r="D2376">
        <v>13648500</v>
      </c>
      <c r="E2376">
        <v>-0.723244</v>
      </c>
      <c r="F2376">
        <v>25</v>
      </c>
    </row>
    <row r="2377" spans="1:6" x14ac:dyDescent="0.3">
      <c r="A2377" t="s">
        <v>6</v>
      </c>
      <c r="B2377">
        <v>13648000</v>
      </c>
      <c r="C2377">
        <v>13653000</v>
      </c>
      <c r="D2377">
        <v>13650500</v>
      </c>
      <c r="E2377">
        <v>-0.68041111111111119</v>
      </c>
      <c r="F2377">
        <v>27</v>
      </c>
    </row>
    <row r="2378" spans="1:6" x14ac:dyDescent="0.3">
      <c r="A2378" t="s">
        <v>6</v>
      </c>
      <c r="B2378">
        <v>13650000</v>
      </c>
      <c r="C2378">
        <v>13655000</v>
      </c>
      <c r="D2378">
        <v>13652500</v>
      </c>
      <c r="E2378">
        <v>-0.68584400000000001</v>
      </c>
      <c r="F2378">
        <v>25</v>
      </c>
    </row>
    <row r="2379" spans="1:6" x14ac:dyDescent="0.3">
      <c r="A2379" t="s">
        <v>6</v>
      </c>
      <c r="B2379">
        <v>13652000</v>
      </c>
      <c r="C2379">
        <v>13657000</v>
      </c>
      <c r="D2379">
        <v>13654500</v>
      </c>
      <c r="E2379">
        <v>-0.65623750000000003</v>
      </c>
      <c r="F2379">
        <v>16</v>
      </c>
    </row>
    <row r="2380" spans="1:6" x14ac:dyDescent="0.3">
      <c r="A2380" t="s">
        <v>6</v>
      </c>
      <c r="B2380">
        <v>13654000</v>
      </c>
      <c r="C2380">
        <v>13659000</v>
      </c>
      <c r="D2380">
        <v>13656500</v>
      </c>
      <c r="E2380">
        <v>-0.72230000000000005</v>
      </c>
      <c r="F2380">
        <v>12</v>
      </c>
    </row>
    <row r="2381" spans="1:6" x14ac:dyDescent="0.3">
      <c r="A2381" t="s">
        <v>6</v>
      </c>
      <c r="B2381">
        <v>13656000</v>
      </c>
      <c r="C2381">
        <v>13661000</v>
      </c>
      <c r="D2381">
        <v>13658500</v>
      </c>
      <c r="E2381">
        <v>-0.71582916666666663</v>
      </c>
      <c r="F2381">
        <v>24</v>
      </c>
    </row>
    <row r="2382" spans="1:6" x14ac:dyDescent="0.3">
      <c r="A2382" t="s">
        <v>6</v>
      </c>
      <c r="B2382">
        <v>13658000</v>
      </c>
      <c r="C2382">
        <v>13663000</v>
      </c>
      <c r="D2382">
        <v>13660500</v>
      </c>
      <c r="E2382">
        <v>-0.70675925925925909</v>
      </c>
      <c r="F2382">
        <v>27</v>
      </c>
    </row>
    <row r="2383" spans="1:6" x14ac:dyDescent="0.3">
      <c r="A2383" t="s">
        <v>6</v>
      </c>
      <c r="B2383">
        <v>13660000</v>
      </c>
      <c r="C2383">
        <v>13665000</v>
      </c>
      <c r="D2383">
        <v>13662500</v>
      </c>
      <c r="E2383">
        <v>-0.71130434782608676</v>
      </c>
      <c r="F2383">
        <v>23</v>
      </c>
    </row>
    <row r="2384" spans="1:6" x14ac:dyDescent="0.3">
      <c r="A2384" t="s">
        <v>6</v>
      </c>
      <c r="B2384">
        <v>13662000</v>
      </c>
      <c r="C2384">
        <v>13667000</v>
      </c>
      <c r="D2384">
        <v>13664500</v>
      </c>
      <c r="E2384">
        <v>-0.69439444444444431</v>
      </c>
      <c r="F2384">
        <v>18</v>
      </c>
    </row>
    <row r="2385" spans="1:6" x14ac:dyDescent="0.3">
      <c r="A2385" t="s">
        <v>6</v>
      </c>
      <c r="B2385">
        <v>13664000</v>
      </c>
      <c r="C2385">
        <v>13669000</v>
      </c>
      <c r="D2385">
        <v>13666500</v>
      </c>
      <c r="E2385">
        <v>-0.70707619047619041</v>
      </c>
      <c r="F2385">
        <v>21</v>
      </c>
    </row>
    <row r="2386" spans="1:6" x14ac:dyDescent="0.3">
      <c r="A2386" t="s">
        <v>6</v>
      </c>
      <c r="B2386">
        <v>13666000</v>
      </c>
      <c r="C2386">
        <v>13671000</v>
      </c>
      <c r="D2386">
        <v>13668500</v>
      </c>
      <c r="E2386">
        <v>-0.71723809523809534</v>
      </c>
      <c r="F2386">
        <v>21</v>
      </c>
    </row>
    <row r="2387" spans="1:6" x14ac:dyDescent="0.3">
      <c r="A2387" t="s">
        <v>6</v>
      </c>
      <c r="B2387">
        <v>13668000</v>
      </c>
      <c r="C2387">
        <v>13673000</v>
      </c>
      <c r="D2387">
        <v>13670500</v>
      </c>
      <c r="E2387">
        <v>-0.70512380952380949</v>
      </c>
      <c r="F2387">
        <v>21</v>
      </c>
    </row>
    <row r="2388" spans="1:6" x14ac:dyDescent="0.3">
      <c r="A2388" t="s">
        <v>6</v>
      </c>
      <c r="B2388">
        <v>13670000</v>
      </c>
      <c r="C2388">
        <v>13675000</v>
      </c>
      <c r="D2388">
        <v>13672500</v>
      </c>
      <c r="E2388">
        <v>-0.66397083333333329</v>
      </c>
      <c r="F2388">
        <v>24</v>
      </c>
    </row>
    <row r="2389" spans="1:6" x14ac:dyDescent="0.3">
      <c r="A2389" t="s">
        <v>6</v>
      </c>
      <c r="B2389">
        <v>13672000</v>
      </c>
      <c r="C2389">
        <v>13677000</v>
      </c>
      <c r="D2389">
        <v>13674500</v>
      </c>
      <c r="E2389">
        <v>-0.66266363636363623</v>
      </c>
      <c r="F2389">
        <v>22</v>
      </c>
    </row>
    <row r="2390" spans="1:6" x14ac:dyDescent="0.3">
      <c r="A2390" t="s">
        <v>6</v>
      </c>
      <c r="B2390">
        <v>13674000</v>
      </c>
      <c r="C2390">
        <v>13679000</v>
      </c>
      <c r="D2390">
        <v>13676500</v>
      </c>
      <c r="E2390">
        <v>-0.70407692307692282</v>
      </c>
      <c r="F2390">
        <v>13</v>
      </c>
    </row>
    <row r="2391" spans="1:6" x14ac:dyDescent="0.3">
      <c r="A2391" t="s">
        <v>6</v>
      </c>
      <c r="B2391">
        <v>13676000</v>
      </c>
      <c r="C2391">
        <v>13681000</v>
      </c>
      <c r="D2391">
        <v>13678500</v>
      </c>
      <c r="E2391">
        <v>-0.70625000000000004</v>
      </c>
      <c r="F2391">
        <v>10</v>
      </c>
    </row>
    <row r="2392" spans="1:6" x14ac:dyDescent="0.3">
      <c r="A2392" t="s">
        <v>6</v>
      </c>
      <c r="B2392">
        <v>13678000</v>
      </c>
      <c r="C2392">
        <v>13683000</v>
      </c>
      <c r="D2392">
        <v>13680500</v>
      </c>
      <c r="E2392">
        <v>-0.70184545454545455</v>
      </c>
      <c r="F2392">
        <v>11</v>
      </c>
    </row>
    <row r="2393" spans="1:6" x14ac:dyDescent="0.3">
      <c r="A2393" t="s">
        <v>6</v>
      </c>
      <c r="B2393">
        <v>13680000</v>
      </c>
      <c r="C2393">
        <v>13685000</v>
      </c>
      <c r="D2393">
        <v>13682500</v>
      </c>
      <c r="E2393">
        <v>-0.72310000000000008</v>
      </c>
      <c r="F2393">
        <v>15</v>
      </c>
    </row>
    <row r="2394" spans="1:6" x14ac:dyDescent="0.3">
      <c r="A2394" t="s">
        <v>6</v>
      </c>
      <c r="B2394">
        <v>13682000</v>
      </c>
      <c r="C2394">
        <v>13687000</v>
      </c>
      <c r="D2394">
        <v>13684500</v>
      </c>
      <c r="E2394">
        <v>-0.68435500000000005</v>
      </c>
      <c r="F2394">
        <v>20</v>
      </c>
    </row>
    <row r="2395" spans="1:6" x14ac:dyDescent="0.3">
      <c r="A2395" t="s">
        <v>6</v>
      </c>
      <c r="B2395">
        <v>13684000</v>
      </c>
      <c r="C2395">
        <v>13689000</v>
      </c>
      <c r="D2395">
        <v>13686500</v>
      </c>
      <c r="E2395">
        <v>-0.66361111111111115</v>
      </c>
      <c r="F2395">
        <v>18</v>
      </c>
    </row>
    <row r="2396" spans="1:6" x14ac:dyDescent="0.3">
      <c r="A2396" t="s">
        <v>6</v>
      </c>
      <c r="B2396">
        <v>13686000</v>
      </c>
      <c r="C2396">
        <v>13691000</v>
      </c>
      <c r="D2396">
        <v>13688500</v>
      </c>
      <c r="E2396">
        <v>-0.65185555555555552</v>
      </c>
      <c r="F2396">
        <v>9</v>
      </c>
    </row>
    <row r="2397" spans="1:6" x14ac:dyDescent="0.3">
      <c r="A2397" t="s">
        <v>6</v>
      </c>
      <c r="B2397">
        <v>13690000</v>
      </c>
      <c r="C2397">
        <v>13695000</v>
      </c>
      <c r="D2397">
        <v>13692500</v>
      </c>
      <c r="E2397">
        <v>-0.74660000000000004</v>
      </c>
      <c r="F2397">
        <v>4</v>
      </c>
    </row>
    <row r="2398" spans="1:6" x14ac:dyDescent="0.3">
      <c r="A2398" t="s">
        <v>6</v>
      </c>
      <c r="B2398">
        <v>13692000</v>
      </c>
      <c r="C2398">
        <v>13697000</v>
      </c>
      <c r="D2398">
        <v>13694500</v>
      </c>
      <c r="E2398">
        <v>-0.74660000000000004</v>
      </c>
      <c r="F2398">
        <v>4</v>
      </c>
    </row>
    <row r="2399" spans="1:6" x14ac:dyDescent="0.3">
      <c r="A2399" t="s">
        <v>6</v>
      </c>
      <c r="B2399">
        <v>13694000</v>
      </c>
      <c r="C2399">
        <v>13699000</v>
      </c>
      <c r="D2399">
        <v>13696500</v>
      </c>
      <c r="E2399">
        <v>-0.73353571428571429</v>
      </c>
      <c r="F2399">
        <v>14</v>
      </c>
    </row>
    <row r="2400" spans="1:6" x14ac:dyDescent="0.3">
      <c r="A2400" t="s">
        <v>6</v>
      </c>
      <c r="B2400">
        <v>13696000</v>
      </c>
      <c r="C2400">
        <v>13701000</v>
      </c>
      <c r="D2400">
        <v>13698500</v>
      </c>
      <c r="E2400">
        <v>-0.72777857142857127</v>
      </c>
      <c r="F2400">
        <v>14</v>
      </c>
    </row>
    <row r="2401" spans="1:6" x14ac:dyDescent="0.3">
      <c r="A2401" t="s">
        <v>6</v>
      </c>
      <c r="B2401">
        <v>13698000</v>
      </c>
      <c r="C2401">
        <v>13703000</v>
      </c>
      <c r="D2401">
        <v>13700500</v>
      </c>
      <c r="E2401">
        <v>-0.67015000000000002</v>
      </c>
      <c r="F2401">
        <v>18</v>
      </c>
    </row>
    <row r="2402" spans="1:6" x14ac:dyDescent="0.3">
      <c r="A2402" t="s">
        <v>6</v>
      </c>
      <c r="B2402">
        <v>13700000</v>
      </c>
      <c r="C2402">
        <v>13705000</v>
      </c>
      <c r="D2402">
        <v>13702500</v>
      </c>
      <c r="E2402">
        <v>-0.6692304347826088</v>
      </c>
      <c r="F2402">
        <v>23</v>
      </c>
    </row>
    <row r="2403" spans="1:6" x14ac:dyDescent="0.3">
      <c r="A2403" t="s">
        <v>6</v>
      </c>
      <c r="B2403">
        <v>13702000</v>
      </c>
      <c r="C2403">
        <v>13707000</v>
      </c>
      <c r="D2403">
        <v>13704500</v>
      </c>
      <c r="E2403">
        <v>-0.65710000000000002</v>
      </c>
      <c r="F2403">
        <v>31</v>
      </c>
    </row>
    <row r="2404" spans="1:6" x14ac:dyDescent="0.3">
      <c r="A2404" t="s">
        <v>6</v>
      </c>
      <c r="B2404">
        <v>13704000</v>
      </c>
      <c r="C2404">
        <v>13709000</v>
      </c>
      <c r="D2404">
        <v>13706500</v>
      </c>
      <c r="E2404">
        <v>-0.68412068965517248</v>
      </c>
      <c r="F2404">
        <v>29</v>
      </c>
    </row>
    <row r="2405" spans="1:6" x14ac:dyDescent="0.3">
      <c r="A2405" t="s">
        <v>6</v>
      </c>
      <c r="B2405">
        <v>13706000</v>
      </c>
      <c r="C2405">
        <v>13711000</v>
      </c>
      <c r="D2405">
        <v>13708500</v>
      </c>
      <c r="E2405">
        <v>-0.70366785714285718</v>
      </c>
      <c r="F2405">
        <v>28</v>
      </c>
    </row>
    <row r="2406" spans="1:6" x14ac:dyDescent="0.3">
      <c r="A2406" t="s">
        <v>6</v>
      </c>
      <c r="B2406">
        <v>13708000</v>
      </c>
      <c r="C2406">
        <v>13713000</v>
      </c>
      <c r="D2406">
        <v>13710500</v>
      </c>
      <c r="E2406">
        <v>-0.75230000000000008</v>
      </c>
      <c r="F2406">
        <v>20</v>
      </c>
    </row>
    <row r="2407" spans="1:6" x14ac:dyDescent="0.3">
      <c r="A2407" t="s">
        <v>6</v>
      </c>
      <c r="B2407">
        <v>13710000</v>
      </c>
      <c r="C2407">
        <v>13715000</v>
      </c>
      <c r="D2407">
        <v>13712500</v>
      </c>
      <c r="E2407">
        <v>-0.77595000000000003</v>
      </c>
      <c r="F2407">
        <v>14</v>
      </c>
    </row>
    <row r="2408" spans="1:6" x14ac:dyDescent="0.3">
      <c r="A2408" t="s">
        <v>6</v>
      </c>
      <c r="B2408">
        <v>13712000</v>
      </c>
      <c r="C2408">
        <v>13717000</v>
      </c>
      <c r="D2408">
        <v>13714500</v>
      </c>
      <c r="E2408">
        <v>-0.68879090909090901</v>
      </c>
      <c r="F2408">
        <v>11</v>
      </c>
    </row>
    <row r="2409" spans="1:6" x14ac:dyDescent="0.3">
      <c r="A2409" t="s">
        <v>6</v>
      </c>
      <c r="B2409">
        <v>13714000</v>
      </c>
      <c r="C2409">
        <v>13719000</v>
      </c>
      <c r="D2409">
        <v>13716500</v>
      </c>
      <c r="E2409">
        <v>-0.69374166666666659</v>
      </c>
      <c r="F2409">
        <v>24</v>
      </c>
    </row>
    <row r="2410" spans="1:6" x14ac:dyDescent="0.3">
      <c r="A2410" t="s">
        <v>6</v>
      </c>
      <c r="B2410">
        <v>13716000</v>
      </c>
      <c r="C2410">
        <v>13721000</v>
      </c>
      <c r="D2410">
        <v>13718500</v>
      </c>
      <c r="E2410">
        <v>-0.6831407407407406</v>
      </c>
      <c r="F2410">
        <v>27</v>
      </c>
    </row>
    <row r="2411" spans="1:6" x14ac:dyDescent="0.3">
      <c r="A2411" t="s">
        <v>6</v>
      </c>
      <c r="B2411">
        <v>13718000</v>
      </c>
      <c r="C2411">
        <v>13723000</v>
      </c>
      <c r="D2411">
        <v>13720500</v>
      </c>
      <c r="E2411">
        <v>-0.66823529411764704</v>
      </c>
      <c r="F2411">
        <v>17</v>
      </c>
    </row>
    <row r="2412" spans="1:6" x14ac:dyDescent="0.3">
      <c r="A2412" t="s">
        <v>6</v>
      </c>
      <c r="B2412">
        <v>13720000</v>
      </c>
      <c r="C2412">
        <v>13725000</v>
      </c>
      <c r="D2412">
        <v>13722500</v>
      </c>
      <c r="E2412">
        <v>-0.67012352941176467</v>
      </c>
      <c r="F2412">
        <v>17</v>
      </c>
    </row>
    <row r="2413" spans="1:6" x14ac:dyDescent="0.3">
      <c r="A2413" t="s">
        <v>6</v>
      </c>
      <c r="B2413">
        <v>13722000</v>
      </c>
      <c r="C2413">
        <v>13727000</v>
      </c>
      <c r="D2413">
        <v>13724500</v>
      </c>
      <c r="E2413">
        <v>-0.70310833333333334</v>
      </c>
      <c r="F2413">
        <v>24</v>
      </c>
    </row>
    <row r="2414" spans="1:6" x14ac:dyDescent="0.3">
      <c r="A2414" t="s">
        <v>6</v>
      </c>
      <c r="B2414">
        <v>13724000</v>
      </c>
      <c r="C2414">
        <v>13729000</v>
      </c>
      <c r="D2414">
        <v>13726500</v>
      </c>
      <c r="E2414">
        <v>-0.70051818181818171</v>
      </c>
      <c r="F2414">
        <v>33</v>
      </c>
    </row>
    <row r="2415" spans="1:6" x14ac:dyDescent="0.3">
      <c r="A2415" t="s">
        <v>6</v>
      </c>
      <c r="B2415">
        <v>13726000</v>
      </c>
      <c r="C2415">
        <v>13731000</v>
      </c>
      <c r="D2415">
        <v>13728500</v>
      </c>
      <c r="E2415">
        <v>-0.69307428571428564</v>
      </c>
      <c r="F2415">
        <v>35</v>
      </c>
    </row>
    <row r="2416" spans="1:6" x14ac:dyDescent="0.3">
      <c r="A2416" t="s">
        <v>6</v>
      </c>
      <c r="B2416">
        <v>13728000</v>
      </c>
      <c r="C2416">
        <v>13733000</v>
      </c>
      <c r="D2416">
        <v>13730500</v>
      </c>
      <c r="E2416">
        <v>-0.71458518518518521</v>
      </c>
      <c r="F2416">
        <v>27</v>
      </c>
    </row>
    <row r="2417" spans="1:6" x14ac:dyDescent="0.3">
      <c r="A2417" t="s">
        <v>6</v>
      </c>
      <c r="B2417">
        <v>13730000</v>
      </c>
      <c r="C2417">
        <v>13735000</v>
      </c>
      <c r="D2417">
        <v>13732500</v>
      </c>
      <c r="E2417">
        <v>-0.72473181818181809</v>
      </c>
      <c r="F2417">
        <v>22</v>
      </c>
    </row>
    <row r="2418" spans="1:6" x14ac:dyDescent="0.3">
      <c r="A2418" t="s">
        <v>6</v>
      </c>
      <c r="B2418">
        <v>13732000</v>
      </c>
      <c r="C2418">
        <v>13737000</v>
      </c>
      <c r="D2418">
        <v>13734500</v>
      </c>
      <c r="E2418">
        <v>-0.68289999999999995</v>
      </c>
      <c r="F2418">
        <v>21</v>
      </c>
    </row>
    <row r="2419" spans="1:6" x14ac:dyDescent="0.3">
      <c r="A2419" t="s">
        <v>6</v>
      </c>
      <c r="B2419">
        <v>13734000</v>
      </c>
      <c r="C2419">
        <v>13739000</v>
      </c>
      <c r="D2419">
        <v>13736500</v>
      </c>
      <c r="E2419">
        <v>-0.68719999999999992</v>
      </c>
      <c r="F2419">
        <v>21</v>
      </c>
    </row>
    <row r="2420" spans="1:6" x14ac:dyDescent="0.3">
      <c r="A2420" t="s">
        <v>6</v>
      </c>
      <c r="B2420">
        <v>13736000</v>
      </c>
      <c r="C2420">
        <v>13741000</v>
      </c>
      <c r="D2420">
        <v>13738500</v>
      </c>
      <c r="E2420">
        <v>-0.67823461538461549</v>
      </c>
      <c r="F2420">
        <v>26</v>
      </c>
    </row>
    <row r="2421" spans="1:6" x14ac:dyDescent="0.3">
      <c r="A2421" t="s">
        <v>6</v>
      </c>
      <c r="B2421">
        <v>13738000</v>
      </c>
      <c r="C2421">
        <v>13743000</v>
      </c>
      <c r="D2421">
        <v>13740500</v>
      </c>
      <c r="E2421">
        <v>-0.68176999999999999</v>
      </c>
      <c r="F2421">
        <v>30</v>
      </c>
    </row>
    <row r="2422" spans="1:6" x14ac:dyDescent="0.3">
      <c r="A2422" t="s">
        <v>6</v>
      </c>
      <c r="B2422">
        <v>13740000</v>
      </c>
      <c r="C2422">
        <v>13745000</v>
      </c>
      <c r="D2422">
        <v>13742500</v>
      </c>
      <c r="E2422">
        <v>-0.68474999999999975</v>
      </c>
      <c r="F2422">
        <v>30</v>
      </c>
    </row>
    <row r="2423" spans="1:6" x14ac:dyDescent="0.3">
      <c r="A2423" t="s">
        <v>6</v>
      </c>
      <c r="B2423">
        <v>13742000</v>
      </c>
      <c r="C2423">
        <v>13747000</v>
      </c>
      <c r="D2423">
        <v>13744500</v>
      </c>
      <c r="E2423">
        <v>-0.69161874999999995</v>
      </c>
      <c r="F2423">
        <v>16</v>
      </c>
    </row>
    <row r="2424" spans="1:6" x14ac:dyDescent="0.3">
      <c r="A2424" t="s">
        <v>6</v>
      </c>
      <c r="B2424">
        <v>13744000</v>
      </c>
      <c r="C2424">
        <v>13749000</v>
      </c>
      <c r="D2424">
        <v>13746500</v>
      </c>
      <c r="E2424">
        <v>-0.66403333333333336</v>
      </c>
      <c r="F2424">
        <v>6</v>
      </c>
    </row>
    <row r="2425" spans="1:6" x14ac:dyDescent="0.3">
      <c r="A2425" t="s">
        <v>6</v>
      </c>
      <c r="B2425">
        <v>13746000</v>
      </c>
      <c r="C2425">
        <v>13751000</v>
      </c>
      <c r="D2425">
        <v>13748500</v>
      </c>
      <c r="E2425">
        <v>-0.68432000000000004</v>
      </c>
      <c r="F2425">
        <v>10</v>
      </c>
    </row>
    <row r="2426" spans="1:6" x14ac:dyDescent="0.3">
      <c r="A2426" t="s">
        <v>6</v>
      </c>
      <c r="B2426">
        <v>13748000</v>
      </c>
      <c r="C2426">
        <v>13753000</v>
      </c>
      <c r="D2426">
        <v>13750500</v>
      </c>
      <c r="E2426">
        <v>-0.71817894736842103</v>
      </c>
      <c r="F2426">
        <v>19</v>
      </c>
    </row>
    <row r="2427" spans="1:6" x14ac:dyDescent="0.3">
      <c r="A2427" t="s">
        <v>6</v>
      </c>
      <c r="B2427">
        <v>13750000</v>
      </c>
      <c r="C2427">
        <v>13755000</v>
      </c>
      <c r="D2427">
        <v>13752500</v>
      </c>
      <c r="E2427">
        <v>-0.73631363636363634</v>
      </c>
      <c r="F2427">
        <v>22</v>
      </c>
    </row>
    <row r="2428" spans="1:6" x14ac:dyDescent="0.3">
      <c r="A2428" t="s">
        <v>6</v>
      </c>
      <c r="B2428">
        <v>13752000</v>
      </c>
      <c r="C2428">
        <v>13757000</v>
      </c>
      <c r="D2428">
        <v>13754500</v>
      </c>
      <c r="E2428">
        <v>-0.72948947368421058</v>
      </c>
      <c r="F2428">
        <v>19</v>
      </c>
    </row>
    <row r="2429" spans="1:6" x14ac:dyDescent="0.3">
      <c r="A2429" t="s">
        <v>6</v>
      </c>
      <c r="B2429">
        <v>13754000</v>
      </c>
      <c r="C2429">
        <v>13759000</v>
      </c>
      <c r="D2429">
        <v>13756500</v>
      </c>
      <c r="E2429">
        <v>-0.70783529411764701</v>
      </c>
      <c r="F2429">
        <v>17</v>
      </c>
    </row>
    <row r="2430" spans="1:6" x14ac:dyDescent="0.3">
      <c r="A2430" t="s">
        <v>6</v>
      </c>
      <c r="B2430">
        <v>13756000</v>
      </c>
      <c r="C2430">
        <v>13761000</v>
      </c>
      <c r="D2430">
        <v>13758500</v>
      </c>
      <c r="E2430">
        <v>-0.67731176470588239</v>
      </c>
      <c r="F2430">
        <v>17</v>
      </c>
    </row>
    <row r="2431" spans="1:6" x14ac:dyDescent="0.3">
      <c r="A2431" t="s">
        <v>6</v>
      </c>
      <c r="B2431">
        <v>13758000</v>
      </c>
      <c r="C2431">
        <v>13763000</v>
      </c>
      <c r="D2431">
        <v>13760500</v>
      </c>
      <c r="E2431">
        <v>-0.68534399999999995</v>
      </c>
      <c r="F2431">
        <v>25</v>
      </c>
    </row>
    <row r="2432" spans="1:6" x14ac:dyDescent="0.3">
      <c r="A2432" t="s">
        <v>6</v>
      </c>
      <c r="B2432">
        <v>13760000</v>
      </c>
      <c r="C2432">
        <v>13765000</v>
      </c>
      <c r="D2432">
        <v>13762500</v>
      </c>
      <c r="E2432">
        <v>-0.69945312500000001</v>
      </c>
      <c r="F2432">
        <v>32</v>
      </c>
    </row>
    <row r="2433" spans="1:6" x14ac:dyDescent="0.3">
      <c r="A2433" t="s">
        <v>6</v>
      </c>
      <c r="B2433">
        <v>13762000</v>
      </c>
      <c r="C2433">
        <v>13767000</v>
      </c>
      <c r="D2433">
        <v>13764500</v>
      </c>
      <c r="E2433">
        <v>-0.71260357142857156</v>
      </c>
      <c r="F2433">
        <v>28</v>
      </c>
    </row>
    <row r="2434" spans="1:6" x14ac:dyDescent="0.3">
      <c r="A2434" t="s">
        <v>6</v>
      </c>
      <c r="B2434">
        <v>13764000</v>
      </c>
      <c r="C2434">
        <v>13769000</v>
      </c>
      <c r="D2434">
        <v>13766500</v>
      </c>
      <c r="E2434">
        <v>-0.68135000000000001</v>
      </c>
      <c r="F2434">
        <v>24</v>
      </c>
    </row>
    <row r="2435" spans="1:6" x14ac:dyDescent="0.3">
      <c r="A2435" t="s">
        <v>6</v>
      </c>
      <c r="B2435">
        <v>13766000</v>
      </c>
      <c r="C2435">
        <v>13771000</v>
      </c>
      <c r="D2435">
        <v>13768500</v>
      </c>
      <c r="E2435">
        <v>-0.65542962962962981</v>
      </c>
      <c r="F2435">
        <v>27</v>
      </c>
    </row>
    <row r="2436" spans="1:6" x14ac:dyDescent="0.3">
      <c r="A2436" t="s">
        <v>6</v>
      </c>
      <c r="B2436">
        <v>13768000</v>
      </c>
      <c r="C2436">
        <v>13773000</v>
      </c>
      <c r="D2436">
        <v>13770500</v>
      </c>
      <c r="E2436">
        <v>-0.65609583333333343</v>
      </c>
      <c r="F2436">
        <v>24</v>
      </c>
    </row>
    <row r="2437" spans="1:6" x14ac:dyDescent="0.3">
      <c r="A2437" t="s">
        <v>6</v>
      </c>
      <c r="B2437">
        <v>13770000</v>
      </c>
      <c r="C2437">
        <v>13775000</v>
      </c>
      <c r="D2437">
        <v>13772500</v>
      </c>
      <c r="E2437">
        <v>-0.72664999999999991</v>
      </c>
      <c r="F2437">
        <v>14</v>
      </c>
    </row>
    <row r="2438" spans="1:6" x14ac:dyDescent="0.3">
      <c r="A2438" t="s">
        <v>6</v>
      </c>
      <c r="B2438">
        <v>13772000</v>
      </c>
      <c r="C2438">
        <v>13777000</v>
      </c>
      <c r="D2438">
        <v>13774500</v>
      </c>
      <c r="E2438">
        <v>-0.75393333333333334</v>
      </c>
      <c r="F2438">
        <v>24</v>
      </c>
    </row>
    <row r="2439" spans="1:6" x14ac:dyDescent="0.3">
      <c r="A2439" t="s">
        <v>6</v>
      </c>
      <c r="B2439">
        <v>13774000</v>
      </c>
      <c r="C2439">
        <v>13779000</v>
      </c>
      <c r="D2439">
        <v>13776500</v>
      </c>
      <c r="E2439">
        <v>-0.72300882352941176</v>
      </c>
      <c r="F2439">
        <v>34</v>
      </c>
    </row>
    <row r="2440" spans="1:6" x14ac:dyDescent="0.3">
      <c r="A2440" t="s">
        <v>6</v>
      </c>
      <c r="B2440">
        <v>13776000</v>
      </c>
      <c r="C2440">
        <v>13781000</v>
      </c>
      <c r="D2440">
        <v>13778500</v>
      </c>
      <c r="E2440">
        <v>-0.69250689655172415</v>
      </c>
      <c r="F2440">
        <v>29</v>
      </c>
    </row>
    <row r="2441" spans="1:6" x14ac:dyDescent="0.3">
      <c r="A2441" t="s">
        <v>6</v>
      </c>
      <c r="B2441">
        <v>13778000</v>
      </c>
      <c r="C2441">
        <v>13783000</v>
      </c>
      <c r="D2441">
        <v>13780500</v>
      </c>
      <c r="E2441">
        <v>-0.68224499999999999</v>
      </c>
      <c r="F2441">
        <v>20</v>
      </c>
    </row>
    <row r="2442" spans="1:6" x14ac:dyDescent="0.3">
      <c r="A2442" t="s">
        <v>6</v>
      </c>
      <c r="B2442">
        <v>13780000</v>
      </c>
      <c r="C2442">
        <v>13785000</v>
      </c>
      <c r="D2442">
        <v>13782500</v>
      </c>
      <c r="E2442">
        <v>-0.69101111111111124</v>
      </c>
      <c r="F2442">
        <v>18</v>
      </c>
    </row>
    <row r="2443" spans="1:6" x14ac:dyDescent="0.3">
      <c r="A2443" t="s">
        <v>6</v>
      </c>
      <c r="B2443">
        <v>13782000</v>
      </c>
      <c r="C2443">
        <v>13787000</v>
      </c>
      <c r="D2443">
        <v>13784500</v>
      </c>
      <c r="E2443">
        <v>-0.68329999999999991</v>
      </c>
      <c r="F2443">
        <v>18</v>
      </c>
    </row>
    <row r="2444" spans="1:6" x14ac:dyDescent="0.3">
      <c r="A2444" t="s">
        <v>6</v>
      </c>
      <c r="B2444">
        <v>13784000</v>
      </c>
      <c r="C2444">
        <v>13789000</v>
      </c>
      <c r="D2444">
        <v>13786500</v>
      </c>
      <c r="E2444">
        <v>-0.72662222222222217</v>
      </c>
      <c r="F2444">
        <v>18</v>
      </c>
    </row>
    <row r="2445" spans="1:6" x14ac:dyDescent="0.3">
      <c r="A2445" t="s">
        <v>6</v>
      </c>
      <c r="B2445">
        <v>13786000</v>
      </c>
      <c r="C2445">
        <v>13791000</v>
      </c>
      <c r="D2445">
        <v>13788500</v>
      </c>
      <c r="E2445">
        <v>-0.74549999999999983</v>
      </c>
      <c r="F2445">
        <v>21</v>
      </c>
    </row>
    <row r="2446" spans="1:6" x14ac:dyDescent="0.3">
      <c r="A2446" t="s">
        <v>6</v>
      </c>
      <c r="B2446">
        <v>13788000</v>
      </c>
      <c r="C2446">
        <v>13793000</v>
      </c>
      <c r="D2446">
        <v>13790500</v>
      </c>
      <c r="E2446">
        <v>-0.74767222222222218</v>
      </c>
      <c r="F2446">
        <v>18</v>
      </c>
    </row>
    <row r="2447" spans="1:6" x14ac:dyDescent="0.3">
      <c r="A2447" t="s">
        <v>6</v>
      </c>
      <c r="B2447">
        <v>13790000</v>
      </c>
      <c r="C2447">
        <v>13795000</v>
      </c>
      <c r="D2447">
        <v>13792500</v>
      </c>
      <c r="E2447">
        <v>-0.71956315789473668</v>
      </c>
      <c r="F2447">
        <v>19</v>
      </c>
    </row>
    <row r="2448" spans="1:6" x14ac:dyDescent="0.3">
      <c r="A2448" t="s">
        <v>6</v>
      </c>
      <c r="B2448">
        <v>13792000</v>
      </c>
      <c r="C2448">
        <v>13797000</v>
      </c>
      <c r="D2448">
        <v>13794500</v>
      </c>
      <c r="E2448">
        <v>-0.74784285714285714</v>
      </c>
      <c r="F2448">
        <v>21</v>
      </c>
    </row>
    <row r="2449" spans="1:6" x14ac:dyDescent="0.3">
      <c r="A2449" t="s">
        <v>6</v>
      </c>
      <c r="B2449">
        <v>13794000</v>
      </c>
      <c r="C2449">
        <v>13799000</v>
      </c>
      <c r="D2449">
        <v>13796500</v>
      </c>
      <c r="E2449">
        <v>-0.74248999999999987</v>
      </c>
      <c r="F2449">
        <v>20</v>
      </c>
    </row>
    <row r="2450" spans="1:6" x14ac:dyDescent="0.3">
      <c r="A2450" t="s">
        <v>6</v>
      </c>
      <c r="B2450">
        <v>13796000</v>
      </c>
      <c r="C2450">
        <v>13801000</v>
      </c>
      <c r="D2450">
        <v>13798500</v>
      </c>
      <c r="E2450">
        <v>-0.72197999999999996</v>
      </c>
      <c r="F2450">
        <v>10</v>
      </c>
    </row>
    <row r="2451" spans="1:6" x14ac:dyDescent="0.3">
      <c r="A2451" t="s">
        <v>6</v>
      </c>
      <c r="B2451">
        <v>13798000</v>
      </c>
      <c r="C2451">
        <v>13803000</v>
      </c>
      <c r="D2451">
        <v>13800500</v>
      </c>
      <c r="E2451">
        <v>-0.71002499999999991</v>
      </c>
      <c r="F2451">
        <v>4</v>
      </c>
    </row>
    <row r="2452" spans="1:6" x14ac:dyDescent="0.3">
      <c r="A2452" t="s">
        <v>6</v>
      </c>
      <c r="B2452">
        <v>13808000</v>
      </c>
      <c r="C2452">
        <v>13813000</v>
      </c>
      <c r="D2452">
        <v>13810500</v>
      </c>
      <c r="E2452">
        <v>-0.63256000000000001</v>
      </c>
      <c r="F2452">
        <v>5</v>
      </c>
    </row>
    <row r="2453" spans="1:6" x14ac:dyDescent="0.3">
      <c r="A2453" t="s">
        <v>6</v>
      </c>
      <c r="B2453">
        <v>13810000</v>
      </c>
      <c r="C2453">
        <v>13815000</v>
      </c>
      <c r="D2453">
        <v>13812500</v>
      </c>
      <c r="E2453">
        <v>-0.67563636363636359</v>
      </c>
      <c r="F2453">
        <v>11</v>
      </c>
    </row>
    <row r="2454" spans="1:6" x14ac:dyDescent="0.3">
      <c r="A2454" t="s">
        <v>6</v>
      </c>
      <c r="B2454">
        <v>13812000</v>
      </c>
      <c r="C2454">
        <v>13817000</v>
      </c>
      <c r="D2454">
        <v>13814500</v>
      </c>
      <c r="E2454">
        <v>-0.67601818181818174</v>
      </c>
      <c r="F2454">
        <v>11</v>
      </c>
    </row>
    <row r="2455" spans="1:6" x14ac:dyDescent="0.3">
      <c r="A2455" t="s">
        <v>6</v>
      </c>
      <c r="B2455">
        <v>13814000</v>
      </c>
      <c r="C2455">
        <v>13819000</v>
      </c>
      <c r="D2455">
        <v>13816500</v>
      </c>
      <c r="E2455">
        <v>-0.68580000000000008</v>
      </c>
      <c r="F2455">
        <v>5</v>
      </c>
    </row>
    <row r="2456" spans="1:6" x14ac:dyDescent="0.3">
      <c r="A2456" t="s">
        <v>6</v>
      </c>
      <c r="B2456">
        <v>13828000</v>
      </c>
      <c r="C2456">
        <v>13833000</v>
      </c>
      <c r="D2456">
        <v>13830500</v>
      </c>
      <c r="E2456">
        <v>-0.74518333333333331</v>
      </c>
      <c r="F2456">
        <v>6</v>
      </c>
    </row>
    <row r="2457" spans="1:6" x14ac:dyDescent="0.3">
      <c r="A2457" t="s">
        <v>6</v>
      </c>
      <c r="B2457">
        <v>13830000</v>
      </c>
      <c r="C2457">
        <v>13835000</v>
      </c>
      <c r="D2457">
        <v>13832500</v>
      </c>
      <c r="E2457">
        <v>-0.70259444444444452</v>
      </c>
      <c r="F2457">
        <v>18</v>
      </c>
    </row>
    <row r="2458" spans="1:6" x14ac:dyDescent="0.3">
      <c r="A2458" t="s">
        <v>6</v>
      </c>
      <c r="B2458">
        <v>13832000</v>
      </c>
      <c r="C2458">
        <v>13837000</v>
      </c>
      <c r="D2458">
        <v>13834500</v>
      </c>
      <c r="E2458">
        <v>-0.69499999999999995</v>
      </c>
      <c r="F2458">
        <v>22</v>
      </c>
    </row>
    <row r="2459" spans="1:6" x14ac:dyDescent="0.3">
      <c r="A2459" t="s">
        <v>6</v>
      </c>
      <c r="B2459">
        <v>13834000</v>
      </c>
      <c r="C2459">
        <v>13839000</v>
      </c>
      <c r="D2459">
        <v>13836500</v>
      </c>
      <c r="E2459">
        <v>-0.69193913043478261</v>
      </c>
      <c r="F2459">
        <v>23</v>
      </c>
    </row>
    <row r="2460" spans="1:6" x14ac:dyDescent="0.3">
      <c r="A2460" t="s">
        <v>6</v>
      </c>
      <c r="B2460">
        <v>13836000</v>
      </c>
      <c r="C2460">
        <v>13841000</v>
      </c>
      <c r="D2460">
        <v>13838500</v>
      </c>
      <c r="E2460">
        <v>-0.7090479999999999</v>
      </c>
      <c r="F2460">
        <v>25</v>
      </c>
    </row>
    <row r="2461" spans="1:6" x14ac:dyDescent="0.3">
      <c r="A2461" t="s">
        <v>6</v>
      </c>
      <c r="B2461">
        <v>13838000</v>
      </c>
      <c r="C2461">
        <v>13843000</v>
      </c>
      <c r="D2461">
        <v>13840500</v>
      </c>
      <c r="E2461">
        <v>-0.70582692307692296</v>
      </c>
      <c r="F2461">
        <v>26</v>
      </c>
    </row>
    <row r="2462" spans="1:6" x14ac:dyDescent="0.3">
      <c r="A2462" t="s">
        <v>6</v>
      </c>
      <c r="B2462">
        <v>13840000</v>
      </c>
      <c r="C2462">
        <v>13845000</v>
      </c>
      <c r="D2462">
        <v>13842500</v>
      </c>
      <c r="E2462">
        <v>-0.71530434782608687</v>
      </c>
      <c r="F2462">
        <v>23</v>
      </c>
    </row>
    <row r="2463" spans="1:6" x14ac:dyDescent="0.3">
      <c r="A2463" t="s">
        <v>6</v>
      </c>
      <c r="B2463">
        <v>13842000</v>
      </c>
      <c r="C2463">
        <v>13847000</v>
      </c>
      <c r="D2463">
        <v>13844500</v>
      </c>
      <c r="E2463">
        <v>-0.6967913043478261</v>
      </c>
      <c r="F2463">
        <v>23</v>
      </c>
    </row>
    <row r="2464" spans="1:6" x14ac:dyDescent="0.3">
      <c r="A2464" t="s">
        <v>6</v>
      </c>
      <c r="B2464">
        <v>13844000</v>
      </c>
      <c r="C2464">
        <v>13849000</v>
      </c>
      <c r="D2464">
        <v>13846500</v>
      </c>
      <c r="E2464">
        <v>-0.71002399999999999</v>
      </c>
      <c r="F2464">
        <v>25</v>
      </c>
    </row>
    <row r="2465" spans="1:6" x14ac:dyDescent="0.3">
      <c r="A2465" t="s">
        <v>6</v>
      </c>
      <c r="B2465">
        <v>13846000</v>
      </c>
      <c r="C2465">
        <v>13851000</v>
      </c>
      <c r="D2465">
        <v>13848500</v>
      </c>
      <c r="E2465">
        <v>-0.70293666666666654</v>
      </c>
      <c r="F2465">
        <v>30</v>
      </c>
    </row>
    <row r="2466" spans="1:6" x14ac:dyDescent="0.3">
      <c r="A2466" t="s">
        <v>6</v>
      </c>
      <c r="B2466">
        <v>13848000</v>
      </c>
      <c r="C2466">
        <v>13853000</v>
      </c>
      <c r="D2466">
        <v>13850500</v>
      </c>
      <c r="E2466">
        <v>-0.72668399999999989</v>
      </c>
      <c r="F2466">
        <v>25</v>
      </c>
    </row>
    <row r="2467" spans="1:6" x14ac:dyDescent="0.3">
      <c r="A2467" t="s">
        <v>6</v>
      </c>
      <c r="B2467">
        <v>13850000</v>
      </c>
      <c r="C2467">
        <v>13855000</v>
      </c>
      <c r="D2467">
        <v>13852500</v>
      </c>
      <c r="E2467">
        <v>-0.70480937499999996</v>
      </c>
      <c r="F2467">
        <v>32</v>
      </c>
    </row>
    <row r="2468" spans="1:6" x14ac:dyDescent="0.3">
      <c r="A2468" t="s">
        <v>6</v>
      </c>
      <c r="B2468">
        <v>13852000</v>
      </c>
      <c r="C2468">
        <v>13857000</v>
      </c>
      <c r="D2468">
        <v>13854500</v>
      </c>
      <c r="E2468">
        <v>-0.68822413793103454</v>
      </c>
      <c r="F2468">
        <v>29</v>
      </c>
    </row>
    <row r="2469" spans="1:6" x14ac:dyDescent="0.3">
      <c r="A2469" t="s">
        <v>6</v>
      </c>
      <c r="B2469">
        <v>13854000</v>
      </c>
      <c r="C2469">
        <v>13859000</v>
      </c>
      <c r="D2469">
        <v>13856500</v>
      </c>
      <c r="E2469">
        <v>-0.70479999999999987</v>
      </c>
      <c r="F2469">
        <v>25</v>
      </c>
    </row>
    <row r="2470" spans="1:6" x14ac:dyDescent="0.3">
      <c r="A2470" t="s">
        <v>6</v>
      </c>
      <c r="B2470">
        <v>13856000</v>
      </c>
      <c r="C2470">
        <v>13861000</v>
      </c>
      <c r="D2470">
        <v>13858500</v>
      </c>
      <c r="E2470">
        <v>-0.70077499999999981</v>
      </c>
      <c r="F2470">
        <v>12</v>
      </c>
    </row>
    <row r="2471" spans="1:6" x14ac:dyDescent="0.3">
      <c r="A2471" t="s">
        <v>6</v>
      </c>
      <c r="B2471">
        <v>13858000</v>
      </c>
      <c r="C2471">
        <v>13863000</v>
      </c>
      <c r="D2471">
        <v>13860500</v>
      </c>
      <c r="E2471">
        <v>-0.73152222222222218</v>
      </c>
      <c r="F2471">
        <v>18</v>
      </c>
    </row>
    <row r="2472" spans="1:6" x14ac:dyDescent="0.3">
      <c r="A2472" t="s">
        <v>6</v>
      </c>
      <c r="B2472">
        <v>13860000</v>
      </c>
      <c r="C2472">
        <v>13865000</v>
      </c>
      <c r="D2472">
        <v>13862500</v>
      </c>
      <c r="E2472">
        <v>-0.74950434782608699</v>
      </c>
      <c r="F2472">
        <v>23</v>
      </c>
    </row>
    <row r="2473" spans="1:6" x14ac:dyDescent="0.3">
      <c r="A2473" t="s">
        <v>6</v>
      </c>
      <c r="B2473">
        <v>13862000</v>
      </c>
      <c r="C2473">
        <v>13867000</v>
      </c>
      <c r="D2473">
        <v>13864500</v>
      </c>
      <c r="E2473">
        <v>-0.74572800000000006</v>
      </c>
      <c r="F2473">
        <v>25</v>
      </c>
    </row>
    <row r="2474" spans="1:6" x14ac:dyDescent="0.3">
      <c r="A2474" t="s">
        <v>6</v>
      </c>
      <c r="B2474">
        <v>13864000</v>
      </c>
      <c r="C2474">
        <v>13869000</v>
      </c>
      <c r="D2474">
        <v>13866500</v>
      </c>
      <c r="E2474">
        <v>-0.74127058823529413</v>
      </c>
      <c r="F2474">
        <v>17</v>
      </c>
    </row>
    <row r="2475" spans="1:6" x14ac:dyDescent="0.3">
      <c r="A2475" t="s">
        <v>6</v>
      </c>
      <c r="B2475">
        <v>13866000</v>
      </c>
      <c r="C2475">
        <v>13871000</v>
      </c>
      <c r="D2475">
        <v>13868500</v>
      </c>
      <c r="E2475">
        <v>-0.68299999999999994</v>
      </c>
      <c r="F2475">
        <v>17</v>
      </c>
    </row>
    <row r="2476" spans="1:6" x14ac:dyDescent="0.3">
      <c r="A2476" t="s">
        <v>6</v>
      </c>
      <c r="B2476">
        <v>13868000</v>
      </c>
      <c r="C2476">
        <v>13873000</v>
      </c>
      <c r="D2476">
        <v>13870500</v>
      </c>
      <c r="E2476">
        <v>-0.6940291666666667</v>
      </c>
      <c r="F2476">
        <v>24</v>
      </c>
    </row>
    <row r="2477" spans="1:6" x14ac:dyDescent="0.3">
      <c r="A2477" t="s">
        <v>6</v>
      </c>
      <c r="B2477">
        <v>13870000</v>
      </c>
      <c r="C2477">
        <v>13875000</v>
      </c>
      <c r="D2477">
        <v>13872500</v>
      </c>
      <c r="E2477">
        <v>-0.71355909090909087</v>
      </c>
      <c r="F2477">
        <v>22</v>
      </c>
    </row>
    <row r="2478" spans="1:6" x14ac:dyDescent="0.3">
      <c r="A2478" t="s">
        <v>6</v>
      </c>
      <c r="B2478">
        <v>13872000</v>
      </c>
      <c r="C2478">
        <v>13877000</v>
      </c>
      <c r="D2478">
        <v>13874500</v>
      </c>
      <c r="E2478">
        <v>-0.76291333333333344</v>
      </c>
      <c r="F2478">
        <v>15</v>
      </c>
    </row>
    <row r="2479" spans="1:6" x14ac:dyDescent="0.3">
      <c r="A2479" t="s">
        <v>6</v>
      </c>
      <c r="B2479">
        <v>13874000</v>
      </c>
      <c r="C2479">
        <v>13879000</v>
      </c>
      <c r="D2479">
        <v>13876500</v>
      </c>
      <c r="E2479">
        <v>-0.7368555555555556</v>
      </c>
      <c r="F2479">
        <v>18</v>
      </c>
    </row>
    <row r="2480" spans="1:6" x14ac:dyDescent="0.3">
      <c r="A2480" t="s">
        <v>6</v>
      </c>
      <c r="B2480">
        <v>13876000</v>
      </c>
      <c r="C2480">
        <v>13881000</v>
      </c>
      <c r="D2480">
        <v>13878500</v>
      </c>
      <c r="E2480">
        <v>-0.70030909090909088</v>
      </c>
      <c r="F2480">
        <v>11</v>
      </c>
    </row>
    <row r="2481" spans="1:6" x14ac:dyDescent="0.3">
      <c r="A2481" t="s">
        <v>6</v>
      </c>
      <c r="B2481">
        <v>13878000</v>
      </c>
      <c r="C2481">
        <v>13883000</v>
      </c>
      <c r="D2481">
        <v>13880500</v>
      </c>
      <c r="E2481">
        <v>-0.6724</v>
      </c>
      <c r="F2481">
        <v>5</v>
      </c>
    </row>
    <row r="2482" spans="1:6" x14ac:dyDescent="0.3">
      <c r="A2482" t="s">
        <v>6</v>
      </c>
      <c r="B2482">
        <v>13880000</v>
      </c>
      <c r="C2482">
        <v>13885000</v>
      </c>
      <c r="D2482">
        <v>13882500</v>
      </c>
      <c r="E2482">
        <v>-0.73995555555555559</v>
      </c>
      <c r="F2482">
        <v>9</v>
      </c>
    </row>
    <row r="2483" spans="1:6" x14ac:dyDescent="0.3">
      <c r="A2483" t="s">
        <v>6</v>
      </c>
      <c r="B2483">
        <v>13882000</v>
      </c>
      <c r="C2483">
        <v>13887000</v>
      </c>
      <c r="D2483">
        <v>13884500</v>
      </c>
      <c r="E2483">
        <v>-0.73104666666666662</v>
      </c>
      <c r="F2483">
        <v>15</v>
      </c>
    </row>
    <row r="2484" spans="1:6" x14ac:dyDescent="0.3">
      <c r="A2484" t="s">
        <v>6</v>
      </c>
      <c r="B2484">
        <v>13884000</v>
      </c>
      <c r="C2484">
        <v>13889000</v>
      </c>
      <c r="D2484">
        <v>13886500</v>
      </c>
      <c r="E2484">
        <v>-0.73197777777777773</v>
      </c>
      <c r="F2484">
        <v>18</v>
      </c>
    </row>
    <row r="2485" spans="1:6" x14ac:dyDescent="0.3">
      <c r="A2485" t="s">
        <v>6</v>
      </c>
      <c r="B2485">
        <v>13886000</v>
      </c>
      <c r="C2485">
        <v>13891000</v>
      </c>
      <c r="D2485">
        <v>13888500</v>
      </c>
      <c r="E2485">
        <v>-0.74799999999999989</v>
      </c>
      <c r="F2485">
        <v>13</v>
      </c>
    </row>
    <row r="2486" spans="1:6" x14ac:dyDescent="0.3">
      <c r="A2486" t="s">
        <v>6</v>
      </c>
      <c r="B2486">
        <v>13888000</v>
      </c>
      <c r="C2486">
        <v>13893000</v>
      </c>
      <c r="D2486">
        <v>13890500</v>
      </c>
      <c r="E2486">
        <v>-0.73183333333333334</v>
      </c>
      <c r="F2486">
        <v>24</v>
      </c>
    </row>
    <row r="2487" spans="1:6" x14ac:dyDescent="0.3">
      <c r="A2487" t="s">
        <v>6</v>
      </c>
      <c r="B2487">
        <v>13890000</v>
      </c>
      <c r="C2487">
        <v>13895000</v>
      </c>
      <c r="D2487">
        <v>13892500</v>
      </c>
      <c r="E2487">
        <v>-0.72302962962962958</v>
      </c>
      <c r="F2487">
        <v>27</v>
      </c>
    </row>
    <row r="2488" spans="1:6" x14ac:dyDescent="0.3">
      <c r="A2488" t="s">
        <v>6</v>
      </c>
      <c r="B2488">
        <v>13892000</v>
      </c>
      <c r="C2488">
        <v>13897000</v>
      </c>
      <c r="D2488">
        <v>13894500</v>
      </c>
      <c r="E2488">
        <v>-0.71764583333333343</v>
      </c>
      <c r="F2488">
        <v>24</v>
      </c>
    </row>
    <row r="2489" spans="1:6" x14ac:dyDescent="0.3">
      <c r="A2489" t="s">
        <v>6</v>
      </c>
      <c r="B2489">
        <v>13894000</v>
      </c>
      <c r="C2489">
        <v>13899000</v>
      </c>
      <c r="D2489">
        <v>13896500</v>
      </c>
      <c r="E2489">
        <v>-0.70625714285714281</v>
      </c>
      <c r="F2489">
        <v>21</v>
      </c>
    </row>
    <row r="2490" spans="1:6" x14ac:dyDescent="0.3">
      <c r="A2490" t="s">
        <v>6</v>
      </c>
      <c r="B2490">
        <v>13896000</v>
      </c>
      <c r="C2490">
        <v>13901000</v>
      </c>
      <c r="D2490">
        <v>13898500</v>
      </c>
      <c r="E2490">
        <v>-0.71956923076923063</v>
      </c>
      <c r="F2490">
        <v>13</v>
      </c>
    </row>
    <row r="2491" spans="1:6" x14ac:dyDescent="0.3">
      <c r="A2491" t="s">
        <v>6</v>
      </c>
      <c r="B2491">
        <v>13908000</v>
      </c>
      <c r="C2491">
        <v>13913000</v>
      </c>
      <c r="D2491">
        <v>13910500</v>
      </c>
      <c r="E2491">
        <v>-0.75673333333333337</v>
      </c>
      <c r="F2491">
        <v>3</v>
      </c>
    </row>
    <row r="2492" spans="1:6" x14ac:dyDescent="0.3">
      <c r="A2492" t="s">
        <v>6</v>
      </c>
      <c r="B2492">
        <v>13910000</v>
      </c>
      <c r="C2492">
        <v>13915000</v>
      </c>
      <c r="D2492">
        <v>13912500</v>
      </c>
      <c r="E2492">
        <v>-0.71196153846153842</v>
      </c>
      <c r="F2492">
        <v>13</v>
      </c>
    </row>
    <row r="2493" spans="1:6" x14ac:dyDescent="0.3">
      <c r="A2493" t="s">
        <v>6</v>
      </c>
      <c r="B2493">
        <v>13912000</v>
      </c>
      <c r="C2493">
        <v>13917000</v>
      </c>
      <c r="D2493">
        <v>13914500</v>
      </c>
      <c r="E2493">
        <v>-0.68518333333333326</v>
      </c>
      <c r="F2493">
        <v>18</v>
      </c>
    </row>
    <row r="2494" spans="1:6" x14ac:dyDescent="0.3">
      <c r="A2494" t="s">
        <v>6</v>
      </c>
      <c r="B2494">
        <v>13914000</v>
      </c>
      <c r="C2494">
        <v>13919000</v>
      </c>
      <c r="D2494">
        <v>13916500</v>
      </c>
      <c r="E2494">
        <v>-0.65588181818181812</v>
      </c>
      <c r="F2494">
        <v>22</v>
      </c>
    </row>
    <row r="2495" spans="1:6" x14ac:dyDescent="0.3">
      <c r="A2495" t="s">
        <v>6</v>
      </c>
      <c r="B2495">
        <v>13916000</v>
      </c>
      <c r="C2495">
        <v>13921000</v>
      </c>
      <c r="D2495">
        <v>13918500</v>
      </c>
      <c r="E2495">
        <v>-0.67137272727272723</v>
      </c>
      <c r="F2495">
        <v>22</v>
      </c>
    </row>
    <row r="2496" spans="1:6" x14ac:dyDescent="0.3">
      <c r="A2496" t="s">
        <v>6</v>
      </c>
      <c r="B2496">
        <v>13918000</v>
      </c>
      <c r="C2496">
        <v>13923000</v>
      </c>
      <c r="D2496">
        <v>13920500</v>
      </c>
      <c r="E2496">
        <v>-0.72614736842105254</v>
      </c>
      <c r="F2496">
        <v>19</v>
      </c>
    </row>
    <row r="2497" spans="1:6" x14ac:dyDescent="0.3">
      <c r="A2497" t="s">
        <v>6</v>
      </c>
      <c r="B2497">
        <v>13920000</v>
      </c>
      <c r="C2497">
        <v>13925000</v>
      </c>
      <c r="D2497">
        <v>13922500</v>
      </c>
      <c r="E2497">
        <v>-0.73248571428571441</v>
      </c>
      <c r="F2497">
        <v>21</v>
      </c>
    </row>
    <row r="2498" spans="1:6" x14ac:dyDescent="0.3">
      <c r="A2498" t="s">
        <v>6</v>
      </c>
      <c r="B2498">
        <v>13922000</v>
      </c>
      <c r="C2498">
        <v>13927000</v>
      </c>
      <c r="D2498">
        <v>13924500</v>
      </c>
      <c r="E2498">
        <v>-0.69127727272727268</v>
      </c>
      <c r="F2498">
        <v>22</v>
      </c>
    </row>
    <row r="2499" spans="1:6" x14ac:dyDescent="0.3">
      <c r="A2499" t="s">
        <v>6</v>
      </c>
      <c r="B2499">
        <v>13924000</v>
      </c>
      <c r="C2499">
        <v>13929000</v>
      </c>
      <c r="D2499">
        <v>13926500</v>
      </c>
      <c r="E2499">
        <v>-0.69188636363636358</v>
      </c>
      <c r="F2499">
        <v>22</v>
      </c>
    </row>
    <row r="2500" spans="1:6" x14ac:dyDescent="0.3">
      <c r="A2500" t="s">
        <v>6</v>
      </c>
      <c r="B2500">
        <v>13926000</v>
      </c>
      <c r="C2500">
        <v>13931000</v>
      </c>
      <c r="D2500">
        <v>13928500</v>
      </c>
      <c r="E2500">
        <v>-0.70169999999999999</v>
      </c>
      <c r="F2500">
        <v>20</v>
      </c>
    </row>
    <row r="2501" spans="1:6" x14ac:dyDescent="0.3">
      <c r="A2501" t="s">
        <v>6</v>
      </c>
      <c r="B2501">
        <v>13928000</v>
      </c>
      <c r="C2501">
        <v>13933000</v>
      </c>
      <c r="D2501">
        <v>13930500</v>
      </c>
      <c r="E2501">
        <v>-0.69175000000000009</v>
      </c>
      <c r="F2501">
        <v>10</v>
      </c>
    </row>
    <row r="2502" spans="1:6" x14ac:dyDescent="0.3">
      <c r="A2502" t="s">
        <v>6</v>
      </c>
      <c r="B2502">
        <v>13930000</v>
      </c>
      <c r="C2502">
        <v>13935000</v>
      </c>
      <c r="D2502">
        <v>13932500</v>
      </c>
      <c r="E2502">
        <v>-0.72022000000000008</v>
      </c>
      <c r="F2502">
        <v>5</v>
      </c>
    </row>
    <row r="2503" spans="1:6" x14ac:dyDescent="0.3">
      <c r="A2503" t="s">
        <v>6</v>
      </c>
      <c r="B2503">
        <v>13932000</v>
      </c>
      <c r="C2503">
        <v>13937000</v>
      </c>
      <c r="D2503">
        <v>13934500</v>
      </c>
      <c r="E2503">
        <v>-0.72919999999999996</v>
      </c>
      <c r="F2503">
        <v>1</v>
      </c>
    </row>
    <row r="2504" spans="1:6" x14ac:dyDescent="0.3">
      <c r="A2504" t="s">
        <v>6</v>
      </c>
      <c r="B2504">
        <v>13934000</v>
      </c>
      <c r="C2504">
        <v>13939000</v>
      </c>
      <c r="D2504">
        <v>13936500</v>
      </c>
      <c r="E2504">
        <v>-0.72919999999999996</v>
      </c>
      <c r="F2504">
        <v>1</v>
      </c>
    </row>
    <row r="2505" spans="1:6" x14ac:dyDescent="0.3">
      <c r="A2505" t="s">
        <v>6</v>
      </c>
      <c r="B2505">
        <v>13938000</v>
      </c>
      <c r="C2505">
        <v>13943000</v>
      </c>
      <c r="D2505">
        <v>13940500</v>
      </c>
      <c r="E2505">
        <v>-0.72009999999999996</v>
      </c>
      <c r="F2505">
        <v>1</v>
      </c>
    </row>
    <row r="2506" spans="1:6" x14ac:dyDescent="0.3">
      <c r="A2506" t="s">
        <v>6</v>
      </c>
      <c r="B2506">
        <v>13940000</v>
      </c>
      <c r="C2506">
        <v>13945000</v>
      </c>
      <c r="D2506">
        <v>13942500</v>
      </c>
      <c r="E2506">
        <v>-0.66525714285714288</v>
      </c>
      <c r="F2506">
        <v>7</v>
      </c>
    </row>
    <row r="2507" spans="1:6" x14ac:dyDescent="0.3">
      <c r="A2507" t="s">
        <v>6</v>
      </c>
      <c r="B2507">
        <v>13942000</v>
      </c>
      <c r="C2507">
        <v>13947000</v>
      </c>
      <c r="D2507">
        <v>13944500</v>
      </c>
      <c r="E2507">
        <v>-0.67343750000000002</v>
      </c>
      <c r="F2507">
        <v>16</v>
      </c>
    </row>
    <row r="2508" spans="1:6" x14ac:dyDescent="0.3">
      <c r="A2508" t="s">
        <v>6</v>
      </c>
      <c r="B2508">
        <v>13944000</v>
      </c>
      <c r="C2508">
        <v>13949000</v>
      </c>
      <c r="D2508">
        <v>13946500</v>
      </c>
      <c r="E2508">
        <v>-0.70929230769230756</v>
      </c>
      <c r="F2508">
        <v>26</v>
      </c>
    </row>
    <row r="2509" spans="1:6" x14ac:dyDescent="0.3">
      <c r="A2509" t="s">
        <v>6</v>
      </c>
      <c r="B2509">
        <v>13946000</v>
      </c>
      <c r="C2509">
        <v>13951000</v>
      </c>
      <c r="D2509">
        <v>13948500</v>
      </c>
      <c r="E2509">
        <v>-0.7078961538461539</v>
      </c>
      <c r="F2509">
        <v>26</v>
      </c>
    </row>
    <row r="2510" spans="1:6" x14ac:dyDescent="0.3">
      <c r="A2510" t="s">
        <v>6</v>
      </c>
      <c r="B2510">
        <v>13948000</v>
      </c>
      <c r="C2510">
        <v>13953000</v>
      </c>
      <c r="D2510">
        <v>13950500</v>
      </c>
      <c r="E2510">
        <v>-0.70587600000000006</v>
      </c>
      <c r="F2510">
        <v>25</v>
      </c>
    </row>
    <row r="2511" spans="1:6" x14ac:dyDescent="0.3">
      <c r="A2511" t="s">
        <v>6</v>
      </c>
      <c r="B2511">
        <v>13950000</v>
      </c>
      <c r="C2511">
        <v>13955000</v>
      </c>
      <c r="D2511">
        <v>13952500</v>
      </c>
      <c r="E2511">
        <v>-0.66054999999999997</v>
      </c>
      <c r="F2511">
        <v>20</v>
      </c>
    </row>
    <row r="2512" spans="1:6" x14ac:dyDescent="0.3">
      <c r="A2512" t="s">
        <v>6</v>
      </c>
      <c r="B2512">
        <v>13952000</v>
      </c>
      <c r="C2512">
        <v>13957000</v>
      </c>
      <c r="D2512">
        <v>13954500</v>
      </c>
      <c r="E2512">
        <v>-0.64680000000000004</v>
      </c>
      <c r="F2512">
        <v>17</v>
      </c>
    </row>
    <row r="2513" spans="1:6" x14ac:dyDescent="0.3">
      <c r="A2513" t="s">
        <v>6</v>
      </c>
      <c r="B2513">
        <v>13954000</v>
      </c>
      <c r="C2513">
        <v>13959000</v>
      </c>
      <c r="D2513">
        <v>13956500</v>
      </c>
      <c r="E2513">
        <v>-0.68292173913043486</v>
      </c>
      <c r="F2513">
        <v>23</v>
      </c>
    </row>
    <row r="2514" spans="1:6" x14ac:dyDescent="0.3">
      <c r="A2514" t="s">
        <v>6</v>
      </c>
      <c r="B2514">
        <v>13956000</v>
      </c>
      <c r="C2514">
        <v>13961000</v>
      </c>
      <c r="D2514">
        <v>13958500</v>
      </c>
      <c r="E2514">
        <v>-0.68624399999999997</v>
      </c>
      <c r="F2514">
        <v>25</v>
      </c>
    </row>
    <row r="2515" spans="1:6" x14ac:dyDescent="0.3">
      <c r="A2515" t="s">
        <v>6</v>
      </c>
      <c r="B2515">
        <v>13958000</v>
      </c>
      <c r="C2515">
        <v>13963000</v>
      </c>
      <c r="D2515">
        <v>13960500</v>
      </c>
      <c r="E2515">
        <v>-0.68972500000000003</v>
      </c>
      <c r="F2515">
        <v>24</v>
      </c>
    </row>
    <row r="2516" spans="1:6" x14ac:dyDescent="0.3">
      <c r="A2516" t="s">
        <v>6</v>
      </c>
      <c r="B2516">
        <v>13960000</v>
      </c>
      <c r="C2516">
        <v>13965000</v>
      </c>
      <c r="D2516">
        <v>13962500</v>
      </c>
      <c r="E2516">
        <v>-0.68901666666666672</v>
      </c>
      <c r="F2516">
        <v>18</v>
      </c>
    </row>
    <row r="2517" spans="1:6" x14ac:dyDescent="0.3">
      <c r="A2517" t="s">
        <v>6</v>
      </c>
      <c r="B2517">
        <v>13962000</v>
      </c>
      <c r="C2517">
        <v>13967000</v>
      </c>
      <c r="D2517">
        <v>13964500</v>
      </c>
      <c r="E2517">
        <v>-0.68143157894736839</v>
      </c>
      <c r="F2517">
        <v>19</v>
      </c>
    </row>
    <row r="2518" spans="1:6" x14ac:dyDescent="0.3">
      <c r="A2518" t="s">
        <v>6</v>
      </c>
      <c r="B2518">
        <v>13964000</v>
      </c>
      <c r="C2518">
        <v>13969000</v>
      </c>
      <c r="D2518">
        <v>13966500</v>
      </c>
      <c r="E2518">
        <v>-0.6980952380952381</v>
      </c>
      <c r="F2518">
        <v>21</v>
      </c>
    </row>
    <row r="2519" spans="1:6" x14ac:dyDescent="0.3">
      <c r="A2519" t="s">
        <v>6</v>
      </c>
      <c r="B2519">
        <v>13966000</v>
      </c>
      <c r="C2519">
        <v>13971000</v>
      </c>
      <c r="D2519">
        <v>13968500</v>
      </c>
      <c r="E2519">
        <v>-0.67401904761904763</v>
      </c>
      <c r="F2519">
        <v>21</v>
      </c>
    </row>
    <row r="2520" spans="1:6" x14ac:dyDescent="0.3">
      <c r="A2520" t="s">
        <v>6</v>
      </c>
      <c r="B2520">
        <v>13968000</v>
      </c>
      <c r="C2520">
        <v>13973000</v>
      </c>
      <c r="D2520">
        <v>13970500</v>
      </c>
      <c r="E2520">
        <v>-0.65015909090909085</v>
      </c>
      <c r="F2520">
        <v>22</v>
      </c>
    </row>
    <row r="2521" spans="1:6" x14ac:dyDescent="0.3">
      <c r="A2521" t="s">
        <v>6</v>
      </c>
      <c r="B2521">
        <v>13970000</v>
      </c>
      <c r="C2521">
        <v>13975000</v>
      </c>
      <c r="D2521">
        <v>13972500</v>
      </c>
      <c r="E2521">
        <v>-0.70114444444444457</v>
      </c>
      <c r="F2521">
        <v>18</v>
      </c>
    </row>
    <row r="2522" spans="1:6" x14ac:dyDescent="0.3">
      <c r="A2522" t="s">
        <v>6</v>
      </c>
      <c r="B2522">
        <v>13972000</v>
      </c>
      <c r="C2522">
        <v>13977000</v>
      </c>
      <c r="D2522">
        <v>13974500</v>
      </c>
      <c r="E2522">
        <v>-0.72185238095238091</v>
      </c>
      <c r="F2522">
        <v>21</v>
      </c>
    </row>
    <row r="2523" spans="1:6" x14ac:dyDescent="0.3">
      <c r="A2523" t="s">
        <v>6</v>
      </c>
      <c r="B2523">
        <v>13974000</v>
      </c>
      <c r="C2523">
        <v>13979000</v>
      </c>
      <c r="D2523">
        <v>13976500</v>
      </c>
      <c r="E2523">
        <v>-0.70343846153846157</v>
      </c>
      <c r="F2523">
        <v>26</v>
      </c>
    </row>
    <row r="2524" spans="1:6" x14ac:dyDescent="0.3">
      <c r="A2524" t="s">
        <v>6</v>
      </c>
      <c r="B2524">
        <v>13976000</v>
      </c>
      <c r="C2524">
        <v>13981000</v>
      </c>
      <c r="D2524">
        <v>13978500</v>
      </c>
      <c r="E2524">
        <v>-0.68626399999999987</v>
      </c>
      <c r="F2524">
        <v>25</v>
      </c>
    </row>
    <row r="2525" spans="1:6" x14ac:dyDescent="0.3">
      <c r="A2525" t="s">
        <v>6</v>
      </c>
      <c r="B2525">
        <v>13978000</v>
      </c>
      <c r="C2525">
        <v>13983000</v>
      </c>
      <c r="D2525">
        <v>13980500</v>
      </c>
      <c r="E2525">
        <v>-0.69706363636363644</v>
      </c>
      <c r="F2525">
        <v>22</v>
      </c>
    </row>
    <row r="2526" spans="1:6" x14ac:dyDescent="0.3">
      <c r="A2526" t="s">
        <v>6</v>
      </c>
      <c r="B2526">
        <v>13980000</v>
      </c>
      <c r="C2526">
        <v>13985000</v>
      </c>
      <c r="D2526">
        <v>13982500</v>
      </c>
      <c r="E2526">
        <v>-0.69008333333333327</v>
      </c>
      <c r="F2526">
        <v>18</v>
      </c>
    </row>
    <row r="2527" spans="1:6" x14ac:dyDescent="0.3">
      <c r="A2527" t="s">
        <v>6</v>
      </c>
      <c r="B2527">
        <v>13982000</v>
      </c>
      <c r="C2527">
        <v>13987000</v>
      </c>
      <c r="D2527">
        <v>13984500</v>
      </c>
      <c r="E2527">
        <v>-0.6799846153846153</v>
      </c>
      <c r="F2527">
        <v>13</v>
      </c>
    </row>
    <row r="2528" spans="1:6" x14ac:dyDescent="0.3">
      <c r="A2528" t="s">
        <v>6</v>
      </c>
      <c r="B2528">
        <v>13984000</v>
      </c>
      <c r="C2528">
        <v>13989000</v>
      </c>
      <c r="D2528">
        <v>13986500</v>
      </c>
      <c r="E2528">
        <v>-0.68620000000000003</v>
      </c>
      <c r="F2528">
        <v>10</v>
      </c>
    </row>
    <row r="2529" spans="1:6" x14ac:dyDescent="0.3">
      <c r="A2529" t="s">
        <v>6</v>
      </c>
      <c r="B2529">
        <v>13986000</v>
      </c>
      <c r="C2529">
        <v>13991000</v>
      </c>
      <c r="D2529">
        <v>13988500</v>
      </c>
      <c r="E2529">
        <v>-0.70926153846153839</v>
      </c>
      <c r="F2529">
        <v>13</v>
      </c>
    </row>
    <row r="2530" spans="1:6" x14ac:dyDescent="0.3">
      <c r="A2530" t="s">
        <v>6</v>
      </c>
      <c r="B2530">
        <v>13988000</v>
      </c>
      <c r="C2530">
        <v>13993000</v>
      </c>
      <c r="D2530">
        <v>13990500</v>
      </c>
      <c r="E2530">
        <v>-0.68594705882352947</v>
      </c>
      <c r="F2530">
        <v>17</v>
      </c>
    </row>
    <row r="2531" spans="1:6" x14ac:dyDescent="0.3">
      <c r="A2531" t="s">
        <v>6</v>
      </c>
      <c r="B2531">
        <v>13990000</v>
      </c>
      <c r="C2531">
        <v>13995000</v>
      </c>
      <c r="D2531">
        <v>13992500</v>
      </c>
      <c r="E2531">
        <v>-0.69778148148148145</v>
      </c>
      <c r="F2531">
        <v>27</v>
      </c>
    </row>
    <row r="2532" spans="1:6" x14ac:dyDescent="0.3">
      <c r="A2532" t="s">
        <v>6</v>
      </c>
      <c r="B2532">
        <v>13992000</v>
      </c>
      <c r="C2532">
        <v>13997000</v>
      </c>
      <c r="D2532">
        <v>13994500</v>
      </c>
      <c r="E2532">
        <v>-0.68155833333333327</v>
      </c>
      <c r="F2532">
        <v>24</v>
      </c>
    </row>
    <row r="2533" spans="1:6" x14ac:dyDescent="0.3">
      <c r="A2533" t="s">
        <v>6</v>
      </c>
      <c r="B2533">
        <v>13994000</v>
      </c>
      <c r="C2533">
        <v>13999000</v>
      </c>
      <c r="D2533">
        <v>13996500</v>
      </c>
      <c r="E2533">
        <v>-0.62699375000000002</v>
      </c>
      <c r="F2533">
        <v>16</v>
      </c>
    </row>
    <row r="2534" spans="1:6" x14ac:dyDescent="0.3">
      <c r="A2534" t="s">
        <v>6</v>
      </c>
      <c r="B2534">
        <v>13996000</v>
      </c>
      <c r="C2534">
        <v>14001000</v>
      </c>
      <c r="D2534">
        <v>13998500</v>
      </c>
      <c r="E2534">
        <v>-0.58677000000000001</v>
      </c>
      <c r="F2534">
        <v>10</v>
      </c>
    </row>
    <row r="2535" spans="1:6" x14ac:dyDescent="0.3">
      <c r="A2535" t="s">
        <v>6</v>
      </c>
      <c r="B2535">
        <v>13998000</v>
      </c>
      <c r="C2535">
        <v>14003000</v>
      </c>
      <c r="D2535">
        <v>14000500</v>
      </c>
      <c r="E2535">
        <v>-0.64405000000000012</v>
      </c>
      <c r="F2535">
        <v>10</v>
      </c>
    </row>
    <row r="2536" spans="1:6" x14ac:dyDescent="0.3">
      <c r="A2536" t="s">
        <v>6</v>
      </c>
      <c r="B2536">
        <v>14000000</v>
      </c>
      <c r="C2536">
        <v>14005000</v>
      </c>
      <c r="D2536">
        <v>14002500</v>
      </c>
      <c r="E2536">
        <v>-0.67806153846153849</v>
      </c>
      <c r="F2536">
        <v>13</v>
      </c>
    </row>
    <row r="2537" spans="1:6" x14ac:dyDescent="0.3">
      <c r="A2537" t="s">
        <v>6</v>
      </c>
      <c r="B2537">
        <v>14002000</v>
      </c>
      <c r="C2537">
        <v>14007000</v>
      </c>
      <c r="D2537">
        <v>14004500</v>
      </c>
      <c r="E2537">
        <v>-0.68188124999999999</v>
      </c>
      <c r="F2537">
        <v>16</v>
      </c>
    </row>
    <row r="2538" spans="1:6" x14ac:dyDescent="0.3">
      <c r="A2538" t="s">
        <v>6</v>
      </c>
      <c r="B2538">
        <v>14004000</v>
      </c>
      <c r="C2538">
        <v>14009000</v>
      </c>
      <c r="D2538">
        <v>14006500</v>
      </c>
      <c r="E2538">
        <v>-0.68616818181818184</v>
      </c>
      <c r="F2538">
        <v>22</v>
      </c>
    </row>
    <row r="2539" spans="1:6" x14ac:dyDescent="0.3">
      <c r="A2539" t="s">
        <v>6</v>
      </c>
      <c r="B2539">
        <v>14006000</v>
      </c>
      <c r="C2539">
        <v>14011000</v>
      </c>
      <c r="D2539">
        <v>14008500</v>
      </c>
      <c r="E2539">
        <v>-0.66627272727272724</v>
      </c>
      <c r="F2539">
        <v>22</v>
      </c>
    </row>
    <row r="2540" spans="1:6" x14ac:dyDescent="0.3">
      <c r="A2540" t="s">
        <v>6</v>
      </c>
      <c r="B2540">
        <v>14008000</v>
      </c>
      <c r="C2540">
        <v>14013000</v>
      </c>
      <c r="D2540">
        <v>14010500</v>
      </c>
      <c r="E2540">
        <v>-0.67926666666666669</v>
      </c>
      <c r="F2540">
        <v>27</v>
      </c>
    </row>
    <row r="2541" spans="1:6" x14ac:dyDescent="0.3">
      <c r="A2541" t="s">
        <v>6</v>
      </c>
      <c r="B2541">
        <v>14010000</v>
      </c>
      <c r="C2541">
        <v>14015000</v>
      </c>
      <c r="D2541">
        <v>14012500</v>
      </c>
      <c r="E2541">
        <v>-0.7155838709677419</v>
      </c>
      <c r="F2541">
        <v>31</v>
      </c>
    </row>
    <row r="2542" spans="1:6" x14ac:dyDescent="0.3">
      <c r="A2542" t="s">
        <v>6</v>
      </c>
      <c r="B2542">
        <v>14012000</v>
      </c>
      <c r="C2542">
        <v>14017000</v>
      </c>
      <c r="D2542">
        <v>14014500</v>
      </c>
      <c r="E2542">
        <v>-0.7504142857142857</v>
      </c>
      <c r="F2542">
        <v>21</v>
      </c>
    </row>
    <row r="2543" spans="1:6" x14ac:dyDescent="0.3">
      <c r="A2543" t="s">
        <v>6</v>
      </c>
      <c r="B2543">
        <v>14014000</v>
      </c>
      <c r="C2543">
        <v>14019000</v>
      </c>
      <c r="D2543">
        <v>14016500</v>
      </c>
      <c r="E2543">
        <v>-0.70922631578947348</v>
      </c>
      <c r="F2543">
        <v>19</v>
      </c>
    </row>
    <row r="2544" spans="1:6" x14ac:dyDescent="0.3">
      <c r="A2544" t="s">
        <v>6</v>
      </c>
      <c r="B2544">
        <v>14016000</v>
      </c>
      <c r="C2544">
        <v>14021000</v>
      </c>
      <c r="D2544">
        <v>14018500</v>
      </c>
      <c r="E2544">
        <v>-0.71304761904761904</v>
      </c>
      <c r="F2544">
        <v>21</v>
      </c>
    </row>
    <row r="2545" spans="1:6" x14ac:dyDescent="0.3">
      <c r="A2545" t="s">
        <v>6</v>
      </c>
      <c r="B2545">
        <v>14018000</v>
      </c>
      <c r="C2545">
        <v>14023000</v>
      </c>
      <c r="D2545">
        <v>14020500</v>
      </c>
      <c r="E2545">
        <v>-0.74685714285714289</v>
      </c>
      <c r="F2545">
        <v>21</v>
      </c>
    </row>
    <row r="2546" spans="1:6" x14ac:dyDescent="0.3">
      <c r="A2546" t="s">
        <v>6</v>
      </c>
      <c r="B2546">
        <v>14020000</v>
      </c>
      <c r="C2546">
        <v>14025000</v>
      </c>
      <c r="D2546">
        <v>14022500</v>
      </c>
      <c r="E2546">
        <v>-0.7613266666666666</v>
      </c>
      <c r="F2546">
        <v>15</v>
      </c>
    </row>
    <row r="2547" spans="1:6" x14ac:dyDescent="0.3">
      <c r="A2547" t="s">
        <v>6</v>
      </c>
      <c r="B2547">
        <v>14022000</v>
      </c>
      <c r="C2547">
        <v>14027000</v>
      </c>
      <c r="D2547">
        <v>14024500</v>
      </c>
      <c r="E2547">
        <v>-0.77780000000000005</v>
      </c>
      <c r="F2547">
        <v>1</v>
      </c>
    </row>
    <row r="2548" spans="1:6" x14ac:dyDescent="0.3">
      <c r="A2548" t="s">
        <v>6</v>
      </c>
      <c r="B2548">
        <v>14024000</v>
      </c>
      <c r="C2548">
        <v>14029000</v>
      </c>
      <c r="D2548">
        <v>14026500</v>
      </c>
      <c r="E2548">
        <v>-0.76100000000000001</v>
      </c>
      <c r="F2548">
        <v>2</v>
      </c>
    </row>
    <row r="2549" spans="1:6" x14ac:dyDescent="0.3">
      <c r="A2549" t="s">
        <v>6</v>
      </c>
      <c r="B2549">
        <v>14026000</v>
      </c>
      <c r="C2549">
        <v>14031000</v>
      </c>
      <c r="D2549">
        <v>14028500</v>
      </c>
      <c r="E2549">
        <v>-0.76100000000000001</v>
      </c>
      <c r="F2549">
        <v>2</v>
      </c>
    </row>
    <row r="2550" spans="1:6" x14ac:dyDescent="0.3">
      <c r="A2550" t="s">
        <v>6</v>
      </c>
      <c r="B2550">
        <v>14028000</v>
      </c>
      <c r="C2550">
        <v>14033000</v>
      </c>
      <c r="D2550">
        <v>14030500</v>
      </c>
      <c r="E2550">
        <v>-0.76100000000000001</v>
      </c>
      <c r="F2550">
        <v>2</v>
      </c>
    </row>
    <row r="2551" spans="1:6" x14ac:dyDescent="0.3">
      <c r="A2551" t="s">
        <v>6</v>
      </c>
      <c r="B2551">
        <v>14036000</v>
      </c>
      <c r="C2551">
        <v>14041000</v>
      </c>
      <c r="D2551">
        <v>14038500</v>
      </c>
      <c r="E2551">
        <v>-0.70918000000000003</v>
      </c>
      <c r="F2551">
        <v>10</v>
      </c>
    </row>
    <row r="2552" spans="1:6" x14ac:dyDescent="0.3">
      <c r="A2552" t="s">
        <v>6</v>
      </c>
      <c r="B2552">
        <v>14038000</v>
      </c>
      <c r="C2552">
        <v>14043000</v>
      </c>
      <c r="D2552">
        <v>14040500</v>
      </c>
      <c r="E2552">
        <v>-0.67745789473684204</v>
      </c>
      <c r="F2552">
        <v>19</v>
      </c>
    </row>
    <row r="2553" spans="1:6" x14ac:dyDescent="0.3">
      <c r="A2553" t="s">
        <v>6</v>
      </c>
      <c r="B2553">
        <v>14040000</v>
      </c>
      <c r="C2553">
        <v>14045000</v>
      </c>
      <c r="D2553">
        <v>14042500</v>
      </c>
      <c r="E2553">
        <v>-0.67143529411764702</v>
      </c>
      <c r="F2553">
        <v>17</v>
      </c>
    </row>
    <row r="2554" spans="1:6" x14ac:dyDescent="0.3">
      <c r="A2554" t="s">
        <v>6</v>
      </c>
      <c r="B2554">
        <v>14042000</v>
      </c>
      <c r="C2554">
        <v>14047000</v>
      </c>
      <c r="D2554">
        <v>14044500</v>
      </c>
      <c r="E2554">
        <v>-0.68723333333333325</v>
      </c>
      <c r="F2554">
        <v>6</v>
      </c>
    </row>
    <row r="2555" spans="1:6" x14ac:dyDescent="0.3">
      <c r="A2555" t="s">
        <v>6</v>
      </c>
      <c r="B2555">
        <v>14044000</v>
      </c>
      <c r="C2555">
        <v>14049000</v>
      </c>
      <c r="D2555">
        <v>14046500</v>
      </c>
      <c r="E2555">
        <v>-0.76690000000000003</v>
      </c>
      <c r="F2555">
        <v>2</v>
      </c>
    </row>
    <row r="2556" spans="1:6" x14ac:dyDescent="0.3">
      <c r="A2556" t="s">
        <v>6</v>
      </c>
      <c r="B2556">
        <v>14046000</v>
      </c>
      <c r="C2556">
        <v>14051000</v>
      </c>
      <c r="D2556">
        <v>14048500</v>
      </c>
      <c r="E2556">
        <v>-0.79490000000000005</v>
      </c>
      <c r="F2556">
        <v>1</v>
      </c>
    </row>
    <row r="2557" spans="1:6" x14ac:dyDescent="0.3">
      <c r="A2557" t="s">
        <v>6</v>
      </c>
      <c r="B2557">
        <v>14048000</v>
      </c>
      <c r="C2557">
        <v>14053000</v>
      </c>
      <c r="D2557">
        <v>14050500</v>
      </c>
      <c r="E2557">
        <v>-0.79490000000000005</v>
      </c>
      <c r="F2557">
        <v>1</v>
      </c>
    </row>
    <row r="2558" spans="1:6" x14ac:dyDescent="0.3">
      <c r="A2558" t="s">
        <v>6</v>
      </c>
      <c r="B2558">
        <v>14108000</v>
      </c>
      <c r="C2558">
        <v>14113000</v>
      </c>
      <c r="D2558">
        <v>14110500</v>
      </c>
      <c r="E2558">
        <v>-0.72742000000000007</v>
      </c>
      <c r="F2558">
        <v>5</v>
      </c>
    </row>
    <row r="2559" spans="1:6" x14ac:dyDescent="0.3">
      <c r="A2559" t="s">
        <v>6</v>
      </c>
      <c r="B2559">
        <v>14110000</v>
      </c>
      <c r="C2559">
        <v>14115000</v>
      </c>
      <c r="D2559">
        <v>14112500</v>
      </c>
      <c r="E2559">
        <v>-0.72742000000000007</v>
      </c>
      <c r="F2559">
        <v>5</v>
      </c>
    </row>
    <row r="2560" spans="1:6" x14ac:dyDescent="0.3">
      <c r="A2560" t="s">
        <v>6</v>
      </c>
      <c r="B2560">
        <v>14112000</v>
      </c>
      <c r="C2560">
        <v>14117000</v>
      </c>
      <c r="D2560">
        <v>14114500</v>
      </c>
      <c r="E2560">
        <v>-0.72863333333333336</v>
      </c>
      <c r="F2560">
        <v>3</v>
      </c>
    </row>
    <row r="2561" spans="1:6" x14ac:dyDescent="0.3">
      <c r="A2561" t="s">
        <v>6</v>
      </c>
      <c r="B2561">
        <v>14114000</v>
      </c>
      <c r="C2561">
        <v>14119000</v>
      </c>
      <c r="D2561">
        <v>14116500</v>
      </c>
      <c r="E2561">
        <v>-0.77138000000000007</v>
      </c>
      <c r="F2561">
        <v>5</v>
      </c>
    </row>
    <row r="2562" spans="1:6" x14ac:dyDescent="0.3">
      <c r="A2562" t="s">
        <v>6</v>
      </c>
      <c r="B2562">
        <v>14116000</v>
      </c>
      <c r="C2562">
        <v>14121000</v>
      </c>
      <c r="D2562">
        <v>14118500</v>
      </c>
      <c r="E2562">
        <v>-0.77138000000000007</v>
      </c>
      <c r="F2562">
        <v>5</v>
      </c>
    </row>
    <row r="2563" spans="1:6" x14ac:dyDescent="0.3">
      <c r="A2563" t="s">
        <v>6</v>
      </c>
      <c r="B2563">
        <v>14118000</v>
      </c>
      <c r="C2563">
        <v>14123000</v>
      </c>
      <c r="D2563">
        <v>14120500</v>
      </c>
      <c r="E2563">
        <v>-0.74526249999999994</v>
      </c>
      <c r="F2563">
        <v>8</v>
      </c>
    </row>
    <row r="2564" spans="1:6" x14ac:dyDescent="0.3">
      <c r="A2564" t="s">
        <v>6</v>
      </c>
      <c r="B2564">
        <v>14120000</v>
      </c>
      <c r="C2564">
        <v>14125000</v>
      </c>
      <c r="D2564">
        <v>14122500</v>
      </c>
      <c r="E2564">
        <v>-0.75978571428571429</v>
      </c>
      <c r="F2564">
        <v>7</v>
      </c>
    </row>
    <row r="2565" spans="1:6" x14ac:dyDescent="0.3">
      <c r="A2565" t="s">
        <v>6</v>
      </c>
      <c r="B2565">
        <v>14122000</v>
      </c>
      <c r="C2565">
        <v>14127000</v>
      </c>
      <c r="D2565">
        <v>14124500</v>
      </c>
      <c r="E2565">
        <v>-0.72679166666666672</v>
      </c>
      <c r="F2565">
        <v>12</v>
      </c>
    </row>
    <row r="2566" spans="1:6" x14ac:dyDescent="0.3">
      <c r="A2566" t="s">
        <v>6</v>
      </c>
      <c r="B2566">
        <v>14124000</v>
      </c>
      <c r="C2566">
        <v>14129000</v>
      </c>
      <c r="D2566">
        <v>14126500</v>
      </c>
      <c r="E2566">
        <v>-0.67615333333333338</v>
      </c>
      <c r="F2566">
        <v>15</v>
      </c>
    </row>
    <row r="2567" spans="1:6" x14ac:dyDescent="0.3">
      <c r="A2567" t="s">
        <v>6</v>
      </c>
      <c r="B2567">
        <v>14126000</v>
      </c>
      <c r="C2567">
        <v>14131000</v>
      </c>
      <c r="D2567">
        <v>14128500</v>
      </c>
      <c r="E2567">
        <v>-0.71018421052631586</v>
      </c>
      <c r="F2567">
        <v>19</v>
      </c>
    </row>
    <row r="2568" spans="1:6" x14ac:dyDescent="0.3">
      <c r="A2568" t="s">
        <v>6</v>
      </c>
      <c r="B2568">
        <v>14128000</v>
      </c>
      <c r="C2568">
        <v>14133000</v>
      </c>
      <c r="D2568">
        <v>14130500</v>
      </c>
      <c r="E2568">
        <v>-0.72132000000000007</v>
      </c>
      <c r="F2568">
        <v>15</v>
      </c>
    </row>
    <row r="2569" spans="1:6" x14ac:dyDescent="0.3">
      <c r="A2569" t="s">
        <v>6</v>
      </c>
      <c r="B2569">
        <v>14130000</v>
      </c>
      <c r="C2569">
        <v>14135000</v>
      </c>
      <c r="D2569">
        <v>14132500</v>
      </c>
      <c r="E2569">
        <v>-0.76573999999999998</v>
      </c>
      <c r="F2569">
        <v>10</v>
      </c>
    </row>
    <row r="2570" spans="1:6" x14ac:dyDescent="0.3">
      <c r="A2570" t="s">
        <v>6</v>
      </c>
      <c r="B2570">
        <v>14132000</v>
      </c>
      <c r="C2570">
        <v>14137000</v>
      </c>
      <c r="D2570">
        <v>14134500</v>
      </c>
      <c r="E2570">
        <v>-0.62770000000000004</v>
      </c>
      <c r="F2570">
        <v>1</v>
      </c>
    </row>
    <row r="2571" spans="1:6" x14ac:dyDescent="0.3">
      <c r="A2571" t="s">
        <v>6</v>
      </c>
      <c r="B2571">
        <v>14144000</v>
      </c>
      <c r="C2571">
        <v>14149000</v>
      </c>
      <c r="D2571">
        <v>14146500</v>
      </c>
      <c r="E2571">
        <v>-0.74170000000000003</v>
      </c>
      <c r="F2571">
        <v>4</v>
      </c>
    </row>
    <row r="2572" spans="1:6" x14ac:dyDescent="0.3">
      <c r="A2572" t="s">
        <v>6</v>
      </c>
      <c r="B2572">
        <v>14146000</v>
      </c>
      <c r="C2572">
        <v>14151000</v>
      </c>
      <c r="D2572">
        <v>14148500</v>
      </c>
      <c r="E2572">
        <v>-0.72772999999999999</v>
      </c>
      <c r="F2572">
        <v>10</v>
      </c>
    </row>
    <row r="2573" spans="1:6" x14ac:dyDescent="0.3">
      <c r="A2573" t="s">
        <v>6</v>
      </c>
      <c r="B2573">
        <v>14148000</v>
      </c>
      <c r="C2573">
        <v>14153000</v>
      </c>
      <c r="D2573">
        <v>14150500</v>
      </c>
      <c r="E2573">
        <v>-0.69122631578947369</v>
      </c>
      <c r="F2573">
        <v>19</v>
      </c>
    </row>
    <row r="2574" spans="1:6" x14ac:dyDescent="0.3">
      <c r="A2574" t="s">
        <v>6</v>
      </c>
      <c r="B2574">
        <v>14150000</v>
      </c>
      <c r="C2574">
        <v>14155000</v>
      </c>
      <c r="D2574">
        <v>14152500</v>
      </c>
      <c r="E2574">
        <v>-0.66181538461538458</v>
      </c>
      <c r="F2574">
        <v>13</v>
      </c>
    </row>
    <row r="2575" spans="1:6" x14ac:dyDescent="0.3">
      <c r="A2575" t="s">
        <v>6</v>
      </c>
      <c r="B2575">
        <v>14152000</v>
      </c>
      <c r="C2575">
        <v>14157000</v>
      </c>
      <c r="D2575">
        <v>14154500</v>
      </c>
      <c r="E2575">
        <v>-0.65466000000000002</v>
      </c>
      <c r="F2575">
        <v>5</v>
      </c>
    </row>
    <row r="2576" spans="1:6" x14ac:dyDescent="0.3">
      <c r="A2576" t="s">
        <v>6</v>
      </c>
      <c r="B2576">
        <v>14158000</v>
      </c>
      <c r="C2576">
        <v>14163000</v>
      </c>
      <c r="D2576">
        <v>14160500</v>
      </c>
      <c r="E2576">
        <v>-0.73699999999999999</v>
      </c>
      <c r="F2576">
        <v>6</v>
      </c>
    </row>
    <row r="2577" spans="1:6" x14ac:dyDescent="0.3">
      <c r="A2577" t="s">
        <v>6</v>
      </c>
      <c r="B2577">
        <v>14160000</v>
      </c>
      <c r="C2577">
        <v>14165000</v>
      </c>
      <c r="D2577">
        <v>14162500</v>
      </c>
      <c r="E2577">
        <v>-0.73454545454545439</v>
      </c>
      <c r="F2577">
        <v>11</v>
      </c>
    </row>
    <row r="2578" spans="1:6" x14ac:dyDescent="0.3">
      <c r="A2578" t="s">
        <v>6</v>
      </c>
      <c r="B2578">
        <v>14162000</v>
      </c>
      <c r="C2578">
        <v>14167000</v>
      </c>
      <c r="D2578">
        <v>14164500</v>
      </c>
      <c r="E2578">
        <v>-0.74292142857142862</v>
      </c>
      <c r="F2578">
        <v>14</v>
      </c>
    </row>
    <row r="2579" spans="1:6" x14ac:dyDescent="0.3">
      <c r="A2579" t="s">
        <v>6</v>
      </c>
      <c r="B2579">
        <v>14164000</v>
      </c>
      <c r="C2579">
        <v>14169000</v>
      </c>
      <c r="D2579">
        <v>14166500</v>
      </c>
      <c r="E2579">
        <v>-0.70286249999999995</v>
      </c>
      <c r="F2579">
        <v>8</v>
      </c>
    </row>
    <row r="2580" spans="1:6" x14ac:dyDescent="0.3">
      <c r="A2580" t="s">
        <v>6</v>
      </c>
      <c r="B2580">
        <v>14166000</v>
      </c>
      <c r="C2580">
        <v>14171000</v>
      </c>
      <c r="D2580">
        <v>14168500</v>
      </c>
      <c r="E2580">
        <v>-0.69035000000000002</v>
      </c>
      <c r="F2580">
        <v>10</v>
      </c>
    </row>
    <row r="2581" spans="1:6" x14ac:dyDescent="0.3">
      <c r="A2581" t="s">
        <v>6</v>
      </c>
      <c r="B2581">
        <v>14168000</v>
      </c>
      <c r="C2581">
        <v>14173000</v>
      </c>
      <c r="D2581">
        <v>14170500</v>
      </c>
      <c r="E2581">
        <v>-0.70658333333333323</v>
      </c>
      <c r="F2581">
        <v>6</v>
      </c>
    </row>
    <row r="2582" spans="1:6" x14ac:dyDescent="0.3">
      <c r="A2582" t="s">
        <v>6</v>
      </c>
      <c r="B2582">
        <v>14170000</v>
      </c>
      <c r="C2582">
        <v>14175000</v>
      </c>
      <c r="D2582">
        <v>14172500</v>
      </c>
      <c r="E2582">
        <v>-0.71129999999999993</v>
      </c>
      <c r="F2582">
        <v>3</v>
      </c>
    </row>
    <row r="2583" spans="1:6" x14ac:dyDescent="0.3">
      <c r="A2583" t="s">
        <v>6</v>
      </c>
      <c r="B2583">
        <v>14178000</v>
      </c>
      <c r="C2583">
        <v>14183000</v>
      </c>
      <c r="D2583">
        <v>14180500</v>
      </c>
      <c r="E2583">
        <v>-0.73462500000000008</v>
      </c>
      <c r="F2583">
        <v>8</v>
      </c>
    </row>
    <row r="2584" spans="1:6" x14ac:dyDescent="0.3">
      <c r="A2584" t="s">
        <v>6</v>
      </c>
      <c r="B2584">
        <v>14180000</v>
      </c>
      <c r="C2584">
        <v>14185000</v>
      </c>
      <c r="D2584">
        <v>14182500</v>
      </c>
      <c r="E2584">
        <v>-0.73492666666666662</v>
      </c>
      <c r="F2584">
        <v>15</v>
      </c>
    </row>
    <row r="2585" spans="1:6" x14ac:dyDescent="0.3">
      <c r="A2585" t="s">
        <v>6</v>
      </c>
      <c r="B2585">
        <v>14182000</v>
      </c>
      <c r="C2585">
        <v>14187000</v>
      </c>
      <c r="D2585">
        <v>14184500</v>
      </c>
      <c r="E2585">
        <v>-0.72796521739130426</v>
      </c>
      <c r="F2585">
        <v>23</v>
      </c>
    </row>
    <row r="2586" spans="1:6" x14ac:dyDescent="0.3">
      <c r="A2586" t="s">
        <v>6</v>
      </c>
      <c r="B2586">
        <v>14184000</v>
      </c>
      <c r="C2586">
        <v>14189000</v>
      </c>
      <c r="D2586">
        <v>14186500</v>
      </c>
      <c r="E2586">
        <v>-0.70255599999999996</v>
      </c>
      <c r="F2586">
        <v>25</v>
      </c>
    </row>
    <row r="2587" spans="1:6" x14ac:dyDescent="0.3">
      <c r="A2587" t="s">
        <v>6</v>
      </c>
      <c r="B2587">
        <v>14186000</v>
      </c>
      <c r="C2587">
        <v>14191000</v>
      </c>
      <c r="D2587">
        <v>14188500</v>
      </c>
      <c r="E2587">
        <v>-0.6941642857142859</v>
      </c>
      <c r="F2587">
        <v>28</v>
      </c>
    </row>
    <row r="2588" spans="1:6" x14ac:dyDescent="0.3">
      <c r="A2588" t="s">
        <v>6</v>
      </c>
      <c r="B2588">
        <v>14188000</v>
      </c>
      <c r="C2588">
        <v>14193000</v>
      </c>
      <c r="D2588">
        <v>14190500</v>
      </c>
      <c r="E2588">
        <v>-0.65873461538461531</v>
      </c>
      <c r="F2588">
        <v>26</v>
      </c>
    </row>
    <row r="2589" spans="1:6" x14ac:dyDescent="0.3">
      <c r="A2589" t="s">
        <v>6</v>
      </c>
      <c r="B2589">
        <v>14190000</v>
      </c>
      <c r="C2589">
        <v>14195000</v>
      </c>
      <c r="D2589">
        <v>14192500</v>
      </c>
      <c r="E2589">
        <v>-0.67233703703703696</v>
      </c>
      <c r="F2589">
        <v>27</v>
      </c>
    </row>
    <row r="2590" spans="1:6" x14ac:dyDescent="0.3">
      <c r="A2590" t="s">
        <v>6</v>
      </c>
      <c r="B2590">
        <v>14192000</v>
      </c>
      <c r="C2590">
        <v>14197000</v>
      </c>
      <c r="D2590">
        <v>14194500</v>
      </c>
      <c r="E2590">
        <v>-0.68952758620689658</v>
      </c>
      <c r="F2590">
        <v>29</v>
      </c>
    </row>
    <row r="2591" spans="1:6" x14ac:dyDescent="0.3">
      <c r="A2591" t="s">
        <v>6</v>
      </c>
      <c r="B2591">
        <v>14194000</v>
      </c>
      <c r="C2591">
        <v>14199000</v>
      </c>
      <c r="D2591">
        <v>14196500</v>
      </c>
      <c r="E2591">
        <v>-0.71457499999999996</v>
      </c>
      <c r="F2591">
        <v>24</v>
      </c>
    </row>
    <row r="2592" spans="1:6" x14ac:dyDescent="0.3">
      <c r="A2592" t="s">
        <v>6</v>
      </c>
      <c r="B2592">
        <v>14196000</v>
      </c>
      <c r="C2592">
        <v>14201000</v>
      </c>
      <c r="D2592">
        <v>14198500</v>
      </c>
      <c r="E2592">
        <v>-0.72553461538461517</v>
      </c>
      <c r="F2592">
        <v>26</v>
      </c>
    </row>
    <row r="2593" spans="1:6" x14ac:dyDescent="0.3">
      <c r="A2593" t="s">
        <v>6</v>
      </c>
      <c r="B2593">
        <v>14198000</v>
      </c>
      <c r="C2593">
        <v>14203000</v>
      </c>
      <c r="D2593">
        <v>14200500</v>
      </c>
      <c r="E2593">
        <v>-0.74751724137931042</v>
      </c>
      <c r="F2593">
        <v>29</v>
      </c>
    </row>
    <row r="2594" spans="1:6" x14ac:dyDescent="0.3">
      <c r="A2594" t="s">
        <v>6</v>
      </c>
      <c r="B2594">
        <v>14200000</v>
      </c>
      <c r="C2594">
        <v>14205000</v>
      </c>
      <c r="D2594">
        <v>14202500</v>
      </c>
      <c r="E2594">
        <v>-0.74126666666666663</v>
      </c>
      <c r="F2594">
        <v>27</v>
      </c>
    </row>
    <row r="2595" spans="1:6" x14ac:dyDescent="0.3">
      <c r="A2595" t="s">
        <v>6</v>
      </c>
      <c r="B2595">
        <v>14202000</v>
      </c>
      <c r="C2595">
        <v>14207000</v>
      </c>
      <c r="D2595">
        <v>14204500</v>
      </c>
      <c r="E2595">
        <v>-0.7219681818181819</v>
      </c>
      <c r="F2595">
        <v>22</v>
      </c>
    </row>
    <row r="2596" spans="1:6" x14ac:dyDescent="0.3">
      <c r="A2596" t="s">
        <v>6</v>
      </c>
      <c r="B2596">
        <v>14204000</v>
      </c>
      <c r="C2596">
        <v>14209000</v>
      </c>
      <c r="D2596">
        <v>14206500</v>
      </c>
      <c r="E2596">
        <v>-0.70229444444444455</v>
      </c>
      <c r="F2596">
        <v>18</v>
      </c>
    </row>
    <row r="2597" spans="1:6" x14ac:dyDescent="0.3">
      <c r="A2597" t="s">
        <v>6</v>
      </c>
      <c r="B2597">
        <v>14206000</v>
      </c>
      <c r="C2597">
        <v>14211000</v>
      </c>
      <c r="D2597">
        <v>14208500</v>
      </c>
      <c r="E2597">
        <v>-0.72082000000000002</v>
      </c>
      <c r="F2597">
        <v>20</v>
      </c>
    </row>
    <row r="2598" spans="1:6" x14ac:dyDescent="0.3">
      <c r="A2598" t="s">
        <v>6</v>
      </c>
      <c r="B2598">
        <v>14208000</v>
      </c>
      <c r="C2598">
        <v>14213000</v>
      </c>
      <c r="D2598">
        <v>14210500</v>
      </c>
      <c r="E2598">
        <v>-0.72341739130434779</v>
      </c>
      <c r="F2598">
        <v>23</v>
      </c>
    </row>
    <row r="2599" spans="1:6" x14ac:dyDescent="0.3">
      <c r="A2599" t="s">
        <v>6</v>
      </c>
      <c r="B2599">
        <v>14210000</v>
      </c>
      <c r="C2599">
        <v>14215000</v>
      </c>
      <c r="D2599">
        <v>14212500</v>
      </c>
      <c r="E2599">
        <v>-0.72506470588235294</v>
      </c>
      <c r="F2599">
        <v>17</v>
      </c>
    </row>
    <row r="2600" spans="1:6" x14ac:dyDescent="0.3">
      <c r="A2600" t="s">
        <v>6</v>
      </c>
      <c r="B2600">
        <v>14212000</v>
      </c>
      <c r="C2600">
        <v>14217000</v>
      </c>
      <c r="D2600">
        <v>14214500</v>
      </c>
      <c r="E2600">
        <v>-0.70117333333333332</v>
      </c>
      <c r="F2600">
        <v>15</v>
      </c>
    </row>
    <row r="2601" spans="1:6" x14ac:dyDescent="0.3">
      <c r="A2601" t="s">
        <v>6</v>
      </c>
      <c r="B2601">
        <v>14214000</v>
      </c>
      <c r="C2601">
        <v>14219000</v>
      </c>
      <c r="D2601">
        <v>14216500</v>
      </c>
      <c r="E2601">
        <v>-0.68648181818181797</v>
      </c>
      <c r="F2601">
        <v>11</v>
      </c>
    </row>
    <row r="2602" spans="1:6" x14ac:dyDescent="0.3">
      <c r="A2602" t="s">
        <v>6</v>
      </c>
      <c r="B2602">
        <v>14216000</v>
      </c>
      <c r="C2602">
        <v>14221000</v>
      </c>
      <c r="D2602">
        <v>14218500</v>
      </c>
      <c r="E2602">
        <v>-0.70282307692307688</v>
      </c>
      <c r="F2602">
        <v>13</v>
      </c>
    </row>
    <row r="2603" spans="1:6" x14ac:dyDescent="0.3">
      <c r="A2603" t="s">
        <v>6</v>
      </c>
      <c r="B2603">
        <v>14218000</v>
      </c>
      <c r="C2603">
        <v>14223000</v>
      </c>
      <c r="D2603">
        <v>14220500</v>
      </c>
      <c r="E2603">
        <v>-0.69446249999999998</v>
      </c>
      <c r="F2603">
        <v>16</v>
      </c>
    </row>
    <row r="2604" spans="1:6" x14ac:dyDescent="0.3">
      <c r="A2604" t="s">
        <v>6</v>
      </c>
      <c r="B2604">
        <v>14220000</v>
      </c>
      <c r="C2604">
        <v>14225000</v>
      </c>
      <c r="D2604">
        <v>14222500</v>
      </c>
      <c r="E2604">
        <v>-0.70059999999999989</v>
      </c>
      <c r="F2604">
        <v>21</v>
      </c>
    </row>
    <row r="2605" spans="1:6" x14ac:dyDescent="0.3">
      <c r="A2605" t="s">
        <v>6</v>
      </c>
      <c r="B2605">
        <v>14222000</v>
      </c>
      <c r="C2605">
        <v>14227000</v>
      </c>
      <c r="D2605">
        <v>14224500</v>
      </c>
      <c r="E2605">
        <v>-0.70162857142857149</v>
      </c>
      <c r="F2605">
        <v>21</v>
      </c>
    </row>
    <row r="2606" spans="1:6" x14ac:dyDescent="0.3">
      <c r="A2606" t="s">
        <v>6</v>
      </c>
      <c r="B2606">
        <v>14224000</v>
      </c>
      <c r="C2606">
        <v>14229000</v>
      </c>
      <c r="D2606">
        <v>14226500</v>
      </c>
      <c r="E2606">
        <v>-0.69314137931034481</v>
      </c>
      <c r="F2606">
        <v>29</v>
      </c>
    </row>
    <row r="2607" spans="1:6" x14ac:dyDescent="0.3">
      <c r="A2607" t="s">
        <v>6</v>
      </c>
      <c r="B2607">
        <v>14226000</v>
      </c>
      <c r="C2607">
        <v>14231000</v>
      </c>
      <c r="D2607">
        <v>14228500</v>
      </c>
      <c r="E2607">
        <v>-0.66751935483870983</v>
      </c>
      <c r="F2607">
        <v>31</v>
      </c>
    </row>
    <row r="2608" spans="1:6" x14ac:dyDescent="0.3">
      <c r="A2608" t="s">
        <v>6</v>
      </c>
      <c r="B2608">
        <v>14228000</v>
      </c>
      <c r="C2608">
        <v>14233000</v>
      </c>
      <c r="D2608">
        <v>14230500</v>
      </c>
      <c r="E2608">
        <v>-0.69063333333333343</v>
      </c>
      <c r="F2608">
        <v>24</v>
      </c>
    </row>
    <row r="2609" spans="1:6" x14ac:dyDescent="0.3">
      <c r="A2609" t="s">
        <v>6</v>
      </c>
      <c r="B2609">
        <v>14230000</v>
      </c>
      <c r="C2609">
        <v>14235000</v>
      </c>
      <c r="D2609">
        <v>14232500</v>
      </c>
      <c r="E2609">
        <v>-0.71434583333333335</v>
      </c>
      <c r="F2609">
        <v>24</v>
      </c>
    </row>
    <row r="2610" spans="1:6" x14ac:dyDescent="0.3">
      <c r="A2610" t="s">
        <v>6</v>
      </c>
      <c r="B2610">
        <v>14232000</v>
      </c>
      <c r="C2610">
        <v>14237000</v>
      </c>
      <c r="D2610">
        <v>14234500</v>
      </c>
      <c r="E2610">
        <v>-0.72923749999999998</v>
      </c>
      <c r="F2610">
        <v>16</v>
      </c>
    </row>
    <row r="2611" spans="1:6" x14ac:dyDescent="0.3">
      <c r="A2611" t="s">
        <v>6</v>
      </c>
      <c r="B2611">
        <v>14234000</v>
      </c>
      <c r="C2611">
        <v>14239000</v>
      </c>
      <c r="D2611">
        <v>14236500</v>
      </c>
      <c r="E2611">
        <v>-0.75495000000000001</v>
      </c>
      <c r="F2611">
        <v>8</v>
      </c>
    </row>
    <row r="2612" spans="1:6" x14ac:dyDescent="0.3">
      <c r="A2612" t="s">
        <v>6</v>
      </c>
      <c r="B2612">
        <v>14236000</v>
      </c>
      <c r="C2612">
        <v>14241000</v>
      </c>
      <c r="D2612">
        <v>14238500</v>
      </c>
      <c r="E2612">
        <v>-0.72950000000000004</v>
      </c>
      <c r="F2612">
        <v>1</v>
      </c>
    </row>
    <row r="2613" spans="1:6" x14ac:dyDescent="0.3">
      <c r="A2613" t="s">
        <v>6</v>
      </c>
      <c r="B2613">
        <v>14244000</v>
      </c>
      <c r="C2613">
        <v>14249000</v>
      </c>
      <c r="D2613">
        <v>14246500</v>
      </c>
      <c r="E2613">
        <v>-0.6065666666666667</v>
      </c>
      <c r="F2613">
        <v>3</v>
      </c>
    </row>
    <row r="2614" spans="1:6" x14ac:dyDescent="0.3">
      <c r="A2614" t="s">
        <v>6</v>
      </c>
      <c r="B2614">
        <v>14246000</v>
      </c>
      <c r="C2614">
        <v>14251000</v>
      </c>
      <c r="D2614">
        <v>14248500</v>
      </c>
      <c r="E2614">
        <v>-0.74370000000000014</v>
      </c>
      <c r="F2614">
        <v>7</v>
      </c>
    </row>
    <row r="2615" spans="1:6" x14ac:dyDescent="0.3">
      <c r="A2615" t="s">
        <v>6</v>
      </c>
      <c r="B2615">
        <v>14248000</v>
      </c>
      <c r="C2615">
        <v>14253000</v>
      </c>
      <c r="D2615">
        <v>14250500</v>
      </c>
      <c r="E2615">
        <v>-0.74854444444444435</v>
      </c>
      <c r="F2615">
        <v>9</v>
      </c>
    </row>
    <row r="2616" spans="1:6" x14ac:dyDescent="0.3">
      <c r="A2616" t="s">
        <v>6</v>
      </c>
      <c r="B2616">
        <v>14250000</v>
      </c>
      <c r="C2616">
        <v>14255000</v>
      </c>
      <c r="D2616">
        <v>14252500</v>
      </c>
      <c r="E2616">
        <v>-0.72552499999999998</v>
      </c>
      <c r="F2616">
        <v>4</v>
      </c>
    </row>
    <row r="2617" spans="1:6" x14ac:dyDescent="0.3">
      <c r="A2617" t="s">
        <v>6</v>
      </c>
      <c r="B2617">
        <v>14252000</v>
      </c>
      <c r="C2617">
        <v>14257000</v>
      </c>
      <c r="D2617">
        <v>14254500</v>
      </c>
      <c r="E2617">
        <v>-0.70946666666666658</v>
      </c>
      <c r="F2617">
        <v>6</v>
      </c>
    </row>
    <row r="2618" spans="1:6" x14ac:dyDescent="0.3">
      <c r="A2618" t="s">
        <v>6</v>
      </c>
      <c r="B2618">
        <v>14254000</v>
      </c>
      <c r="C2618">
        <v>14259000</v>
      </c>
      <c r="D2618">
        <v>14256500</v>
      </c>
      <c r="E2618">
        <v>-0.67734999999999945</v>
      </c>
      <c r="F2618">
        <v>2</v>
      </c>
    </row>
    <row r="2619" spans="1:6" x14ac:dyDescent="0.3">
      <c r="A2619" t="s">
        <v>6</v>
      </c>
      <c r="B2619">
        <v>14256000</v>
      </c>
      <c r="C2619">
        <v>14261000</v>
      </c>
      <c r="D2619">
        <v>14258500</v>
      </c>
      <c r="E2619">
        <v>-0.70393333333333297</v>
      </c>
      <c r="F2619">
        <v>3</v>
      </c>
    </row>
    <row r="2620" spans="1:6" x14ac:dyDescent="0.3">
      <c r="A2620" t="s">
        <v>6</v>
      </c>
      <c r="B2620">
        <v>14258000</v>
      </c>
      <c r="C2620">
        <v>14263000</v>
      </c>
      <c r="D2620">
        <v>14260500</v>
      </c>
      <c r="E2620">
        <v>-0.67108888888888896</v>
      </c>
      <c r="F2620">
        <v>9</v>
      </c>
    </row>
    <row r="2621" spans="1:6" x14ac:dyDescent="0.3">
      <c r="A2621" t="s">
        <v>6</v>
      </c>
      <c r="B2621">
        <v>14260000</v>
      </c>
      <c r="C2621">
        <v>14265000</v>
      </c>
      <c r="D2621">
        <v>14262500</v>
      </c>
      <c r="E2621">
        <v>-0.66241764705882344</v>
      </c>
      <c r="F2621">
        <v>17</v>
      </c>
    </row>
    <row r="2622" spans="1:6" x14ac:dyDescent="0.3">
      <c r="A2622" t="s">
        <v>6</v>
      </c>
      <c r="B2622">
        <v>14262000</v>
      </c>
      <c r="C2622">
        <v>14267000</v>
      </c>
      <c r="D2622">
        <v>14264500</v>
      </c>
      <c r="E2622">
        <v>-0.67528076923076918</v>
      </c>
      <c r="F2622">
        <v>26</v>
      </c>
    </row>
    <row r="2623" spans="1:6" x14ac:dyDescent="0.3">
      <c r="A2623" t="s">
        <v>6</v>
      </c>
      <c r="B2623">
        <v>14264000</v>
      </c>
      <c r="C2623">
        <v>14269000</v>
      </c>
      <c r="D2623">
        <v>14266500</v>
      </c>
      <c r="E2623">
        <v>-0.70960588235294109</v>
      </c>
      <c r="F2623">
        <v>17</v>
      </c>
    </row>
    <row r="2624" spans="1:6" x14ac:dyDescent="0.3">
      <c r="A2624" t="s">
        <v>6</v>
      </c>
      <c r="B2624">
        <v>14266000</v>
      </c>
      <c r="C2624">
        <v>14271000</v>
      </c>
      <c r="D2624">
        <v>14268500</v>
      </c>
      <c r="E2624">
        <v>-0.7483375000000001</v>
      </c>
      <c r="F2624">
        <v>8</v>
      </c>
    </row>
    <row r="2625" spans="1:6" x14ac:dyDescent="0.3">
      <c r="A2625" t="s">
        <v>6</v>
      </c>
      <c r="B2625">
        <v>14268000</v>
      </c>
      <c r="C2625">
        <v>14273000</v>
      </c>
      <c r="D2625">
        <v>14270500</v>
      </c>
      <c r="E2625">
        <v>-0.71707500000000002</v>
      </c>
      <c r="F2625">
        <v>4</v>
      </c>
    </row>
    <row r="2626" spans="1:6" x14ac:dyDescent="0.3">
      <c r="A2626" t="s">
        <v>6</v>
      </c>
      <c r="B2626">
        <v>14272000</v>
      </c>
      <c r="C2626">
        <v>14277000</v>
      </c>
      <c r="D2626">
        <v>14274500</v>
      </c>
      <c r="E2626">
        <v>-0.82241999999999993</v>
      </c>
      <c r="F2626">
        <v>5</v>
      </c>
    </row>
    <row r="2627" spans="1:6" x14ac:dyDescent="0.3">
      <c r="A2627" t="s">
        <v>6</v>
      </c>
      <c r="B2627">
        <v>14274000</v>
      </c>
      <c r="C2627">
        <v>14279000</v>
      </c>
      <c r="D2627">
        <v>14276500</v>
      </c>
      <c r="E2627">
        <v>-0.82241999999999993</v>
      </c>
      <c r="F2627">
        <v>5</v>
      </c>
    </row>
    <row r="2628" spans="1:6" x14ac:dyDescent="0.3">
      <c r="A2628" t="s">
        <v>6</v>
      </c>
      <c r="B2628">
        <v>14276000</v>
      </c>
      <c r="C2628">
        <v>14281000</v>
      </c>
      <c r="D2628">
        <v>14278500</v>
      </c>
      <c r="E2628">
        <v>-0.82241999999999993</v>
      </c>
      <c r="F2628">
        <v>5</v>
      </c>
    </row>
    <row r="2629" spans="1:6" x14ac:dyDescent="0.3">
      <c r="A2629" t="s">
        <v>6</v>
      </c>
      <c r="B2629">
        <v>14280000</v>
      </c>
      <c r="C2629">
        <v>14285000</v>
      </c>
      <c r="D2629">
        <v>14282500</v>
      </c>
      <c r="E2629">
        <v>-0.73782857142857139</v>
      </c>
      <c r="F2629">
        <v>7</v>
      </c>
    </row>
    <row r="2630" spans="1:6" x14ac:dyDescent="0.3">
      <c r="A2630" t="s">
        <v>6</v>
      </c>
      <c r="B2630">
        <v>14282000</v>
      </c>
      <c r="C2630">
        <v>14287000</v>
      </c>
      <c r="D2630">
        <v>14284500</v>
      </c>
      <c r="E2630">
        <v>-0.73953636363636344</v>
      </c>
      <c r="F2630">
        <v>22</v>
      </c>
    </row>
    <row r="2631" spans="1:6" x14ac:dyDescent="0.3">
      <c r="A2631" t="s">
        <v>6</v>
      </c>
      <c r="B2631">
        <v>14284000</v>
      </c>
      <c r="C2631">
        <v>14289000</v>
      </c>
      <c r="D2631">
        <v>14286500</v>
      </c>
      <c r="E2631">
        <v>-0.73953636363636344</v>
      </c>
      <c r="F2631">
        <v>22</v>
      </c>
    </row>
    <row r="2632" spans="1:6" x14ac:dyDescent="0.3">
      <c r="A2632" t="s">
        <v>6</v>
      </c>
      <c r="B2632">
        <v>14286000</v>
      </c>
      <c r="C2632">
        <v>14291000</v>
      </c>
      <c r="D2632">
        <v>14288500</v>
      </c>
      <c r="E2632">
        <v>-0.70184999999999975</v>
      </c>
      <c r="F2632">
        <v>8</v>
      </c>
    </row>
    <row r="2633" spans="1:6" x14ac:dyDescent="0.3">
      <c r="A2633" t="s">
        <v>6</v>
      </c>
      <c r="B2633">
        <v>14288000</v>
      </c>
      <c r="C2633">
        <v>14293000</v>
      </c>
      <c r="D2633">
        <v>14290500</v>
      </c>
      <c r="E2633">
        <v>-0.56569999999999998</v>
      </c>
      <c r="F2633">
        <v>1</v>
      </c>
    </row>
    <row r="2634" spans="1:6" x14ac:dyDescent="0.3">
      <c r="A2634" t="s">
        <v>6</v>
      </c>
      <c r="B2634">
        <v>14290000</v>
      </c>
      <c r="C2634">
        <v>14295000</v>
      </c>
      <c r="D2634">
        <v>14292500</v>
      </c>
      <c r="E2634">
        <v>-0.6691666666666668</v>
      </c>
      <c r="F2634">
        <v>6</v>
      </c>
    </row>
    <row r="2635" spans="1:6" x14ac:dyDescent="0.3">
      <c r="A2635" t="s">
        <v>6</v>
      </c>
      <c r="B2635">
        <v>14292000</v>
      </c>
      <c r="C2635">
        <v>14297000</v>
      </c>
      <c r="D2635">
        <v>14294500</v>
      </c>
      <c r="E2635">
        <v>-0.7110357142857141</v>
      </c>
      <c r="F2635">
        <v>14</v>
      </c>
    </row>
    <row r="2636" spans="1:6" x14ac:dyDescent="0.3">
      <c r="A2636" t="s">
        <v>6</v>
      </c>
      <c r="B2636">
        <v>14294000</v>
      </c>
      <c r="C2636">
        <v>14299000</v>
      </c>
      <c r="D2636">
        <v>14296500</v>
      </c>
      <c r="E2636">
        <v>-0.71368500000000001</v>
      </c>
      <c r="F2636">
        <v>20</v>
      </c>
    </row>
    <row r="2637" spans="1:6" x14ac:dyDescent="0.3">
      <c r="A2637" t="s">
        <v>6</v>
      </c>
      <c r="B2637">
        <v>14296000</v>
      </c>
      <c r="C2637">
        <v>14301000</v>
      </c>
      <c r="D2637">
        <v>14298500</v>
      </c>
      <c r="E2637">
        <v>-0.6944434782608695</v>
      </c>
      <c r="F2637">
        <v>23</v>
      </c>
    </row>
    <row r="2638" spans="1:6" x14ac:dyDescent="0.3">
      <c r="A2638" t="s">
        <v>6</v>
      </c>
      <c r="B2638">
        <v>14298000</v>
      </c>
      <c r="C2638">
        <v>14303000</v>
      </c>
      <c r="D2638">
        <v>14300500</v>
      </c>
      <c r="E2638">
        <v>-0.71381851851851841</v>
      </c>
      <c r="F2638">
        <v>27</v>
      </c>
    </row>
    <row r="2639" spans="1:6" x14ac:dyDescent="0.3">
      <c r="A2639" t="s">
        <v>6</v>
      </c>
      <c r="B2639">
        <v>14300000</v>
      </c>
      <c r="C2639">
        <v>14305000</v>
      </c>
      <c r="D2639">
        <v>14302500</v>
      </c>
      <c r="E2639">
        <v>-0.69839615384615383</v>
      </c>
      <c r="F2639">
        <v>26</v>
      </c>
    </row>
    <row r="2640" spans="1:6" x14ac:dyDescent="0.3">
      <c r="A2640" t="s">
        <v>6</v>
      </c>
      <c r="B2640">
        <v>14302000</v>
      </c>
      <c r="C2640">
        <v>14307000</v>
      </c>
      <c r="D2640">
        <v>14304500</v>
      </c>
      <c r="E2640">
        <v>-0.70004583333333326</v>
      </c>
      <c r="F2640">
        <v>24</v>
      </c>
    </row>
    <row r="2641" spans="1:6" x14ac:dyDescent="0.3">
      <c r="A2641" t="s">
        <v>6</v>
      </c>
      <c r="B2641">
        <v>14304000</v>
      </c>
      <c r="C2641">
        <v>14309000</v>
      </c>
      <c r="D2641">
        <v>14306500</v>
      </c>
      <c r="E2641">
        <v>-0.69062000000000012</v>
      </c>
      <c r="F2641">
        <v>30</v>
      </c>
    </row>
    <row r="2642" spans="1:6" x14ac:dyDescent="0.3">
      <c r="A2642" t="s">
        <v>6</v>
      </c>
      <c r="B2642">
        <v>14306000</v>
      </c>
      <c r="C2642">
        <v>14311000</v>
      </c>
      <c r="D2642">
        <v>14308500</v>
      </c>
      <c r="E2642">
        <v>-0.68877666666666681</v>
      </c>
      <c r="F2642">
        <v>30</v>
      </c>
    </row>
    <row r="2643" spans="1:6" x14ac:dyDescent="0.3">
      <c r="A2643" t="s">
        <v>6</v>
      </c>
      <c r="B2643">
        <v>14308000</v>
      </c>
      <c r="C2643">
        <v>14313000</v>
      </c>
      <c r="D2643">
        <v>14310500</v>
      </c>
      <c r="E2643">
        <v>-0.69791212121212121</v>
      </c>
      <c r="F2643">
        <v>33</v>
      </c>
    </row>
    <row r="2644" spans="1:6" x14ac:dyDescent="0.3">
      <c r="A2644" t="s">
        <v>6</v>
      </c>
      <c r="B2644">
        <v>14310000</v>
      </c>
      <c r="C2644">
        <v>14315000</v>
      </c>
      <c r="D2644">
        <v>14312500</v>
      </c>
      <c r="E2644">
        <v>-0.73725000000000007</v>
      </c>
      <c r="F2644">
        <v>26</v>
      </c>
    </row>
    <row r="2645" spans="1:6" x14ac:dyDescent="0.3">
      <c r="A2645" t="s">
        <v>6</v>
      </c>
      <c r="B2645">
        <v>14312000</v>
      </c>
      <c r="C2645">
        <v>14317000</v>
      </c>
      <c r="D2645">
        <v>14314500</v>
      </c>
      <c r="E2645">
        <v>-0.73903333333333321</v>
      </c>
      <c r="F2645">
        <v>27</v>
      </c>
    </row>
    <row r="2646" spans="1:6" x14ac:dyDescent="0.3">
      <c r="A2646" t="s">
        <v>6</v>
      </c>
      <c r="B2646">
        <v>14314000</v>
      </c>
      <c r="C2646">
        <v>14319000</v>
      </c>
      <c r="D2646">
        <v>14316500</v>
      </c>
      <c r="E2646">
        <v>-0.69294230769230758</v>
      </c>
      <c r="F2646">
        <v>26</v>
      </c>
    </row>
    <row r="2647" spans="1:6" x14ac:dyDescent="0.3">
      <c r="A2647" t="s">
        <v>6</v>
      </c>
      <c r="B2647">
        <v>14316000</v>
      </c>
      <c r="C2647">
        <v>14321000</v>
      </c>
      <c r="D2647">
        <v>14318500</v>
      </c>
      <c r="E2647">
        <v>-0.67274848484848482</v>
      </c>
      <c r="F2647">
        <v>33</v>
      </c>
    </row>
    <row r="2648" spans="1:6" x14ac:dyDescent="0.3">
      <c r="A2648" t="s">
        <v>6</v>
      </c>
      <c r="B2648">
        <v>14318000</v>
      </c>
      <c r="C2648">
        <v>14323000</v>
      </c>
      <c r="D2648">
        <v>14320500</v>
      </c>
      <c r="E2648">
        <v>-0.66101481481481483</v>
      </c>
      <c r="F2648">
        <v>27</v>
      </c>
    </row>
    <row r="2649" spans="1:6" x14ac:dyDescent="0.3">
      <c r="A2649" t="s">
        <v>6</v>
      </c>
      <c r="B2649">
        <v>14320000</v>
      </c>
      <c r="C2649">
        <v>14325000</v>
      </c>
      <c r="D2649">
        <v>14322500</v>
      </c>
      <c r="E2649">
        <v>-0.64887142857142854</v>
      </c>
      <c r="F2649">
        <v>21</v>
      </c>
    </row>
    <row r="2650" spans="1:6" x14ac:dyDescent="0.3">
      <c r="A2650" t="s">
        <v>6</v>
      </c>
      <c r="B2650">
        <v>14322000</v>
      </c>
      <c r="C2650">
        <v>14327000</v>
      </c>
      <c r="D2650">
        <v>14324500</v>
      </c>
      <c r="E2650">
        <v>-0.63528333333333331</v>
      </c>
      <c r="F2650">
        <v>12</v>
      </c>
    </row>
    <row r="2651" spans="1:6" x14ac:dyDescent="0.3">
      <c r="A2651" t="s">
        <v>6</v>
      </c>
      <c r="B2651">
        <v>14324000</v>
      </c>
      <c r="C2651">
        <v>14329000</v>
      </c>
      <c r="D2651">
        <v>14326500</v>
      </c>
      <c r="E2651">
        <v>-0.72030952380952384</v>
      </c>
      <c r="F2651">
        <v>21</v>
      </c>
    </row>
    <row r="2652" spans="1:6" x14ac:dyDescent="0.3">
      <c r="A2652" t="s">
        <v>6</v>
      </c>
      <c r="B2652">
        <v>14326000</v>
      </c>
      <c r="C2652">
        <v>14331000</v>
      </c>
      <c r="D2652">
        <v>14328500</v>
      </c>
      <c r="E2652">
        <v>-0.75002916666666675</v>
      </c>
      <c r="F2652">
        <v>24</v>
      </c>
    </row>
    <row r="2653" spans="1:6" x14ac:dyDescent="0.3">
      <c r="A2653" t="s">
        <v>6</v>
      </c>
      <c r="B2653">
        <v>14328000</v>
      </c>
      <c r="C2653">
        <v>14333000</v>
      </c>
      <c r="D2653">
        <v>14330500</v>
      </c>
      <c r="E2653">
        <v>-0.72216551724137923</v>
      </c>
      <c r="F2653">
        <v>29</v>
      </c>
    </row>
    <row r="2654" spans="1:6" x14ac:dyDescent="0.3">
      <c r="A2654" t="s">
        <v>6</v>
      </c>
      <c r="B2654">
        <v>14330000</v>
      </c>
      <c r="C2654">
        <v>14335000</v>
      </c>
      <c r="D2654">
        <v>14332500</v>
      </c>
      <c r="E2654">
        <v>-0.69010000000000005</v>
      </c>
      <c r="F2654">
        <v>27</v>
      </c>
    </row>
    <row r="2655" spans="1:6" x14ac:dyDescent="0.3">
      <c r="A2655" t="s">
        <v>6</v>
      </c>
      <c r="B2655">
        <v>14332000</v>
      </c>
      <c r="C2655">
        <v>14337000</v>
      </c>
      <c r="D2655">
        <v>14334500</v>
      </c>
      <c r="E2655">
        <v>-0.69998928571428565</v>
      </c>
      <c r="F2655">
        <v>28</v>
      </c>
    </row>
    <row r="2656" spans="1:6" x14ac:dyDescent="0.3">
      <c r="A2656" t="s">
        <v>6</v>
      </c>
      <c r="B2656">
        <v>14334000</v>
      </c>
      <c r="C2656">
        <v>14339000</v>
      </c>
      <c r="D2656">
        <v>14336500</v>
      </c>
      <c r="E2656">
        <v>-0.68838749999999982</v>
      </c>
      <c r="F2656">
        <v>24</v>
      </c>
    </row>
    <row r="2657" spans="1:6" x14ac:dyDescent="0.3">
      <c r="A2657" t="s">
        <v>6</v>
      </c>
      <c r="B2657">
        <v>14336000</v>
      </c>
      <c r="C2657">
        <v>14341000</v>
      </c>
      <c r="D2657">
        <v>14338500</v>
      </c>
      <c r="E2657">
        <v>-0.68800434782608688</v>
      </c>
      <c r="F2657">
        <v>23</v>
      </c>
    </row>
    <row r="2658" spans="1:6" x14ac:dyDescent="0.3">
      <c r="A2658" t="s">
        <v>6</v>
      </c>
      <c r="B2658">
        <v>14338000</v>
      </c>
      <c r="C2658">
        <v>14343000</v>
      </c>
      <c r="D2658">
        <v>14340500</v>
      </c>
      <c r="E2658">
        <v>-0.7044149999999999</v>
      </c>
      <c r="F2658">
        <v>20</v>
      </c>
    </row>
    <row r="2659" spans="1:6" x14ac:dyDescent="0.3">
      <c r="A2659" t="s">
        <v>6</v>
      </c>
      <c r="B2659">
        <v>14340000</v>
      </c>
      <c r="C2659">
        <v>14345000</v>
      </c>
      <c r="D2659">
        <v>14342500</v>
      </c>
      <c r="E2659">
        <v>-0.69069523809523814</v>
      </c>
      <c r="F2659">
        <v>21</v>
      </c>
    </row>
    <row r="2660" spans="1:6" x14ac:dyDescent="0.3">
      <c r="A2660" t="s">
        <v>6</v>
      </c>
      <c r="B2660">
        <v>14342000</v>
      </c>
      <c r="C2660">
        <v>14347000</v>
      </c>
      <c r="D2660">
        <v>14344500</v>
      </c>
      <c r="E2660">
        <v>-0.69652222222222226</v>
      </c>
      <c r="F2660">
        <v>18</v>
      </c>
    </row>
    <row r="2661" spans="1:6" x14ac:dyDescent="0.3">
      <c r="A2661" t="s">
        <v>6</v>
      </c>
      <c r="B2661">
        <v>14344000</v>
      </c>
      <c r="C2661">
        <v>14349000</v>
      </c>
      <c r="D2661">
        <v>14346500</v>
      </c>
      <c r="E2661">
        <v>-0.69010000000000005</v>
      </c>
      <c r="F2661">
        <v>17</v>
      </c>
    </row>
    <row r="2662" spans="1:6" x14ac:dyDescent="0.3">
      <c r="A2662" t="s">
        <v>6</v>
      </c>
      <c r="B2662">
        <v>14346000</v>
      </c>
      <c r="C2662">
        <v>14351000</v>
      </c>
      <c r="D2662">
        <v>14348500</v>
      </c>
      <c r="E2662">
        <v>-0.70377500000000004</v>
      </c>
      <c r="F2662">
        <v>20</v>
      </c>
    </row>
    <row r="2663" spans="1:6" x14ac:dyDescent="0.3">
      <c r="A2663" t="s">
        <v>6</v>
      </c>
      <c r="B2663">
        <v>14348000</v>
      </c>
      <c r="C2663">
        <v>14353000</v>
      </c>
      <c r="D2663">
        <v>14350500</v>
      </c>
      <c r="E2663">
        <v>-0.7298470588235294</v>
      </c>
      <c r="F2663">
        <v>17</v>
      </c>
    </row>
    <row r="2664" spans="1:6" x14ac:dyDescent="0.3">
      <c r="A2664" t="s">
        <v>6</v>
      </c>
      <c r="B2664">
        <v>14350000</v>
      </c>
      <c r="C2664">
        <v>14355000</v>
      </c>
      <c r="D2664">
        <v>14352500</v>
      </c>
      <c r="E2664">
        <v>-0.73762941176470576</v>
      </c>
      <c r="F2664">
        <v>17</v>
      </c>
    </row>
    <row r="2665" spans="1:6" x14ac:dyDescent="0.3">
      <c r="A2665" t="s">
        <v>6</v>
      </c>
      <c r="B2665">
        <v>14352000</v>
      </c>
      <c r="C2665">
        <v>14357000</v>
      </c>
      <c r="D2665">
        <v>14354500</v>
      </c>
      <c r="E2665">
        <v>-0.72520588235294103</v>
      </c>
      <c r="F2665">
        <v>17</v>
      </c>
    </row>
    <row r="2666" spans="1:6" x14ac:dyDescent="0.3">
      <c r="A2666" t="s">
        <v>6</v>
      </c>
      <c r="B2666">
        <v>14354000</v>
      </c>
      <c r="C2666">
        <v>14359000</v>
      </c>
      <c r="D2666">
        <v>14356500</v>
      </c>
      <c r="E2666">
        <v>-0.73543499999999995</v>
      </c>
      <c r="F2666">
        <v>20</v>
      </c>
    </row>
    <row r="2667" spans="1:6" x14ac:dyDescent="0.3">
      <c r="A2667" t="s">
        <v>6</v>
      </c>
      <c r="B2667">
        <v>14356000</v>
      </c>
      <c r="C2667">
        <v>14361000</v>
      </c>
      <c r="D2667">
        <v>14358500</v>
      </c>
      <c r="E2667">
        <v>-0.75136999999999998</v>
      </c>
      <c r="F2667">
        <v>20</v>
      </c>
    </row>
    <row r="2668" spans="1:6" x14ac:dyDescent="0.3">
      <c r="A2668" t="s">
        <v>6</v>
      </c>
      <c r="B2668">
        <v>14358000</v>
      </c>
      <c r="C2668">
        <v>14363000</v>
      </c>
      <c r="D2668">
        <v>14360500</v>
      </c>
      <c r="E2668">
        <v>-0.73664545454545471</v>
      </c>
      <c r="F2668">
        <v>22</v>
      </c>
    </row>
    <row r="2669" spans="1:6" x14ac:dyDescent="0.3">
      <c r="A2669" t="s">
        <v>6</v>
      </c>
      <c r="B2669">
        <v>14360000</v>
      </c>
      <c r="C2669">
        <v>14365000</v>
      </c>
      <c r="D2669">
        <v>14362500</v>
      </c>
      <c r="E2669">
        <v>-0.72587777777777773</v>
      </c>
      <c r="F2669">
        <v>27</v>
      </c>
    </row>
    <row r="2670" spans="1:6" x14ac:dyDescent="0.3">
      <c r="A2670" t="s">
        <v>6</v>
      </c>
      <c r="B2670">
        <v>14362000</v>
      </c>
      <c r="C2670">
        <v>14367000</v>
      </c>
      <c r="D2670">
        <v>14364500</v>
      </c>
      <c r="E2670">
        <v>-0.73076086956521746</v>
      </c>
      <c r="F2670">
        <v>23</v>
      </c>
    </row>
    <row r="2671" spans="1:6" x14ac:dyDescent="0.3">
      <c r="A2671" t="s">
        <v>6</v>
      </c>
      <c r="B2671">
        <v>14364000</v>
      </c>
      <c r="C2671">
        <v>14369000</v>
      </c>
      <c r="D2671">
        <v>14366500</v>
      </c>
      <c r="E2671">
        <v>-0.71646842105263153</v>
      </c>
      <c r="F2671">
        <v>19</v>
      </c>
    </row>
    <row r="2672" spans="1:6" x14ac:dyDescent="0.3">
      <c r="A2672" t="s">
        <v>6</v>
      </c>
      <c r="B2672">
        <v>14366000</v>
      </c>
      <c r="C2672">
        <v>14371000</v>
      </c>
      <c r="D2672">
        <v>14368500</v>
      </c>
      <c r="E2672">
        <v>-0.75205999999999995</v>
      </c>
      <c r="F2672">
        <v>15</v>
      </c>
    </row>
    <row r="2673" spans="1:6" x14ac:dyDescent="0.3">
      <c r="A2673" t="s">
        <v>6</v>
      </c>
      <c r="B2673">
        <v>14368000</v>
      </c>
      <c r="C2673">
        <v>14373000</v>
      </c>
      <c r="D2673">
        <v>14370500</v>
      </c>
      <c r="E2673">
        <v>-0.7209875</v>
      </c>
      <c r="F2673">
        <v>24</v>
      </c>
    </row>
    <row r="2674" spans="1:6" x14ac:dyDescent="0.3">
      <c r="A2674" t="s">
        <v>6</v>
      </c>
      <c r="B2674">
        <v>14370000</v>
      </c>
      <c r="C2674">
        <v>14375000</v>
      </c>
      <c r="D2674">
        <v>14372500</v>
      </c>
      <c r="E2674">
        <v>-0.70993636363636359</v>
      </c>
      <c r="F2674">
        <v>22</v>
      </c>
    </row>
    <row r="2675" spans="1:6" x14ac:dyDescent="0.3">
      <c r="A2675" t="s">
        <v>6</v>
      </c>
      <c r="B2675">
        <v>14372000</v>
      </c>
      <c r="C2675">
        <v>14377000</v>
      </c>
      <c r="D2675">
        <v>14374500</v>
      </c>
      <c r="E2675">
        <v>-0.69813478260869577</v>
      </c>
      <c r="F2675">
        <v>23</v>
      </c>
    </row>
    <row r="2676" spans="1:6" x14ac:dyDescent="0.3">
      <c r="A2676" t="s">
        <v>6</v>
      </c>
      <c r="B2676">
        <v>14374000</v>
      </c>
      <c r="C2676">
        <v>14379000</v>
      </c>
      <c r="D2676">
        <v>14376500</v>
      </c>
      <c r="E2676">
        <v>-0.69862857142857149</v>
      </c>
      <c r="F2676">
        <v>21</v>
      </c>
    </row>
    <row r="2677" spans="1:6" x14ac:dyDescent="0.3">
      <c r="A2677" t="s">
        <v>6</v>
      </c>
      <c r="B2677">
        <v>14376000</v>
      </c>
      <c r="C2677">
        <v>14381000</v>
      </c>
      <c r="D2677">
        <v>14378500</v>
      </c>
      <c r="E2677">
        <v>-0.71938000000000002</v>
      </c>
      <c r="F2677">
        <v>20</v>
      </c>
    </row>
    <row r="2678" spans="1:6" x14ac:dyDescent="0.3">
      <c r="A2678" t="s">
        <v>6</v>
      </c>
      <c r="B2678">
        <v>14378000</v>
      </c>
      <c r="C2678">
        <v>14383000</v>
      </c>
      <c r="D2678">
        <v>14380500</v>
      </c>
      <c r="E2678">
        <v>-0.75650526315789468</v>
      </c>
      <c r="F2678">
        <v>19</v>
      </c>
    </row>
    <row r="2679" spans="1:6" x14ac:dyDescent="0.3">
      <c r="A2679" t="s">
        <v>6</v>
      </c>
      <c r="B2679">
        <v>14380000</v>
      </c>
      <c r="C2679">
        <v>14385000</v>
      </c>
      <c r="D2679">
        <v>14382500</v>
      </c>
      <c r="E2679">
        <v>-0.73715909090909082</v>
      </c>
      <c r="F2679">
        <v>22</v>
      </c>
    </row>
    <row r="2680" spans="1:6" x14ac:dyDescent="0.3">
      <c r="A2680" t="s">
        <v>6</v>
      </c>
      <c r="B2680">
        <v>14382000</v>
      </c>
      <c r="C2680">
        <v>14387000</v>
      </c>
      <c r="D2680">
        <v>14384500</v>
      </c>
      <c r="E2680">
        <v>-0.70759523809523817</v>
      </c>
      <c r="F2680">
        <v>21</v>
      </c>
    </row>
    <row r="2681" spans="1:6" x14ac:dyDescent="0.3">
      <c r="A2681" t="s">
        <v>6</v>
      </c>
      <c r="B2681">
        <v>14384000</v>
      </c>
      <c r="C2681">
        <v>14389000</v>
      </c>
      <c r="D2681">
        <v>14386500</v>
      </c>
      <c r="E2681">
        <v>-0.70601818181818188</v>
      </c>
      <c r="F2681">
        <v>11</v>
      </c>
    </row>
    <row r="2682" spans="1:6" x14ac:dyDescent="0.3">
      <c r="A2682" t="s">
        <v>6</v>
      </c>
      <c r="B2682">
        <v>14386000</v>
      </c>
      <c r="C2682">
        <v>14391000</v>
      </c>
      <c r="D2682">
        <v>14388500</v>
      </c>
      <c r="E2682">
        <v>-0.5877</v>
      </c>
      <c r="F2682">
        <v>1</v>
      </c>
    </row>
    <row r="2683" spans="1:6" x14ac:dyDescent="0.3">
      <c r="A2683" t="s">
        <v>6</v>
      </c>
      <c r="B2683">
        <v>14394000</v>
      </c>
      <c r="C2683">
        <v>14399000</v>
      </c>
      <c r="D2683">
        <v>14396500</v>
      </c>
      <c r="E2683">
        <v>-0.63395000000000001</v>
      </c>
      <c r="F2683">
        <v>4</v>
      </c>
    </row>
    <row r="2684" spans="1:6" x14ac:dyDescent="0.3">
      <c r="A2684" t="s">
        <v>6</v>
      </c>
      <c r="B2684">
        <v>14396000</v>
      </c>
      <c r="C2684">
        <v>14401000</v>
      </c>
      <c r="D2684">
        <v>14398500</v>
      </c>
      <c r="E2684">
        <v>-0.63028571428571423</v>
      </c>
      <c r="F2684">
        <v>14</v>
      </c>
    </row>
    <row r="2685" spans="1:6" x14ac:dyDescent="0.3">
      <c r="A2685" t="s">
        <v>6</v>
      </c>
      <c r="B2685">
        <v>14398000</v>
      </c>
      <c r="C2685">
        <v>14403000</v>
      </c>
      <c r="D2685">
        <v>14400500</v>
      </c>
      <c r="E2685">
        <v>-0.63399130434782591</v>
      </c>
      <c r="F2685">
        <v>23</v>
      </c>
    </row>
    <row r="2686" spans="1:6" x14ac:dyDescent="0.3">
      <c r="A2686" t="s">
        <v>6</v>
      </c>
      <c r="B2686">
        <v>14400000</v>
      </c>
      <c r="C2686">
        <v>14405000</v>
      </c>
      <c r="D2686">
        <v>14402500</v>
      </c>
      <c r="E2686">
        <v>-0.64821111111111118</v>
      </c>
      <c r="F2686">
        <v>18</v>
      </c>
    </row>
    <row r="2687" spans="1:6" x14ac:dyDescent="0.3">
      <c r="A2687" t="s">
        <v>6</v>
      </c>
      <c r="B2687">
        <v>14402000</v>
      </c>
      <c r="C2687">
        <v>14407000</v>
      </c>
      <c r="D2687">
        <v>14404500</v>
      </c>
      <c r="E2687">
        <v>-0.68247222222222226</v>
      </c>
      <c r="F2687">
        <v>18</v>
      </c>
    </row>
    <row r="2688" spans="1:6" x14ac:dyDescent="0.3">
      <c r="A2688" t="s">
        <v>6</v>
      </c>
      <c r="B2688">
        <v>14404000</v>
      </c>
      <c r="C2688">
        <v>14409000</v>
      </c>
      <c r="D2688">
        <v>14406500</v>
      </c>
      <c r="E2688">
        <v>-0.72492857142857137</v>
      </c>
      <c r="F2688">
        <v>14</v>
      </c>
    </row>
    <row r="2689" spans="1:6" x14ac:dyDescent="0.3">
      <c r="A2689" t="s">
        <v>6</v>
      </c>
      <c r="B2689">
        <v>14406000</v>
      </c>
      <c r="C2689">
        <v>14411000</v>
      </c>
      <c r="D2689">
        <v>14408500</v>
      </c>
      <c r="E2689">
        <v>-0.73537142857142868</v>
      </c>
      <c r="F2689">
        <v>14</v>
      </c>
    </row>
    <row r="2690" spans="1:6" x14ac:dyDescent="0.3">
      <c r="A2690" t="s">
        <v>6</v>
      </c>
      <c r="B2690">
        <v>14408000</v>
      </c>
      <c r="C2690">
        <v>14413000</v>
      </c>
      <c r="D2690">
        <v>14410500</v>
      </c>
      <c r="E2690">
        <v>-0.71948888888888873</v>
      </c>
      <c r="F2690">
        <v>18</v>
      </c>
    </row>
    <row r="2691" spans="1:6" x14ac:dyDescent="0.3">
      <c r="A2691" t="s">
        <v>6</v>
      </c>
      <c r="B2691">
        <v>14410000</v>
      </c>
      <c r="C2691">
        <v>14415000</v>
      </c>
      <c r="D2691">
        <v>14412500</v>
      </c>
      <c r="E2691">
        <v>-0.66977500000000001</v>
      </c>
      <c r="F2691">
        <v>12</v>
      </c>
    </row>
    <row r="2692" spans="1:6" x14ac:dyDescent="0.3">
      <c r="A2692" t="s">
        <v>6</v>
      </c>
      <c r="B2692">
        <v>14412000</v>
      </c>
      <c r="C2692">
        <v>14417000</v>
      </c>
      <c r="D2692">
        <v>14414500</v>
      </c>
      <c r="E2692">
        <v>-0.71609999999999996</v>
      </c>
      <c r="F2692">
        <v>9</v>
      </c>
    </row>
    <row r="2693" spans="1:6" x14ac:dyDescent="0.3">
      <c r="A2693" t="s">
        <v>6</v>
      </c>
      <c r="B2693">
        <v>14414000</v>
      </c>
      <c r="C2693">
        <v>14419000</v>
      </c>
      <c r="D2693">
        <v>14416500</v>
      </c>
      <c r="E2693">
        <v>-0.78423999999999994</v>
      </c>
      <c r="F2693">
        <v>5</v>
      </c>
    </row>
    <row r="2694" spans="1:6" x14ac:dyDescent="0.3">
      <c r="A2694" t="s">
        <v>6</v>
      </c>
      <c r="B2694">
        <v>14416000</v>
      </c>
      <c r="C2694">
        <v>14421000</v>
      </c>
      <c r="D2694">
        <v>14418500</v>
      </c>
      <c r="E2694">
        <v>-0.7509111111111112</v>
      </c>
      <c r="F2694">
        <v>9</v>
      </c>
    </row>
    <row r="2695" spans="1:6" x14ac:dyDescent="0.3">
      <c r="A2695" t="s">
        <v>6</v>
      </c>
      <c r="B2695">
        <v>14418000</v>
      </c>
      <c r="C2695">
        <v>14423000</v>
      </c>
      <c r="D2695">
        <v>14420500</v>
      </c>
      <c r="E2695">
        <v>-0.6943666666666668</v>
      </c>
      <c r="F2695">
        <v>9</v>
      </c>
    </row>
    <row r="2696" spans="1:6" x14ac:dyDescent="0.3">
      <c r="A2696" t="s">
        <v>6</v>
      </c>
      <c r="B2696">
        <v>14420000</v>
      </c>
      <c r="C2696">
        <v>14425000</v>
      </c>
      <c r="D2696">
        <v>14422500</v>
      </c>
      <c r="E2696">
        <v>-0.69028571428571428</v>
      </c>
      <c r="F2696">
        <v>7</v>
      </c>
    </row>
    <row r="2697" spans="1:6" x14ac:dyDescent="0.3">
      <c r="A2697" t="s">
        <v>6</v>
      </c>
      <c r="B2697">
        <v>14430000</v>
      </c>
      <c r="C2697">
        <v>14435000</v>
      </c>
      <c r="D2697">
        <v>14432500</v>
      </c>
      <c r="E2697">
        <v>-0.74460000000000004</v>
      </c>
      <c r="F2697">
        <v>1</v>
      </c>
    </row>
    <row r="2698" spans="1:6" x14ac:dyDescent="0.3">
      <c r="A2698" t="s">
        <v>6</v>
      </c>
      <c r="B2698">
        <v>14432000</v>
      </c>
      <c r="C2698">
        <v>14437000</v>
      </c>
      <c r="D2698">
        <v>14434500</v>
      </c>
      <c r="E2698">
        <v>-0.67484999999999995</v>
      </c>
      <c r="F2698">
        <v>2</v>
      </c>
    </row>
    <row r="2699" spans="1:6" x14ac:dyDescent="0.3">
      <c r="A2699" t="s">
        <v>6</v>
      </c>
      <c r="B2699">
        <v>14434000</v>
      </c>
      <c r="C2699">
        <v>14439000</v>
      </c>
      <c r="D2699">
        <v>14436500</v>
      </c>
      <c r="E2699">
        <v>-0.60509999999999997</v>
      </c>
      <c r="F2699">
        <v>1</v>
      </c>
    </row>
    <row r="2700" spans="1:6" x14ac:dyDescent="0.3">
      <c r="A2700" t="s">
        <v>6</v>
      </c>
      <c r="B2700">
        <v>14438000</v>
      </c>
      <c r="C2700">
        <v>14443000</v>
      </c>
      <c r="D2700">
        <v>14440500</v>
      </c>
      <c r="E2700">
        <v>-0.57184999999999997</v>
      </c>
      <c r="F2700">
        <v>4</v>
      </c>
    </row>
    <row r="2701" spans="1:6" x14ac:dyDescent="0.3">
      <c r="A2701" t="s">
        <v>6</v>
      </c>
      <c r="B2701">
        <v>14440000</v>
      </c>
      <c r="C2701">
        <v>14445000</v>
      </c>
      <c r="D2701">
        <v>14442500</v>
      </c>
      <c r="E2701">
        <v>-0.65123999999999993</v>
      </c>
      <c r="F2701">
        <v>5</v>
      </c>
    </row>
    <row r="2702" spans="1:6" x14ac:dyDescent="0.3">
      <c r="A2702" t="s">
        <v>6</v>
      </c>
      <c r="B2702">
        <v>14442000</v>
      </c>
      <c r="C2702">
        <v>14447000</v>
      </c>
      <c r="D2702">
        <v>14444500</v>
      </c>
      <c r="E2702">
        <v>-0.63748333333333329</v>
      </c>
      <c r="F2702">
        <v>6</v>
      </c>
    </row>
    <row r="2703" spans="1:6" x14ac:dyDescent="0.3">
      <c r="A2703" t="s">
        <v>6</v>
      </c>
      <c r="B2703">
        <v>14444000</v>
      </c>
      <c r="C2703">
        <v>14449000</v>
      </c>
      <c r="D2703">
        <v>14446500</v>
      </c>
      <c r="E2703">
        <v>-0.56869999999999998</v>
      </c>
      <c r="F2703">
        <v>1</v>
      </c>
    </row>
    <row r="2704" spans="1:6" x14ac:dyDescent="0.3">
      <c r="A2704" t="s">
        <v>6</v>
      </c>
      <c r="B2704">
        <v>14446000</v>
      </c>
      <c r="C2704">
        <v>14451000</v>
      </c>
      <c r="D2704">
        <v>14448500</v>
      </c>
      <c r="E2704">
        <v>-0.77923333333333333</v>
      </c>
      <c r="F2704">
        <v>3</v>
      </c>
    </row>
    <row r="2705" spans="1:6" x14ac:dyDescent="0.3">
      <c r="A2705" t="s">
        <v>6</v>
      </c>
      <c r="B2705">
        <v>14448000</v>
      </c>
      <c r="C2705">
        <v>14453000</v>
      </c>
      <c r="D2705">
        <v>14450500</v>
      </c>
      <c r="E2705">
        <v>-0.76173999999999997</v>
      </c>
      <c r="F2705">
        <v>5</v>
      </c>
    </row>
    <row r="2706" spans="1:6" x14ac:dyDescent="0.3">
      <c r="A2706" t="s">
        <v>6</v>
      </c>
      <c r="B2706">
        <v>14450000</v>
      </c>
      <c r="C2706">
        <v>14455000</v>
      </c>
      <c r="D2706">
        <v>14452500</v>
      </c>
      <c r="E2706">
        <v>-0.7123600000000001</v>
      </c>
      <c r="F2706">
        <v>5</v>
      </c>
    </row>
    <row r="2707" spans="1:6" x14ac:dyDescent="0.3">
      <c r="A2707" t="s">
        <v>6</v>
      </c>
      <c r="B2707">
        <v>14452000</v>
      </c>
      <c r="C2707">
        <v>14457000</v>
      </c>
      <c r="D2707">
        <v>14454500</v>
      </c>
      <c r="E2707">
        <v>-0.69693333333333329</v>
      </c>
      <c r="F2707">
        <v>3</v>
      </c>
    </row>
    <row r="2708" spans="1:6" x14ac:dyDescent="0.3">
      <c r="A2708" t="s">
        <v>6</v>
      </c>
      <c r="B2708">
        <v>14454000</v>
      </c>
      <c r="C2708">
        <v>14459000</v>
      </c>
      <c r="D2708">
        <v>14456500</v>
      </c>
      <c r="E2708">
        <v>-0.60119999999999996</v>
      </c>
      <c r="F2708">
        <v>1</v>
      </c>
    </row>
    <row r="2709" spans="1:6" x14ac:dyDescent="0.3">
      <c r="A2709" t="s">
        <v>6</v>
      </c>
      <c r="B2709">
        <v>14456000</v>
      </c>
      <c r="C2709">
        <v>14461000</v>
      </c>
      <c r="D2709">
        <v>14458500</v>
      </c>
      <c r="E2709">
        <v>-0.63113333333333344</v>
      </c>
      <c r="F2709">
        <v>3</v>
      </c>
    </row>
    <row r="2710" spans="1:6" x14ac:dyDescent="0.3">
      <c r="A2710" t="s">
        <v>6</v>
      </c>
      <c r="B2710">
        <v>14458000</v>
      </c>
      <c r="C2710">
        <v>14463000</v>
      </c>
      <c r="D2710">
        <v>14460500</v>
      </c>
      <c r="E2710">
        <v>-0.64610000000000001</v>
      </c>
      <c r="F2710">
        <v>2</v>
      </c>
    </row>
    <row r="2711" spans="1:6" x14ac:dyDescent="0.3">
      <c r="A2711" t="s">
        <v>6</v>
      </c>
      <c r="B2711">
        <v>14460000</v>
      </c>
      <c r="C2711">
        <v>14465000</v>
      </c>
      <c r="D2711">
        <v>14462500</v>
      </c>
      <c r="E2711">
        <v>-0.71327777777777779</v>
      </c>
      <c r="F2711">
        <v>9</v>
      </c>
    </row>
    <row r="2712" spans="1:6" x14ac:dyDescent="0.3">
      <c r="A2712" t="s">
        <v>6</v>
      </c>
      <c r="B2712">
        <v>14462000</v>
      </c>
      <c r="C2712">
        <v>14467000</v>
      </c>
      <c r="D2712">
        <v>14464500</v>
      </c>
      <c r="E2712">
        <v>-0.72819999999999996</v>
      </c>
      <c r="F2712">
        <v>15</v>
      </c>
    </row>
    <row r="2713" spans="1:6" x14ac:dyDescent="0.3">
      <c r="A2713" t="s">
        <v>6</v>
      </c>
      <c r="B2713">
        <v>14464000</v>
      </c>
      <c r="C2713">
        <v>14469000</v>
      </c>
      <c r="D2713">
        <v>14466500</v>
      </c>
      <c r="E2713">
        <v>-0.75248947368421037</v>
      </c>
      <c r="F2713">
        <v>19</v>
      </c>
    </row>
    <row r="2714" spans="1:6" x14ac:dyDescent="0.3">
      <c r="A2714" t="s">
        <v>6</v>
      </c>
      <c r="B2714">
        <v>14466000</v>
      </c>
      <c r="C2714">
        <v>14471000</v>
      </c>
      <c r="D2714">
        <v>14468500</v>
      </c>
      <c r="E2714">
        <v>-0.73796666666666655</v>
      </c>
      <c r="F2714">
        <v>15</v>
      </c>
    </row>
    <row r="2715" spans="1:6" x14ac:dyDescent="0.3">
      <c r="A2715" t="s">
        <v>6</v>
      </c>
      <c r="B2715">
        <v>14468000</v>
      </c>
      <c r="C2715">
        <v>14473000</v>
      </c>
      <c r="D2715">
        <v>14470500</v>
      </c>
      <c r="E2715">
        <v>-0.83549999999999991</v>
      </c>
      <c r="F2715">
        <v>5</v>
      </c>
    </row>
    <row r="2716" spans="1:6" x14ac:dyDescent="0.3">
      <c r="A2716" t="s">
        <v>6</v>
      </c>
      <c r="B2716">
        <v>14470000</v>
      </c>
      <c r="C2716">
        <v>14475000</v>
      </c>
      <c r="D2716">
        <v>14472500</v>
      </c>
      <c r="E2716">
        <v>-0.60409999999999997</v>
      </c>
      <c r="F2716">
        <v>1</v>
      </c>
    </row>
    <row r="2717" spans="1:6" x14ac:dyDescent="0.3">
      <c r="A2717" t="s">
        <v>6</v>
      </c>
      <c r="B2717">
        <v>14472000</v>
      </c>
      <c r="C2717">
        <v>14477000</v>
      </c>
      <c r="D2717">
        <v>14474500</v>
      </c>
      <c r="E2717">
        <v>-0.70445999999999986</v>
      </c>
      <c r="F2717">
        <v>5</v>
      </c>
    </row>
    <row r="2718" spans="1:6" x14ac:dyDescent="0.3">
      <c r="A2718" t="s">
        <v>6</v>
      </c>
      <c r="B2718">
        <v>14474000</v>
      </c>
      <c r="C2718">
        <v>14479000</v>
      </c>
      <c r="D2718">
        <v>14476500</v>
      </c>
      <c r="E2718">
        <v>-0.70445999999999986</v>
      </c>
      <c r="F2718">
        <v>5</v>
      </c>
    </row>
    <row r="2719" spans="1:6" x14ac:dyDescent="0.3">
      <c r="A2719" t="s">
        <v>6</v>
      </c>
      <c r="B2719">
        <v>14476000</v>
      </c>
      <c r="C2719">
        <v>14481000</v>
      </c>
      <c r="D2719">
        <v>14478500</v>
      </c>
      <c r="E2719">
        <v>-0.69218571428571429</v>
      </c>
      <c r="F2719">
        <v>7</v>
      </c>
    </row>
    <row r="2720" spans="1:6" x14ac:dyDescent="0.3">
      <c r="A2720" t="s">
        <v>6</v>
      </c>
      <c r="B2720">
        <v>14478000</v>
      </c>
      <c r="C2720">
        <v>14483000</v>
      </c>
      <c r="D2720">
        <v>14480500</v>
      </c>
      <c r="E2720">
        <v>-0.67403749999999996</v>
      </c>
      <c r="F2720">
        <v>8</v>
      </c>
    </row>
    <row r="2721" spans="1:6" x14ac:dyDescent="0.3">
      <c r="A2721" t="s">
        <v>6</v>
      </c>
      <c r="B2721">
        <v>14480000</v>
      </c>
      <c r="C2721">
        <v>14485000</v>
      </c>
      <c r="D2721">
        <v>14482500</v>
      </c>
      <c r="E2721">
        <v>-0.67403749999999996</v>
      </c>
      <c r="F2721">
        <v>8</v>
      </c>
    </row>
    <row r="2722" spans="1:6" x14ac:dyDescent="0.3">
      <c r="A2722" t="s">
        <v>6</v>
      </c>
      <c r="B2722">
        <v>14482000</v>
      </c>
      <c r="C2722">
        <v>14487000</v>
      </c>
      <c r="D2722">
        <v>14484500</v>
      </c>
      <c r="E2722">
        <v>-0.70289999999999997</v>
      </c>
      <c r="F2722">
        <v>3</v>
      </c>
    </row>
    <row r="2723" spans="1:6" x14ac:dyDescent="0.3">
      <c r="A2723" t="s">
        <v>6</v>
      </c>
      <c r="B2723">
        <v>14486000</v>
      </c>
      <c r="C2723">
        <v>14491000</v>
      </c>
      <c r="D2723">
        <v>14488500</v>
      </c>
      <c r="E2723">
        <v>-0.61044999999999994</v>
      </c>
      <c r="F2723">
        <v>2</v>
      </c>
    </row>
    <row r="2724" spans="1:6" x14ac:dyDescent="0.3">
      <c r="A2724" t="s">
        <v>6</v>
      </c>
      <c r="B2724">
        <v>14488000</v>
      </c>
      <c r="C2724">
        <v>14493000</v>
      </c>
      <c r="D2724">
        <v>14490500</v>
      </c>
      <c r="E2724">
        <v>-0.77310833333333318</v>
      </c>
      <c r="F2724">
        <v>12</v>
      </c>
    </row>
    <row r="2725" spans="1:6" x14ac:dyDescent="0.3">
      <c r="A2725" t="s">
        <v>6</v>
      </c>
      <c r="B2725">
        <v>14490000</v>
      </c>
      <c r="C2725">
        <v>14495000</v>
      </c>
      <c r="D2725">
        <v>14492500</v>
      </c>
      <c r="E2725">
        <v>-0.78645999999999983</v>
      </c>
      <c r="F2725">
        <v>15</v>
      </c>
    </row>
    <row r="2726" spans="1:6" x14ac:dyDescent="0.3">
      <c r="A2726" t="s">
        <v>6</v>
      </c>
      <c r="B2726">
        <v>14492000</v>
      </c>
      <c r="C2726">
        <v>14497000</v>
      </c>
      <c r="D2726">
        <v>14494500</v>
      </c>
      <c r="E2726">
        <v>-0.78171111111111113</v>
      </c>
      <c r="F2726">
        <v>9</v>
      </c>
    </row>
    <row r="2727" spans="1:6" x14ac:dyDescent="0.3">
      <c r="A2727" t="s">
        <v>6</v>
      </c>
      <c r="B2727">
        <v>14494000</v>
      </c>
      <c r="C2727">
        <v>14499000</v>
      </c>
      <c r="D2727">
        <v>14496500</v>
      </c>
      <c r="E2727">
        <v>-0.74321111111111116</v>
      </c>
      <c r="F2727">
        <v>9</v>
      </c>
    </row>
    <row r="2728" spans="1:6" x14ac:dyDescent="0.3">
      <c r="A2728" t="s">
        <v>6</v>
      </c>
      <c r="B2728">
        <v>14496000</v>
      </c>
      <c r="C2728">
        <v>14501000</v>
      </c>
      <c r="D2728">
        <v>14498500</v>
      </c>
      <c r="E2728">
        <v>-0.76046000000000002</v>
      </c>
      <c r="F2728">
        <v>10</v>
      </c>
    </row>
    <row r="2729" spans="1:6" x14ac:dyDescent="0.3">
      <c r="A2729" t="s">
        <v>6</v>
      </c>
      <c r="B2729">
        <v>14498000</v>
      </c>
      <c r="C2729">
        <v>14503000</v>
      </c>
      <c r="D2729">
        <v>14500500</v>
      </c>
      <c r="E2729">
        <v>-0.70889000000000002</v>
      </c>
      <c r="F2729">
        <v>10</v>
      </c>
    </row>
    <row r="2730" spans="1:6" x14ac:dyDescent="0.3">
      <c r="A2730" t="s">
        <v>6</v>
      </c>
      <c r="B2730">
        <v>14500000</v>
      </c>
      <c r="C2730">
        <v>14505000</v>
      </c>
      <c r="D2730">
        <v>14502500</v>
      </c>
      <c r="E2730">
        <v>-0.68515714285714291</v>
      </c>
      <c r="F2730">
        <v>14</v>
      </c>
    </row>
    <row r="2731" spans="1:6" x14ac:dyDescent="0.3">
      <c r="A2731" t="s">
        <v>6</v>
      </c>
      <c r="B2731">
        <v>14502000</v>
      </c>
      <c r="C2731">
        <v>14507000</v>
      </c>
      <c r="D2731">
        <v>14504500</v>
      </c>
      <c r="E2731">
        <v>-0.71402222222222222</v>
      </c>
      <c r="F2731">
        <v>18</v>
      </c>
    </row>
    <row r="2732" spans="1:6" x14ac:dyDescent="0.3">
      <c r="A2732" t="s">
        <v>6</v>
      </c>
      <c r="B2732">
        <v>14504000</v>
      </c>
      <c r="C2732">
        <v>14509000</v>
      </c>
      <c r="D2732">
        <v>14506500</v>
      </c>
      <c r="E2732">
        <v>-0.73306785714285716</v>
      </c>
      <c r="F2732">
        <v>28</v>
      </c>
    </row>
    <row r="2733" spans="1:6" x14ac:dyDescent="0.3">
      <c r="A2733" t="s">
        <v>6</v>
      </c>
      <c r="B2733">
        <v>14506000</v>
      </c>
      <c r="C2733">
        <v>14511000</v>
      </c>
      <c r="D2733">
        <v>14508500</v>
      </c>
      <c r="E2733">
        <v>-0.76517777777777762</v>
      </c>
      <c r="F2733">
        <v>27</v>
      </c>
    </row>
    <row r="2734" spans="1:6" x14ac:dyDescent="0.3">
      <c r="A2734" t="s">
        <v>6</v>
      </c>
      <c r="B2734">
        <v>14508000</v>
      </c>
      <c r="C2734">
        <v>14513000</v>
      </c>
      <c r="D2734">
        <v>14510500</v>
      </c>
      <c r="E2734">
        <v>-0.73825937499999994</v>
      </c>
      <c r="F2734">
        <v>32</v>
      </c>
    </row>
    <row r="2735" spans="1:6" x14ac:dyDescent="0.3">
      <c r="A2735" t="s">
        <v>6</v>
      </c>
      <c r="B2735">
        <v>14510000</v>
      </c>
      <c r="C2735">
        <v>14515000</v>
      </c>
      <c r="D2735">
        <v>14512500</v>
      </c>
      <c r="E2735">
        <v>-0.71011481481481475</v>
      </c>
      <c r="F2735">
        <v>27</v>
      </c>
    </row>
    <row r="2736" spans="1:6" x14ac:dyDescent="0.3">
      <c r="A2736" t="s">
        <v>6</v>
      </c>
      <c r="B2736">
        <v>14512000</v>
      </c>
      <c r="C2736">
        <v>14517000</v>
      </c>
      <c r="D2736">
        <v>14514500</v>
      </c>
      <c r="E2736">
        <v>-0.70435172413793101</v>
      </c>
      <c r="F2736">
        <v>29</v>
      </c>
    </row>
    <row r="2737" spans="1:6" x14ac:dyDescent="0.3">
      <c r="A2737" t="s">
        <v>6</v>
      </c>
      <c r="B2737">
        <v>14514000</v>
      </c>
      <c r="C2737">
        <v>14519000</v>
      </c>
      <c r="D2737">
        <v>14516500</v>
      </c>
      <c r="E2737">
        <v>-0.70894444444444438</v>
      </c>
      <c r="F2737">
        <v>27</v>
      </c>
    </row>
    <row r="2738" spans="1:6" x14ac:dyDescent="0.3">
      <c r="A2738" t="s">
        <v>6</v>
      </c>
      <c r="B2738">
        <v>14516000</v>
      </c>
      <c r="C2738">
        <v>14521000</v>
      </c>
      <c r="D2738">
        <v>14518500</v>
      </c>
      <c r="E2738">
        <v>-0.74483333333333335</v>
      </c>
      <c r="F2738">
        <v>24</v>
      </c>
    </row>
    <row r="2739" spans="1:6" x14ac:dyDescent="0.3">
      <c r="A2739" t="s">
        <v>6</v>
      </c>
      <c r="B2739">
        <v>14518000</v>
      </c>
      <c r="C2739">
        <v>14523000</v>
      </c>
      <c r="D2739">
        <v>14520500</v>
      </c>
      <c r="E2739">
        <v>-0.75252058823529411</v>
      </c>
      <c r="F2739">
        <v>34</v>
      </c>
    </row>
    <row r="2740" spans="1:6" x14ac:dyDescent="0.3">
      <c r="A2740" t="s">
        <v>6</v>
      </c>
      <c r="B2740">
        <v>14520000</v>
      </c>
      <c r="C2740">
        <v>14525000</v>
      </c>
      <c r="D2740">
        <v>14522500</v>
      </c>
      <c r="E2740">
        <v>-0.7490821428571427</v>
      </c>
      <c r="F2740">
        <v>28</v>
      </c>
    </row>
    <row r="2741" spans="1:6" x14ac:dyDescent="0.3">
      <c r="A2741" t="s">
        <v>6</v>
      </c>
      <c r="B2741">
        <v>14522000</v>
      </c>
      <c r="C2741">
        <v>14527000</v>
      </c>
      <c r="D2741">
        <v>14524500</v>
      </c>
      <c r="E2741">
        <v>-0.70965999999999996</v>
      </c>
      <c r="F2741">
        <v>25</v>
      </c>
    </row>
    <row r="2742" spans="1:6" x14ac:dyDescent="0.3">
      <c r="A2742" t="s">
        <v>6</v>
      </c>
      <c r="B2742">
        <v>14524000</v>
      </c>
      <c r="C2742">
        <v>14529000</v>
      </c>
      <c r="D2742">
        <v>14526500</v>
      </c>
      <c r="E2742">
        <v>-0.71640000000000004</v>
      </c>
      <c r="F2742">
        <v>25</v>
      </c>
    </row>
    <row r="2743" spans="1:6" x14ac:dyDescent="0.3">
      <c r="A2743" t="s">
        <v>6</v>
      </c>
      <c r="B2743">
        <v>14526000</v>
      </c>
      <c r="C2743">
        <v>14531000</v>
      </c>
      <c r="D2743">
        <v>14528500</v>
      </c>
      <c r="E2743">
        <v>-0.72255599999999987</v>
      </c>
      <c r="F2743">
        <v>25</v>
      </c>
    </row>
    <row r="2744" spans="1:6" x14ac:dyDescent="0.3">
      <c r="A2744" t="s">
        <v>6</v>
      </c>
      <c r="B2744">
        <v>14528000</v>
      </c>
      <c r="C2744">
        <v>14533000</v>
      </c>
      <c r="D2744">
        <v>14530500</v>
      </c>
      <c r="E2744">
        <v>-0.71034230769230766</v>
      </c>
      <c r="F2744">
        <v>26</v>
      </c>
    </row>
    <row r="2745" spans="1:6" x14ac:dyDescent="0.3">
      <c r="A2745" t="s">
        <v>6</v>
      </c>
      <c r="B2745">
        <v>14530000</v>
      </c>
      <c r="C2745">
        <v>14535000</v>
      </c>
      <c r="D2745">
        <v>14532500</v>
      </c>
      <c r="E2745">
        <v>-0.70021071428571424</v>
      </c>
      <c r="F2745">
        <v>28</v>
      </c>
    </row>
    <row r="2746" spans="1:6" x14ac:dyDescent="0.3">
      <c r="A2746" t="s">
        <v>6</v>
      </c>
      <c r="B2746">
        <v>14532000</v>
      </c>
      <c r="C2746">
        <v>14537000</v>
      </c>
      <c r="D2746">
        <v>14534500</v>
      </c>
      <c r="E2746">
        <v>-0.69560000000000011</v>
      </c>
      <c r="F2746">
        <v>18</v>
      </c>
    </row>
    <row r="2747" spans="1:6" x14ac:dyDescent="0.3">
      <c r="A2747" t="s">
        <v>6</v>
      </c>
      <c r="B2747">
        <v>14534000</v>
      </c>
      <c r="C2747">
        <v>14539000</v>
      </c>
      <c r="D2747">
        <v>14536500</v>
      </c>
      <c r="E2747">
        <v>-0.7160399999999999</v>
      </c>
      <c r="F2747">
        <v>5</v>
      </c>
    </row>
    <row r="2748" spans="1:6" x14ac:dyDescent="0.3">
      <c r="A2748" t="s">
        <v>6</v>
      </c>
      <c r="B2748">
        <v>14540000</v>
      </c>
      <c r="C2748">
        <v>14545000</v>
      </c>
      <c r="D2748">
        <v>14542500</v>
      </c>
      <c r="E2748">
        <v>-0.6785500000000001</v>
      </c>
      <c r="F2748">
        <v>10</v>
      </c>
    </row>
    <row r="2749" spans="1:6" x14ac:dyDescent="0.3">
      <c r="A2749" t="s">
        <v>6</v>
      </c>
      <c r="B2749">
        <v>14542000</v>
      </c>
      <c r="C2749">
        <v>14547000</v>
      </c>
      <c r="D2749">
        <v>14544500</v>
      </c>
      <c r="E2749">
        <v>-0.68832499999999996</v>
      </c>
      <c r="F2749">
        <v>24</v>
      </c>
    </row>
    <row r="2750" spans="1:6" x14ac:dyDescent="0.3">
      <c r="A2750" t="s">
        <v>6</v>
      </c>
      <c r="B2750">
        <v>14544000</v>
      </c>
      <c r="C2750">
        <v>14549000</v>
      </c>
      <c r="D2750">
        <v>14546500</v>
      </c>
      <c r="E2750">
        <v>-0.68153200000000003</v>
      </c>
      <c r="F2750">
        <v>25</v>
      </c>
    </row>
    <row r="2751" spans="1:6" x14ac:dyDescent="0.3">
      <c r="A2751" t="s">
        <v>6</v>
      </c>
      <c r="B2751">
        <v>14546000</v>
      </c>
      <c r="C2751">
        <v>14551000</v>
      </c>
      <c r="D2751">
        <v>14548500</v>
      </c>
      <c r="E2751">
        <v>-0.71838421052631585</v>
      </c>
      <c r="F2751">
        <v>19</v>
      </c>
    </row>
    <row r="2752" spans="1:6" x14ac:dyDescent="0.3">
      <c r="A2752" t="s">
        <v>6</v>
      </c>
      <c r="B2752">
        <v>14548000</v>
      </c>
      <c r="C2752">
        <v>14553000</v>
      </c>
      <c r="D2752">
        <v>14550500</v>
      </c>
      <c r="E2752">
        <v>-0.76077142857142865</v>
      </c>
      <c r="F2752">
        <v>21</v>
      </c>
    </row>
    <row r="2753" spans="1:6" x14ac:dyDescent="0.3">
      <c r="A2753" t="s">
        <v>6</v>
      </c>
      <c r="B2753">
        <v>14550000</v>
      </c>
      <c r="C2753">
        <v>14555000</v>
      </c>
      <c r="D2753">
        <v>14552500</v>
      </c>
      <c r="E2753">
        <v>-0.70717727272727271</v>
      </c>
      <c r="F2753">
        <v>22</v>
      </c>
    </row>
    <row r="2754" spans="1:6" x14ac:dyDescent="0.3">
      <c r="A2754" t="s">
        <v>6</v>
      </c>
      <c r="B2754">
        <v>14552000</v>
      </c>
      <c r="C2754">
        <v>14557000</v>
      </c>
      <c r="D2754">
        <v>14554500</v>
      </c>
      <c r="E2754">
        <v>-0.70635714285714291</v>
      </c>
      <c r="F2754">
        <v>28</v>
      </c>
    </row>
    <row r="2755" spans="1:6" x14ac:dyDescent="0.3">
      <c r="A2755" t="s">
        <v>6</v>
      </c>
      <c r="B2755">
        <v>14554000</v>
      </c>
      <c r="C2755">
        <v>14559000</v>
      </c>
      <c r="D2755">
        <v>14556500</v>
      </c>
      <c r="E2755">
        <v>-0.72817187499999991</v>
      </c>
      <c r="F2755">
        <v>32</v>
      </c>
    </row>
    <row r="2756" spans="1:6" x14ac:dyDescent="0.3">
      <c r="A2756" t="s">
        <v>6</v>
      </c>
      <c r="B2756">
        <v>14556000</v>
      </c>
      <c r="C2756">
        <v>14561000</v>
      </c>
      <c r="D2756">
        <v>14558500</v>
      </c>
      <c r="E2756">
        <v>-0.71006666666666673</v>
      </c>
      <c r="F2756">
        <v>21</v>
      </c>
    </row>
    <row r="2757" spans="1:6" x14ac:dyDescent="0.3">
      <c r="A2757" t="s">
        <v>6</v>
      </c>
      <c r="B2757">
        <v>14558000</v>
      </c>
      <c r="C2757">
        <v>14563000</v>
      </c>
      <c r="D2757">
        <v>14560500</v>
      </c>
      <c r="E2757">
        <v>-0.7588733333333334</v>
      </c>
      <c r="F2757">
        <v>15</v>
      </c>
    </row>
    <row r="2758" spans="1:6" x14ac:dyDescent="0.3">
      <c r="A2758" t="s">
        <v>6</v>
      </c>
      <c r="B2758">
        <v>14560000</v>
      </c>
      <c r="C2758">
        <v>14565000</v>
      </c>
      <c r="D2758">
        <v>14562500</v>
      </c>
      <c r="E2758">
        <v>-0.71530000000000005</v>
      </c>
      <c r="F2758">
        <v>25</v>
      </c>
    </row>
    <row r="2759" spans="1:6" x14ac:dyDescent="0.3">
      <c r="A2759" t="s">
        <v>6</v>
      </c>
      <c r="B2759">
        <v>14562000</v>
      </c>
      <c r="C2759">
        <v>14567000</v>
      </c>
      <c r="D2759">
        <v>14564500</v>
      </c>
      <c r="E2759">
        <v>-0.69333636363636364</v>
      </c>
      <c r="F2759">
        <v>22</v>
      </c>
    </row>
    <row r="2760" spans="1:6" x14ac:dyDescent="0.3">
      <c r="A2760" t="s">
        <v>6</v>
      </c>
      <c r="B2760">
        <v>14564000</v>
      </c>
      <c r="C2760">
        <v>14569000</v>
      </c>
      <c r="D2760">
        <v>14566500</v>
      </c>
      <c r="E2760">
        <v>-0.69926428571428556</v>
      </c>
      <c r="F2760">
        <v>28</v>
      </c>
    </row>
    <row r="2761" spans="1:6" x14ac:dyDescent="0.3">
      <c r="A2761" t="s">
        <v>6</v>
      </c>
      <c r="B2761">
        <v>14566000</v>
      </c>
      <c r="C2761">
        <v>14571000</v>
      </c>
      <c r="D2761">
        <v>14568500</v>
      </c>
      <c r="E2761">
        <v>-0.69752692307692299</v>
      </c>
      <c r="F2761">
        <v>26</v>
      </c>
    </row>
    <row r="2762" spans="1:6" x14ac:dyDescent="0.3">
      <c r="A2762" t="s">
        <v>6</v>
      </c>
      <c r="B2762">
        <v>14568000</v>
      </c>
      <c r="C2762">
        <v>14573000</v>
      </c>
      <c r="D2762">
        <v>14570500</v>
      </c>
      <c r="E2762">
        <v>-0.67757727272727264</v>
      </c>
      <c r="F2762">
        <v>22</v>
      </c>
    </row>
    <row r="2763" spans="1:6" x14ac:dyDescent="0.3">
      <c r="A2763" t="s">
        <v>6</v>
      </c>
      <c r="B2763">
        <v>14570000</v>
      </c>
      <c r="C2763">
        <v>14575000</v>
      </c>
      <c r="D2763">
        <v>14572500</v>
      </c>
      <c r="E2763">
        <v>-0.67365333333333344</v>
      </c>
      <c r="F2763">
        <v>15</v>
      </c>
    </row>
    <row r="2764" spans="1:6" x14ac:dyDescent="0.3">
      <c r="A2764" t="s">
        <v>6</v>
      </c>
      <c r="B2764">
        <v>14572000</v>
      </c>
      <c r="C2764">
        <v>14577000</v>
      </c>
      <c r="D2764">
        <v>14574500</v>
      </c>
      <c r="E2764">
        <v>-0.62597142857142862</v>
      </c>
      <c r="F2764">
        <v>7</v>
      </c>
    </row>
    <row r="2765" spans="1:6" x14ac:dyDescent="0.3">
      <c r="A2765" t="s">
        <v>6</v>
      </c>
      <c r="B2765">
        <v>14574000</v>
      </c>
      <c r="C2765">
        <v>14579000</v>
      </c>
      <c r="D2765">
        <v>14576500</v>
      </c>
      <c r="E2765">
        <v>-0.71376666666666655</v>
      </c>
      <c r="F2765">
        <v>3</v>
      </c>
    </row>
    <row r="2766" spans="1:6" x14ac:dyDescent="0.3">
      <c r="A2766" t="s">
        <v>6</v>
      </c>
      <c r="B2766">
        <v>14576000</v>
      </c>
      <c r="C2766">
        <v>14581000</v>
      </c>
      <c r="D2766">
        <v>14578500</v>
      </c>
      <c r="E2766">
        <v>-0.68174999999999997</v>
      </c>
      <c r="F2766">
        <v>10</v>
      </c>
    </row>
    <row r="2767" spans="1:6" x14ac:dyDescent="0.3">
      <c r="A2767" t="s">
        <v>6</v>
      </c>
      <c r="B2767">
        <v>14578000</v>
      </c>
      <c r="C2767">
        <v>14583000</v>
      </c>
      <c r="D2767">
        <v>14580500</v>
      </c>
      <c r="E2767">
        <v>-0.70689166666666681</v>
      </c>
      <c r="F2767">
        <v>12</v>
      </c>
    </row>
    <row r="2768" spans="1:6" x14ac:dyDescent="0.3">
      <c r="A2768" t="s">
        <v>6</v>
      </c>
      <c r="B2768">
        <v>14580000</v>
      </c>
      <c r="C2768">
        <v>14585000</v>
      </c>
      <c r="D2768">
        <v>14582500</v>
      </c>
      <c r="E2768">
        <v>-0.71057142857142863</v>
      </c>
      <c r="F2768">
        <v>7</v>
      </c>
    </row>
    <row r="2769" spans="1:6" x14ac:dyDescent="0.3">
      <c r="A2769" t="s">
        <v>6</v>
      </c>
      <c r="B2769">
        <v>14582000</v>
      </c>
      <c r="C2769">
        <v>14587000</v>
      </c>
      <c r="D2769">
        <v>14584500</v>
      </c>
      <c r="E2769">
        <v>-0.70776923076923071</v>
      </c>
      <c r="F2769">
        <v>13</v>
      </c>
    </row>
    <row r="2770" spans="1:6" x14ac:dyDescent="0.3">
      <c r="A2770" t="s">
        <v>6</v>
      </c>
      <c r="B2770">
        <v>14584000</v>
      </c>
      <c r="C2770">
        <v>14589000</v>
      </c>
      <c r="D2770">
        <v>14586500</v>
      </c>
      <c r="E2770">
        <v>-0.72641666666666671</v>
      </c>
      <c r="F2770">
        <v>18</v>
      </c>
    </row>
    <row r="2771" spans="1:6" x14ac:dyDescent="0.3">
      <c r="A2771" t="s">
        <v>6</v>
      </c>
      <c r="B2771">
        <v>14586000</v>
      </c>
      <c r="C2771">
        <v>14591000</v>
      </c>
      <c r="D2771">
        <v>14588500</v>
      </c>
      <c r="E2771">
        <v>-0.80525999999999998</v>
      </c>
      <c r="F2771">
        <v>10</v>
      </c>
    </row>
    <row r="2772" spans="1:6" x14ac:dyDescent="0.3">
      <c r="A2772" t="s">
        <v>6</v>
      </c>
      <c r="B2772">
        <v>14588000</v>
      </c>
      <c r="C2772">
        <v>14593000</v>
      </c>
      <c r="D2772">
        <v>14590500</v>
      </c>
      <c r="E2772">
        <v>-0.76919999999999999</v>
      </c>
      <c r="F2772">
        <v>1</v>
      </c>
    </row>
    <row r="2773" spans="1:6" x14ac:dyDescent="0.3">
      <c r="A2773" t="s">
        <v>6</v>
      </c>
      <c r="B2773">
        <v>14602000</v>
      </c>
      <c r="C2773">
        <v>14607000</v>
      </c>
      <c r="D2773">
        <v>14604500</v>
      </c>
      <c r="E2773">
        <v>-0.74371999999999983</v>
      </c>
      <c r="F2773">
        <v>5</v>
      </c>
    </row>
    <row r="2774" spans="1:6" x14ac:dyDescent="0.3">
      <c r="A2774" t="s">
        <v>6</v>
      </c>
      <c r="B2774">
        <v>14604000</v>
      </c>
      <c r="C2774">
        <v>14609000</v>
      </c>
      <c r="D2774">
        <v>14606500</v>
      </c>
      <c r="E2774">
        <v>-0.69655999999999996</v>
      </c>
      <c r="F2774">
        <v>20</v>
      </c>
    </row>
    <row r="2775" spans="1:6" x14ac:dyDescent="0.3">
      <c r="A2775" t="s">
        <v>6</v>
      </c>
      <c r="B2775">
        <v>14606000</v>
      </c>
      <c r="C2775">
        <v>14611000</v>
      </c>
      <c r="D2775">
        <v>14608500</v>
      </c>
      <c r="E2775">
        <v>-0.7011954545454544</v>
      </c>
      <c r="F2775">
        <v>22</v>
      </c>
    </row>
    <row r="2776" spans="1:6" x14ac:dyDescent="0.3">
      <c r="A2776" t="s">
        <v>6</v>
      </c>
      <c r="B2776">
        <v>14608000</v>
      </c>
      <c r="C2776">
        <v>14613000</v>
      </c>
      <c r="D2776">
        <v>14610500</v>
      </c>
      <c r="E2776">
        <v>-0.69948235294117644</v>
      </c>
      <c r="F2776">
        <v>17</v>
      </c>
    </row>
    <row r="2777" spans="1:6" x14ac:dyDescent="0.3">
      <c r="A2777" t="s">
        <v>6</v>
      </c>
      <c r="B2777">
        <v>14610000</v>
      </c>
      <c r="C2777">
        <v>14615000</v>
      </c>
      <c r="D2777">
        <v>14612500</v>
      </c>
      <c r="E2777">
        <v>-0.72678750000000003</v>
      </c>
      <c r="F2777">
        <v>8</v>
      </c>
    </row>
    <row r="2778" spans="1:6" x14ac:dyDescent="0.3">
      <c r="A2778" t="s">
        <v>6</v>
      </c>
      <c r="B2778">
        <v>14612000</v>
      </c>
      <c r="C2778">
        <v>14617000</v>
      </c>
      <c r="D2778">
        <v>14614500</v>
      </c>
      <c r="E2778">
        <v>-0.60306666666666675</v>
      </c>
      <c r="F2778">
        <v>3</v>
      </c>
    </row>
    <row r="2779" spans="1:6" x14ac:dyDescent="0.3">
      <c r="A2779" t="s">
        <v>6</v>
      </c>
      <c r="B2779">
        <v>14614000</v>
      </c>
      <c r="C2779">
        <v>14619000</v>
      </c>
      <c r="D2779">
        <v>14616500</v>
      </c>
      <c r="E2779">
        <v>-0.625</v>
      </c>
      <c r="F2779">
        <v>1</v>
      </c>
    </row>
    <row r="2780" spans="1:6" x14ac:dyDescent="0.3">
      <c r="A2780" t="s">
        <v>6</v>
      </c>
      <c r="B2780">
        <v>14620000</v>
      </c>
      <c r="C2780">
        <v>14625000</v>
      </c>
      <c r="D2780">
        <v>14622500</v>
      </c>
      <c r="E2780">
        <v>-0.72810624999999995</v>
      </c>
      <c r="F2780">
        <v>16</v>
      </c>
    </row>
    <row r="2781" spans="1:6" x14ac:dyDescent="0.3">
      <c r="A2781" t="s">
        <v>6</v>
      </c>
      <c r="B2781">
        <v>14622000</v>
      </c>
      <c r="C2781">
        <v>14627000</v>
      </c>
      <c r="D2781">
        <v>14624500</v>
      </c>
      <c r="E2781">
        <v>-0.71196363636363624</v>
      </c>
      <c r="F2781">
        <v>22</v>
      </c>
    </row>
    <row r="2782" spans="1:6" x14ac:dyDescent="0.3">
      <c r="A2782" t="s">
        <v>6</v>
      </c>
      <c r="B2782">
        <v>14624000</v>
      </c>
      <c r="C2782">
        <v>14629000</v>
      </c>
      <c r="D2782">
        <v>14626500</v>
      </c>
      <c r="E2782">
        <v>-0.75621538461538462</v>
      </c>
      <c r="F2782">
        <v>26</v>
      </c>
    </row>
    <row r="2783" spans="1:6" x14ac:dyDescent="0.3">
      <c r="A2783" t="s">
        <v>6</v>
      </c>
      <c r="B2783">
        <v>14626000</v>
      </c>
      <c r="C2783">
        <v>14631000</v>
      </c>
      <c r="D2783">
        <v>14628500</v>
      </c>
      <c r="E2783">
        <v>-0.75686923076923085</v>
      </c>
      <c r="F2783">
        <v>26</v>
      </c>
    </row>
    <row r="2784" spans="1:6" x14ac:dyDescent="0.3">
      <c r="A2784" t="s">
        <v>6</v>
      </c>
      <c r="B2784">
        <v>14628000</v>
      </c>
      <c r="C2784">
        <v>14633000</v>
      </c>
      <c r="D2784">
        <v>14630500</v>
      </c>
      <c r="E2784">
        <v>-0.73391379310344829</v>
      </c>
      <c r="F2784">
        <v>29</v>
      </c>
    </row>
    <row r="2785" spans="1:6" x14ac:dyDescent="0.3">
      <c r="A2785" t="s">
        <v>6</v>
      </c>
      <c r="B2785">
        <v>14630000</v>
      </c>
      <c r="C2785">
        <v>14635000</v>
      </c>
      <c r="D2785">
        <v>14632500</v>
      </c>
      <c r="E2785">
        <v>-0.69069565217391304</v>
      </c>
      <c r="F2785">
        <v>23</v>
      </c>
    </row>
    <row r="2786" spans="1:6" x14ac:dyDescent="0.3">
      <c r="A2786" t="s">
        <v>6</v>
      </c>
      <c r="B2786">
        <v>14632000</v>
      </c>
      <c r="C2786">
        <v>14637000</v>
      </c>
      <c r="D2786">
        <v>14634500</v>
      </c>
      <c r="E2786">
        <v>-0.70022499999999999</v>
      </c>
      <c r="F2786">
        <v>16</v>
      </c>
    </row>
    <row r="2787" spans="1:6" x14ac:dyDescent="0.3">
      <c r="A2787" t="s">
        <v>6</v>
      </c>
      <c r="B2787">
        <v>14634000</v>
      </c>
      <c r="C2787">
        <v>14639000</v>
      </c>
      <c r="D2787">
        <v>14636500</v>
      </c>
      <c r="E2787">
        <v>-0.72205833333333336</v>
      </c>
      <c r="F2787">
        <v>12</v>
      </c>
    </row>
    <row r="2788" spans="1:6" x14ac:dyDescent="0.3">
      <c r="A2788" t="s">
        <v>6</v>
      </c>
      <c r="B2788">
        <v>14636000</v>
      </c>
      <c r="C2788">
        <v>14641000</v>
      </c>
      <c r="D2788">
        <v>14638500</v>
      </c>
      <c r="E2788">
        <v>-0.72544999999999993</v>
      </c>
      <c r="F2788">
        <v>16</v>
      </c>
    </row>
    <row r="2789" spans="1:6" x14ac:dyDescent="0.3">
      <c r="A2789" t="s">
        <v>6</v>
      </c>
      <c r="B2789">
        <v>14638000</v>
      </c>
      <c r="C2789">
        <v>14643000</v>
      </c>
      <c r="D2789">
        <v>14640500</v>
      </c>
      <c r="E2789">
        <v>-0.73345555555555542</v>
      </c>
      <c r="F2789">
        <v>18</v>
      </c>
    </row>
    <row r="2790" spans="1:6" x14ac:dyDescent="0.3">
      <c r="A2790" t="s">
        <v>6</v>
      </c>
      <c r="B2790">
        <v>14640000</v>
      </c>
      <c r="C2790">
        <v>14645000</v>
      </c>
      <c r="D2790">
        <v>14642500</v>
      </c>
      <c r="E2790">
        <v>-0.73797777777777773</v>
      </c>
      <c r="F2790">
        <v>18</v>
      </c>
    </row>
    <row r="2791" spans="1:6" x14ac:dyDescent="0.3">
      <c r="A2791" t="s">
        <v>6</v>
      </c>
      <c r="B2791">
        <v>14642000</v>
      </c>
      <c r="C2791">
        <v>14647000</v>
      </c>
      <c r="D2791">
        <v>14644500</v>
      </c>
      <c r="E2791">
        <v>-0.72180624999999998</v>
      </c>
      <c r="F2791">
        <v>16</v>
      </c>
    </row>
    <row r="2792" spans="1:6" x14ac:dyDescent="0.3">
      <c r="A2792" t="s">
        <v>6</v>
      </c>
      <c r="B2792">
        <v>14644000</v>
      </c>
      <c r="C2792">
        <v>14649000</v>
      </c>
      <c r="D2792">
        <v>14646500</v>
      </c>
      <c r="E2792">
        <v>-0.72236</v>
      </c>
      <c r="F2792">
        <v>20</v>
      </c>
    </row>
    <row r="2793" spans="1:6" x14ac:dyDescent="0.3">
      <c r="A2793" t="s">
        <v>6</v>
      </c>
      <c r="B2793">
        <v>14646000</v>
      </c>
      <c r="C2793">
        <v>14651000</v>
      </c>
      <c r="D2793">
        <v>14648500</v>
      </c>
      <c r="E2793">
        <v>-0.71798947368421051</v>
      </c>
      <c r="F2793">
        <v>19</v>
      </c>
    </row>
    <row r="2794" spans="1:6" x14ac:dyDescent="0.3">
      <c r="A2794" t="s">
        <v>6</v>
      </c>
      <c r="B2794">
        <v>14648000</v>
      </c>
      <c r="C2794">
        <v>14653000</v>
      </c>
      <c r="D2794">
        <v>14650500</v>
      </c>
      <c r="E2794">
        <v>-0.73418947368421039</v>
      </c>
      <c r="F2794">
        <v>19</v>
      </c>
    </row>
    <row r="2795" spans="1:6" x14ac:dyDescent="0.3">
      <c r="A2795" t="s">
        <v>6</v>
      </c>
      <c r="B2795">
        <v>14650000</v>
      </c>
      <c r="C2795">
        <v>14655000</v>
      </c>
      <c r="D2795">
        <v>14652500</v>
      </c>
      <c r="E2795">
        <v>-0.76739374999999999</v>
      </c>
      <c r="F2795">
        <v>16</v>
      </c>
    </row>
    <row r="2796" spans="1:6" x14ac:dyDescent="0.3">
      <c r="A2796" t="s">
        <v>6</v>
      </c>
      <c r="B2796">
        <v>14652000</v>
      </c>
      <c r="C2796">
        <v>14657000</v>
      </c>
      <c r="D2796">
        <v>14654500</v>
      </c>
      <c r="E2796">
        <v>-0.73708636363636348</v>
      </c>
      <c r="F2796">
        <v>22</v>
      </c>
    </row>
    <row r="2797" spans="1:6" x14ac:dyDescent="0.3">
      <c r="A2797" t="s">
        <v>6</v>
      </c>
      <c r="B2797">
        <v>14654000</v>
      </c>
      <c r="C2797">
        <v>14659000</v>
      </c>
      <c r="D2797">
        <v>14656500</v>
      </c>
      <c r="E2797">
        <v>-0.71908260869565221</v>
      </c>
      <c r="F2797">
        <v>23</v>
      </c>
    </row>
    <row r="2798" spans="1:6" x14ac:dyDescent="0.3">
      <c r="A2798" t="s">
        <v>6</v>
      </c>
      <c r="B2798">
        <v>14656000</v>
      </c>
      <c r="C2798">
        <v>14661000</v>
      </c>
      <c r="D2798">
        <v>14658500</v>
      </c>
      <c r="E2798">
        <v>-0.74074583333333333</v>
      </c>
      <c r="F2798">
        <v>24</v>
      </c>
    </row>
    <row r="2799" spans="1:6" x14ac:dyDescent="0.3">
      <c r="A2799" t="s">
        <v>6</v>
      </c>
      <c r="B2799">
        <v>14658000</v>
      </c>
      <c r="C2799">
        <v>14663000</v>
      </c>
      <c r="D2799">
        <v>14660500</v>
      </c>
      <c r="E2799">
        <v>-0.73851428571428568</v>
      </c>
      <c r="F2799">
        <v>21</v>
      </c>
    </row>
    <row r="2800" spans="1:6" x14ac:dyDescent="0.3">
      <c r="A2800" t="s">
        <v>6</v>
      </c>
      <c r="B2800">
        <v>14660000</v>
      </c>
      <c r="C2800">
        <v>14665000</v>
      </c>
      <c r="D2800">
        <v>14662500</v>
      </c>
      <c r="E2800">
        <v>-0.70356999999999992</v>
      </c>
      <c r="F2800">
        <v>20</v>
      </c>
    </row>
    <row r="2801" spans="1:6" x14ac:dyDescent="0.3">
      <c r="A2801" t="s">
        <v>6</v>
      </c>
      <c r="B2801">
        <v>14662000</v>
      </c>
      <c r="C2801">
        <v>14667000</v>
      </c>
      <c r="D2801">
        <v>14664500</v>
      </c>
      <c r="E2801">
        <v>-0.70779166666666671</v>
      </c>
      <c r="F2801">
        <v>24</v>
      </c>
    </row>
    <row r="2802" spans="1:6" x14ac:dyDescent="0.3">
      <c r="A2802" t="s">
        <v>6</v>
      </c>
      <c r="B2802">
        <v>14664000</v>
      </c>
      <c r="C2802">
        <v>14669000</v>
      </c>
      <c r="D2802">
        <v>14666500</v>
      </c>
      <c r="E2802">
        <v>-0.71362500000000006</v>
      </c>
      <c r="F2802">
        <v>24</v>
      </c>
    </row>
    <row r="2803" spans="1:6" x14ac:dyDescent="0.3">
      <c r="A2803" t="s">
        <v>6</v>
      </c>
      <c r="B2803">
        <v>14666000</v>
      </c>
      <c r="C2803">
        <v>14671000</v>
      </c>
      <c r="D2803">
        <v>14668500</v>
      </c>
      <c r="E2803">
        <v>-0.68280000000000018</v>
      </c>
      <c r="F2803">
        <v>23</v>
      </c>
    </row>
    <row r="2804" spans="1:6" x14ac:dyDescent="0.3">
      <c r="A2804" t="s">
        <v>6</v>
      </c>
      <c r="B2804">
        <v>14668000</v>
      </c>
      <c r="C2804">
        <v>14673000</v>
      </c>
      <c r="D2804">
        <v>14670500</v>
      </c>
      <c r="E2804">
        <v>-0.70032499999999998</v>
      </c>
      <c r="F2804">
        <v>24</v>
      </c>
    </row>
    <row r="2805" spans="1:6" x14ac:dyDescent="0.3">
      <c r="A2805" t="s">
        <v>6</v>
      </c>
      <c r="B2805">
        <v>14670000</v>
      </c>
      <c r="C2805">
        <v>14675000</v>
      </c>
      <c r="D2805">
        <v>14672500</v>
      </c>
      <c r="E2805">
        <v>-0.69736666666666658</v>
      </c>
      <c r="F2805">
        <v>24</v>
      </c>
    </row>
    <row r="2806" spans="1:6" x14ac:dyDescent="0.3">
      <c r="A2806" t="s">
        <v>6</v>
      </c>
      <c r="B2806">
        <v>14672000</v>
      </c>
      <c r="C2806">
        <v>14677000</v>
      </c>
      <c r="D2806">
        <v>14674500</v>
      </c>
      <c r="E2806">
        <v>-0.68785263157894727</v>
      </c>
      <c r="F2806">
        <v>19</v>
      </c>
    </row>
    <row r="2807" spans="1:6" x14ac:dyDescent="0.3">
      <c r="A2807" t="s">
        <v>6</v>
      </c>
      <c r="B2807">
        <v>14674000</v>
      </c>
      <c r="C2807">
        <v>14679000</v>
      </c>
      <c r="D2807">
        <v>14676500</v>
      </c>
      <c r="E2807">
        <v>-0.69689333333333325</v>
      </c>
      <c r="F2807">
        <v>15</v>
      </c>
    </row>
    <row r="2808" spans="1:6" x14ac:dyDescent="0.3">
      <c r="A2808" t="s">
        <v>6</v>
      </c>
      <c r="B2808">
        <v>14676000</v>
      </c>
      <c r="C2808">
        <v>14681000</v>
      </c>
      <c r="D2808">
        <v>14678500</v>
      </c>
      <c r="E2808">
        <v>-0.68373888888888901</v>
      </c>
      <c r="F2808">
        <v>18</v>
      </c>
    </row>
    <row r="2809" spans="1:6" x14ac:dyDescent="0.3">
      <c r="A2809" t="s">
        <v>6</v>
      </c>
      <c r="B2809">
        <v>14678000</v>
      </c>
      <c r="C2809">
        <v>14683000</v>
      </c>
      <c r="D2809">
        <v>14680500</v>
      </c>
      <c r="E2809">
        <v>-0.64647599999999994</v>
      </c>
      <c r="F2809">
        <v>25</v>
      </c>
    </row>
    <row r="2810" spans="1:6" x14ac:dyDescent="0.3">
      <c r="A2810" t="s">
        <v>6</v>
      </c>
      <c r="B2810">
        <v>14680000</v>
      </c>
      <c r="C2810">
        <v>14685000</v>
      </c>
      <c r="D2810">
        <v>14682500</v>
      </c>
      <c r="E2810">
        <v>-0.66543333333333321</v>
      </c>
      <c r="F2810">
        <v>27</v>
      </c>
    </row>
    <row r="2811" spans="1:6" x14ac:dyDescent="0.3">
      <c r="A2811" t="s">
        <v>6</v>
      </c>
      <c r="B2811">
        <v>14682000</v>
      </c>
      <c r="C2811">
        <v>14687000</v>
      </c>
      <c r="D2811">
        <v>14684500</v>
      </c>
      <c r="E2811">
        <v>-0.66209615384615383</v>
      </c>
      <c r="F2811">
        <v>26</v>
      </c>
    </row>
    <row r="2812" spans="1:6" x14ac:dyDescent="0.3">
      <c r="A2812" t="s">
        <v>6</v>
      </c>
      <c r="B2812">
        <v>14684000</v>
      </c>
      <c r="C2812">
        <v>14689000</v>
      </c>
      <c r="D2812">
        <v>14686500</v>
      </c>
      <c r="E2812">
        <v>-0.70017037037037022</v>
      </c>
      <c r="F2812">
        <v>27</v>
      </c>
    </row>
    <row r="2813" spans="1:6" x14ac:dyDescent="0.3">
      <c r="A2813" t="s">
        <v>6</v>
      </c>
      <c r="B2813">
        <v>14686000</v>
      </c>
      <c r="C2813">
        <v>14691000</v>
      </c>
      <c r="D2813">
        <v>14688500</v>
      </c>
      <c r="E2813">
        <v>-0.72668399999999989</v>
      </c>
      <c r="F2813">
        <v>25</v>
      </c>
    </row>
    <row r="2814" spans="1:6" x14ac:dyDescent="0.3">
      <c r="A2814" t="s">
        <v>6</v>
      </c>
      <c r="B2814">
        <v>14688000</v>
      </c>
      <c r="C2814">
        <v>14693000</v>
      </c>
      <c r="D2814">
        <v>14690500</v>
      </c>
      <c r="E2814">
        <v>-0.71560869565217389</v>
      </c>
      <c r="F2814">
        <v>23</v>
      </c>
    </row>
    <row r="2815" spans="1:6" x14ac:dyDescent="0.3">
      <c r="A2815" t="s">
        <v>6</v>
      </c>
      <c r="B2815">
        <v>14690000</v>
      </c>
      <c r="C2815">
        <v>14695000</v>
      </c>
      <c r="D2815">
        <v>14692500</v>
      </c>
      <c r="E2815">
        <v>-0.6568772727272727</v>
      </c>
      <c r="F2815">
        <v>22</v>
      </c>
    </row>
    <row r="2816" spans="1:6" x14ac:dyDescent="0.3">
      <c r="A2816" t="s">
        <v>6</v>
      </c>
      <c r="B2816">
        <v>14692000</v>
      </c>
      <c r="C2816">
        <v>14697000</v>
      </c>
      <c r="D2816">
        <v>14694500</v>
      </c>
      <c r="E2816">
        <v>-0.65800384615384622</v>
      </c>
      <c r="F2816">
        <v>26</v>
      </c>
    </row>
    <row r="2817" spans="1:6" x14ac:dyDescent="0.3">
      <c r="A2817" t="s">
        <v>6</v>
      </c>
      <c r="B2817">
        <v>14694000</v>
      </c>
      <c r="C2817">
        <v>14699000</v>
      </c>
      <c r="D2817">
        <v>14696500</v>
      </c>
      <c r="E2817">
        <v>-0.66928076923076907</v>
      </c>
      <c r="F2817">
        <v>26</v>
      </c>
    </row>
    <row r="2818" spans="1:6" x14ac:dyDescent="0.3">
      <c r="A2818" t="s">
        <v>6</v>
      </c>
      <c r="B2818">
        <v>14696000</v>
      </c>
      <c r="C2818">
        <v>14701000</v>
      </c>
      <c r="D2818">
        <v>14698500</v>
      </c>
      <c r="E2818">
        <v>-0.67218214285714295</v>
      </c>
      <c r="F2818">
        <v>28</v>
      </c>
    </row>
    <row r="2819" spans="1:6" x14ac:dyDescent="0.3">
      <c r="A2819" t="s">
        <v>6</v>
      </c>
      <c r="B2819">
        <v>14698000</v>
      </c>
      <c r="C2819">
        <v>14703000</v>
      </c>
      <c r="D2819">
        <v>14700500</v>
      </c>
      <c r="E2819">
        <v>-0.66739199999999999</v>
      </c>
      <c r="F2819">
        <v>25</v>
      </c>
    </row>
    <row r="2820" spans="1:6" x14ac:dyDescent="0.3">
      <c r="A2820" t="s">
        <v>6</v>
      </c>
      <c r="B2820">
        <v>14700000</v>
      </c>
      <c r="C2820">
        <v>14705000</v>
      </c>
      <c r="D2820">
        <v>14702500</v>
      </c>
      <c r="E2820">
        <v>-0.67224583333333332</v>
      </c>
      <c r="F2820">
        <v>24</v>
      </c>
    </row>
    <row r="2821" spans="1:6" x14ac:dyDescent="0.3">
      <c r="A2821" t="s">
        <v>6</v>
      </c>
      <c r="B2821">
        <v>14702000</v>
      </c>
      <c r="C2821">
        <v>14707000</v>
      </c>
      <c r="D2821">
        <v>14704500</v>
      </c>
      <c r="E2821">
        <v>-0.67266190476190479</v>
      </c>
      <c r="F2821">
        <v>21</v>
      </c>
    </row>
    <row r="2822" spans="1:6" x14ac:dyDescent="0.3">
      <c r="A2822" t="s">
        <v>6</v>
      </c>
      <c r="B2822">
        <v>14704000</v>
      </c>
      <c r="C2822">
        <v>14709000</v>
      </c>
      <c r="D2822">
        <v>14706500</v>
      </c>
      <c r="E2822">
        <v>-0.68088235294117638</v>
      </c>
      <c r="F2822">
        <v>17</v>
      </c>
    </row>
    <row r="2823" spans="1:6" x14ac:dyDescent="0.3">
      <c r="A2823" t="s">
        <v>6</v>
      </c>
      <c r="B2823">
        <v>14706000</v>
      </c>
      <c r="C2823">
        <v>14711000</v>
      </c>
      <c r="D2823">
        <v>14708500</v>
      </c>
      <c r="E2823">
        <v>-0.68411</v>
      </c>
      <c r="F2823">
        <v>20</v>
      </c>
    </row>
    <row r="2824" spans="1:6" x14ac:dyDescent="0.3">
      <c r="A2824" t="s">
        <v>6</v>
      </c>
      <c r="B2824">
        <v>14708000</v>
      </c>
      <c r="C2824">
        <v>14713000</v>
      </c>
      <c r="D2824">
        <v>14710500</v>
      </c>
      <c r="E2824">
        <v>-0.71370526315789473</v>
      </c>
      <c r="F2824">
        <v>19</v>
      </c>
    </row>
    <row r="2825" spans="1:6" x14ac:dyDescent="0.3">
      <c r="A2825" t="s">
        <v>6</v>
      </c>
      <c r="B2825">
        <v>14710000</v>
      </c>
      <c r="C2825">
        <v>14715000</v>
      </c>
      <c r="D2825">
        <v>14712500</v>
      </c>
      <c r="E2825">
        <v>-0.71577333333333326</v>
      </c>
      <c r="F2825">
        <v>15</v>
      </c>
    </row>
    <row r="2826" spans="1:6" x14ac:dyDescent="0.3">
      <c r="A2826" t="s">
        <v>6</v>
      </c>
      <c r="B2826">
        <v>14712000</v>
      </c>
      <c r="C2826">
        <v>14717000</v>
      </c>
      <c r="D2826">
        <v>14714500</v>
      </c>
      <c r="E2826">
        <v>-0.72298125000000002</v>
      </c>
      <c r="F2826">
        <v>16</v>
      </c>
    </row>
    <row r="2827" spans="1:6" x14ac:dyDescent="0.3">
      <c r="A2827" t="s">
        <v>6</v>
      </c>
      <c r="B2827">
        <v>14714000</v>
      </c>
      <c r="C2827">
        <v>14719000</v>
      </c>
      <c r="D2827">
        <v>14716500</v>
      </c>
      <c r="E2827">
        <v>-0.70817272727272729</v>
      </c>
      <c r="F2827">
        <v>11</v>
      </c>
    </row>
    <row r="2828" spans="1:6" x14ac:dyDescent="0.3">
      <c r="A2828" t="s">
        <v>6</v>
      </c>
      <c r="B2828">
        <v>14716000</v>
      </c>
      <c r="C2828">
        <v>14721000</v>
      </c>
      <c r="D2828">
        <v>14718500</v>
      </c>
      <c r="E2828">
        <v>-0.67389999999999994</v>
      </c>
      <c r="F2828">
        <v>4</v>
      </c>
    </row>
    <row r="2829" spans="1:6" x14ac:dyDescent="0.3">
      <c r="A2829" t="s">
        <v>6</v>
      </c>
      <c r="B2829">
        <v>14718000</v>
      </c>
      <c r="C2829">
        <v>14723000</v>
      </c>
      <c r="D2829">
        <v>14720500</v>
      </c>
      <c r="E2829">
        <v>-0.71299999999999997</v>
      </c>
      <c r="F2829">
        <v>6</v>
      </c>
    </row>
    <row r="2830" spans="1:6" x14ac:dyDescent="0.3">
      <c r="A2830" t="s">
        <v>6</v>
      </c>
      <c r="B2830">
        <v>14720000</v>
      </c>
      <c r="C2830">
        <v>14725000</v>
      </c>
      <c r="D2830">
        <v>14722500</v>
      </c>
      <c r="E2830">
        <v>-0.71209999999999984</v>
      </c>
      <c r="F2830">
        <v>15</v>
      </c>
    </row>
    <row r="2831" spans="1:6" x14ac:dyDescent="0.3">
      <c r="A2831" t="s">
        <v>6</v>
      </c>
      <c r="B2831">
        <v>14722000</v>
      </c>
      <c r="C2831">
        <v>14727000</v>
      </c>
      <c r="D2831">
        <v>14724500</v>
      </c>
      <c r="E2831">
        <v>-0.72265000000000001</v>
      </c>
      <c r="F2831">
        <v>20</v>
      </c>
    </row>
    <row r="2832" spans="1:6" x14ac:dyDescent="0.3">
      <c r="A2832" t="s">
        <v>6</v>
      </c>
      <c r="B2832">
        <v>14724000</v>
      </c>
      <c r="C2832">
        <v>14729000</v>
      </c>
      <c r="D2832">
        <v>14726500</v>
      </c>
      <c r="E2832">
        <v>-0.74715000000000009</v>
      </c>
      <c r="F2832">
        <v>14</v>
      </c>
    </row>
    <row r="2833" spans="1:6" x14ac:dyDescent="0.3">
      <c r="A2833" t="s">
        <v>6</v>
      </c>
      <c r="B2833">
        <v>14726000</v>
      </c>
      <c r="C2833">
        <v>14731000</v>
      </c>
      <c r="D2833">
        <v>14728500</v>
      </c>
      <c r="E2833">
        <v>-0.75617777777777784</v>
      </c>
      <c r="F2833">
        <v>9</v>
      </c>
    </row>
    <row r="2834" spans="1:6" x14ac:dyDescent="0.3">
      <c r="A2834" t="s">
        <v>6</v>
      </c>
      <c r="B2834">
        <v>14728000</v>
      </c>
      <c r="C2834">
        <v>14733000</v>
      </c>
      <c r="D2834">
        <v>14730500</v>
      </c>
      <c r="E2834">
        <v>-0.68933333333333335</v>
      </c>
      <c r="F2834">
        <v>9</v>
      </c>
    </row>
    <row r="2835" spans="1:6" x14ac:dyDescent="0.3">
      <c r="A2835" t="s">
        <v>6</v>
      </c>
      <c r="B2835">
        <v>14730000</v>
      </c>
      <c r="C2835">
        <v>14735000</v>
      </c>
      <c r="D2835">
        <v>14732500</v>
      </c>
      <c r="E2835">
        <v>-0.71824999999999994</v>
      </c>
      <c r="F2835">
        <v>12</v>
      </c>
    </row>
    <row r="2836" spans="1:6" x14ac:dyDescent="0.3">
      <c r="A2836" t="s">
        <v>6</v>
      </c>
      <c r="B2836">
        <v>14732000</v>
      </c>
      <c r="C2836">
        <v>14737000</v>
      </c>
      <c r="D2836">
        <v>14734500</v>
      </c>
      <c r="E2836">
        <v>-0.70144705882352942</v>
      </c>
      <c r="F2836">
        <v>17</v>
      </c>
    </row>
    <row r="2837" spans="1:6" x14ac:dyDescent="0.3">
      <c r="A2837" t="s">
        <v>6</v>
      </c>
      <c r="B2837">
        <v>14734000</v>
      </c>
      <c r="C2837">
        <v>14739000</v>
      </c>
      <c r="D2837">
        <v>14736500</v>
      </c>
      <c r="E2837">
        <v>-0.67989999999999984</v>
      </c>
      <c r="F2837">
        <v>15</v>
      </c>
    </row>
    <row r="2838" spans="1:6" x14ac:dyDescent="0.3">
      <c r="A2838" t="s">
        <v>6</v>
      </c>
      <c r="B2838">
        <v>14736000</v>
      </c>
      <c r="C2838">
        <v>14741000</v>
      </c>
      <c r="D2838">
        <v>14738500</v>
      </c>
      <c r="E2838">
        <v>-0.68544210526315785</v>
      </c>
      <c r="F2838">
        <v>19</v>
      </c>
    </row>
    <row r="2839" spans="1:6" x14ac:dyDescent="0.3">
      <c r="A2839" t="s">
        <v>6</v>
      </c>
      <c r="B2839">
        <v>14738000</v>
      </c>
      <c r="C2839">
        <v>14743000</v>
      </c>
      <c r="D2839">
        <v>14740500</v>
      </c>
      <c r="E2839">
        <v>-0.69328749999999995</v>
      </c>
      <c r="F2839">
        <v>24</v>
      </c>
    </row>
    <row r="2840" spans="1:6" x14ac:dyDescent="0.3">
      <c r="A2840" t="s">
        <v>6</v>
      </c>
      <c r="B2840">
        <v>14740000</v>
      </c>
      <c r="C2840">
        <v>14745000</v>
      </c>
      <c r="D2840">
        <v>14742500</v>
      </c>
      <c r="E2840">
        <v>-0.69185599999999992</v>
      </c>
      <c r="F2840">
        <v>25</v>
      </c>
    </row>
    <row r="2841" spans="1:6" x14ac:dyDescent="0.3">
      <c r="A2841" t="s">
        <v>6</v>
      </c>
      <c r="B2841">
        <v>14742000</v>
      </c>
      <c r="C2841">
        <v>14747000</v>
      </c>
      <c r="D2841">
        <v>14744500</v>
      </c>
      <c r="E2841">
        <v>-0.71306818181818177</v>
      </c>
      <c r="F2841">
        <v>22</v>
      </c>
    </row>
    <row r="2842" spans="1:6" x14ac:dyDescent="0.3">
      <c r="A2842" t="s">
        <v>6</v>
      </c>
      <c r="B2842">
        <v>14744000</v>
      </c>
      <c r="C2842">
        <v>14749000</v>
      </c>
      <c r="D2842">
        <v>14746500</v>
      </c>
      <c r="E2842">
        <v>-0.71138421052631573</v>
      </c>
      <c r="F2842">
        <v>19</v>
      </c>
    </row>
    <row r="2843" spans="1:6" x14ac:dyDescent="0.3">
      <c r="A2843" t="s">
        <v>6</v>
      </c>
      <c r="B2843">
        <v>14746000</v>
      </c>
      <c r="C2843">
        <v>14751000</v>
      </c>
      <c r="D2843">
        <v>14748500</v>
      </c>
      <c r="E2843">
        <v>-0.68056666666666654</v>
      </c>
      <c r="F2843">
        <v>21</v>
      </c>
    </row>
    <row r="2844" spans="1:6" x14ac:dyDescent="0.3">
      <c r="A2844" t="s">
        <v>6</v>
      </c>
      <c r="B2844">
        <v>14748000</v>
      </c>
      <c r="C2844">
        <v>14753000</v>
      </c>
      <c r="D2844">
        <v>14750500</v>
      </c>
      <c r="E2844">
        <v>-0.6546749999999999</v>
      </c>
      <c r="F2844">
        <v>20</v>
      </c>
    </row>
    <row r="2845" spans="1:6" x14ac:dyDescent="0.3">
      <c r="A2845" t="s">
        <v>6</v>
      </c>
      <c r="B2845">
        <v>14750000</v>
      </c>
      <c r="C2845">
        <v>14755000</v>
      </c>
      <c r="D2845">
        <v>14752500</v>
      </c>
      <c r="E2845">
        <v>-0.66189999999999993</v>
      </c>
      <c r="F2845">
        <v>24</v>
      </c>
    </row>
    <row r="2846" spans="1:6" x14ac:dyDescent="0.3">
      <c r="A2846" t="s">
        <v>6</v>
      </c>
      <c r="B2846">
        <v>14752000</v>
      </c>
      <c r="C2846">
        <v>14757000</v>
      </c>
      <c r="D2846">
        <v>14754500</v>
      </c>
      <c r="E2846">
        <v>-0.67292105263157886</v>
      </c>
      <c r="F2846">
        <v>19</v>
      </c>
    </row>
    <row r="2847" spans="1:6" x14ac:dyDescent="0.3">
      <c r="A2847" t="s">
        <v>6</v>
      </c>
      <c r="B2847">
        <v>14754000</v>
      </c>
      <c r="C2847">
        <v>14759000</v>
      </c>
      <c r="D2847">
        <v>14756500</v>
      </c>
      <c r="E2847">
        <v>-0.71168888888888882</v>
      </c>
      <c r="F2847">
        <v>18</v>
      </c>
    </row>
    <row r="2848" spans="1:6" x14ac:dyDescent="0.3">
      <c r="A2848" t="s">
        <v>6</v>
      </c>
      <c r="B2848">
        <v>14756000</v>
      </c>
      <c r="C2848">
        <v>14761000</v>
      </c>
      <c r="D2848">
        <v>14758500</v>
      </c>
      <c r="E2848">
        <v>-0.70415625000000004</v>
      </c>
      <c r="F2848">
        <v>16</v>
      </c>
    </row>
    <row r="2849" spans="1:6" x14ac:dyDescent="0.3">
      <c r="A2849" t="s">
        <v>6</v>
      </c>
      <c r="B2849">
        <v>14758000</v>
      </c>
      <c r="C2849">
        <v>14763000</v>
      </c>
      <c r="D2849">
        <v>14760500</v>
      </c>
      <c r="E2849">
        <v>-0.70231481481481473</v>
      </c>
      <c r="F2849">
        <v>27</v>
      </c>
    </row>
    <row r="2850" spans="1:6" x14ac:dyDescent="0.3">
      <c r="A2850" t="s">
        <v>6</v>
      </c>
      <c r="B2850">
        <v>14760000</v>
      </c>
      <c r="C2850">
        <v>14765000</v>
      </c>
      <c r="D2850">
        <v>14762500</v>
      </c>
      <c r="E2850">
        <v>-0.67586666666666673</v>
      </c>
      <c r="F2850">
        <v>27</v>
      </c>
    </row>
    <row r="2851" spans="1:6" x14ac:dyDescent="0.3">
      <c r="A2851" t="s">
        <v>6</v>
      </c>
      <c r="B2851">
        <v>14762000</v>
      </c>
      <c r="C2851">
        <v>14767000</v>
      </c>
      <c r="D2851">
        <v>14764500</v>
      </c>
      <c r="E2851">
        <v>-0.69997391304347822</v>
      </c>
      <c r="F2851">
        <v>23</v>
      </c>
    </row>
    <row r="2852" spans="1:6" x14ac:dyDescent="0.3">
      <c r="A2852" t="s">
        <v>6</v>
      </c>
      <c r="B2852">
        <v>14764000</v>
      </c>
      <c r="C2852">
        <v>14769000</v>
      </c>
      <c r="D2852">
        <v>14766500</v>
      </c>
      <c r="E2852">
        <v>-0.70835625000000002</v>
      </c>
      <c r="F2852">
        <v>16</v>
      </c>
    </row>
    <row r="2853" spans="1:6" x14ac:dyDescent="0.3">
      <c r="A2853" t="s">
        <v>6</v>
      </c>
      <c r="B2853">
        <v>14766000</v>
      </c>
      <c r="C2853">
        <v>14771000</v>
      </c>
      <c r="D2853">
        <v>14768500</v>
      </c>
      <c r="E2853">
        <v>-0.69807894736842102</v>
      </c>
      <c r="F2853">
        <v>19</v>
      </c>
    </row>
    <row r="2854" spans="1:6" x14ac:dyDescent="0.3">
      <c r="A2854" t="s">
        <v>6</v>
      </c>
      <c r="B2854">
        <v>14768000</v>
      </c>
      <c r="C2854">
        <v>14773000</v>
      </c>
      <c r="D2854">
        <v>14770500</v>
      </c>
      <c r="E2854">
        <v>-0.69827307692307694</v>
      </c>
      <c r="F2854">
        <v>26</v>
      </c>
    </row>
    <row r="2855" spans="1:6" x14ac:dyDescent="0.3">
      <c r="A2855" t="s">
        <v>6</v>
      </c>
      <c r="B2855">
        <v>14770000</v>
      </c>
      <c r="C2855">
        <v>14775000</v>
      </c>
      <c r="D2855">
        <v>14772500</v>
      </c>
      <c r="E2855">
        <v>-0.69029130434782604</v>
      </c>
      <c r="F2855">
        <v>23</v>
      </c>
    </row>
    <row r="2856" spans="1:6" x14ac:dyDescent="0.3">
      <c r="A2856" t="s">
        <v>6</v>
      </c>
      <c r="B2856">
        <v>14772000</v>
      </c>
      <c r="C2856">
        <v>14777000</v>
      </c>
      <c r="D2856">
        <v>14774500</v>
      </c>
      <c r="E2856">
        <v>-0.70866666666666667</v>
      </c>
      <c r="F2856">
        <v>27</v>
      </c>
    </row>
    <row r="2857" spans="1:6" x14ac:dyDescent="0.3">
      <c r="A2857" t="s">
        <v>6</v>
      </c>
      <c r="B2857">
        <v>14774000</v>
      </c>
      <c r="C2857">
        <v>14779000</v>
      </c>
      <c r="D2857">
        <v>14776500</v>
      </c>
      <c r="E2857">
        <v>-0.74770526315789476</v>
      </c>
      <c r="F2857">
        <v>19</v>
      </c>
    </row>
    <row r="2858" spans="1:6" x14ac:dyDescent="0.3">
      <c r="A2858" t="s">
        <v>6</v>
      </c>
      <c r="B2858">
        <v>14776000</v>
      </c>
      <c r="C2858">
        <v>14781000</v>
      </c>
      <c r="D2858">
        <v>14778500</v>
      </c>
      <c r="E2858">
        <v>-0.71199999999999997</v>
      </c>
      <c r="F2858">
        <v>15</v>
      </c>
    </row>
    <row r="2859" spans="1:6" x14ac:dyDescent="0.3">
      <c r="A2859" t="s">
        <v>6</v>
      </c>
      <c r="B2859">
        <v>14778000</v>
      </c>
      <c r="C2859">
        <v>14783000</v>
      </c>
      <c r="D2859">
        <v>14780500</v>
      </c>
      <c r="E2859">
        <v>-0.67746666666666666</v>
      </c>
      <c r="F2859">
        <v>21</v>
      </c>
    </row>
    <row r="2860" spans="1:6" x14ac:dyDescent="0.3">
      <c r="A2860" t="s">
        <v>6</v>
      </c>
      <c r="B2860">
        <v>14780000</v>
      </c>
      <c r="C2860">
        <v>14785000</v>
      </c>
      <c r="D2860">
        <v>14782500</v>
      </c>
      <c r="E2860">
        <v>-0.6835441176470588</v>
      </c>
      <c r="F2860">
        <v>34</v>
      </c>
    </row>
    <row r="2861" spans="1:6" x14ac:dyDescent="0.3">
      <c r="A2861" t="s">
        <v>6</v>
      </c>
      <c r="B2861">
        <v>14782000</v>
      </c>
      <c r="C2861">
        <v>14787000</v>
      </c>
      <c r="D2861">
        <v>14784500</v>
      </c>
      <c r="E2861">
        <v>-0.69437941176470586</v>
      </c>
      <c r="F2861">
        <v>34</v>
      </c>
    </row>
    <row r="2862" spans="1:6" x14ac:dyDescent="0.3">
      <c r="A2862" t="s">
        <v>6</v>
      </c>
      <c r="B2862">
        <v>14784000</v>
      </c>
      <c r="C2862">
        <v>14789000</v>
      </c>
      <c r="D2862">
        <v>14786500</v>
      </c>
      <c r="E2862">
        <v>-0.72852272727272727</v>
      </c>
      <c r="F2862">
        <v>22</v>
      </c>
    </row>
    <row r="2863" spans="1:6" x14ac:dyDescent="0.3">
      <c r="A2863" t="s">
        <v>6</v>
      </c>
      <c r="B2863">
        <v>14786000</v>
      </c>
      <c r="C2863">
        <v>14791000</v>
      </c>
      <c r="D2863">
        <v>14788500</v>
      </c>
      <c r="E2863">
        <v>-0.67686800000000003</v>
      </c>
      <c r="F2863">
        <v>25</v>
      </c>
    </row>
    <row r="2864" spans="1:6" x14ac:dyDescent="0.3">
      <c r="A2864" t="s">
        <v>6</v>
      </c>
      <c r="B2864">
        <v>14788000</v>
      </c>
      <c r="C2864">
        <v>14793000</v>
      </c>
      <c r="D2864">
        <v>14790500</v>
      </c>
      <c r="E2864">
        <v>-0.65481500000000004</v>
      </c>
      <c r="F2864">
        <v>20</v>
      </c>
    </row>
    <row r="2865" spans="1:6" x14ac:dyDescent="0.3">
      <c r="A2865" t="s">
        <v>6</v>
      </c>
      <c r="B2865">
        <v>14790000</v>
      </c>
      <c r="C2865">
        <v>14795000</v>
      </c>
      <c r="D2865">
        <v>14792500</v>
      </c>
      <c r="E2865">
        <v>-0.63209090909090915</v>
      </c>
      <c r="F2865">
        <v>11</v>
      </c>
    </row>
    <row r="2866" spans="1:6" x14ac:dyDescent="0.3">
      <c r="A2866" t="s">
        <v>6</v>
      </c>
      <c r="B2866">
        <v>14792000</v>
      </c>
      <c r="C2866">
        <v>14797000</v>
      </c>
      <c r="D2866">
        <v>14794500</v>
      </c>
      <c r="E2866">
        <v>-0.71825714285714282</v>
      </c>
      <c r="F2866">
        <v>7</v>
      </c>
    </row>
    <row r="2867" spans="1:6" x14ac:dyDescent="0.3">
      <c r="A2867" t="s">
        <v>6</v>
      </c>
      <c r="B2867">
        <v>14794000</v>
      </c>
      <c r="C2867">
        <v>14799000</v>
      </c>
      <c r="D2867">
        <v>14796500</v>
      </c>
      <c r="E2867">
        <v>-0.71079999999999999</v>
      </c>
      <c r="F2867">
        <v>10</v>
      </c>
    </row>
    <row r="2868" spans="1:6" x14ac:dyDescent="0.3">
      <c r="A2868" t="s">
        <v>6</v>
      </c>
      <c r="B2868">
        <v>14796000</v>
      </c>
      <c r="C2868">
        <v>14801000</v>
      </c>
      <c r="D2868">
        <v>14798500</v>
      </c>
      <c r="E2868">
        <v>-0.67946923076923094</v>
      </c>
      <c r="F2868">
        <v>13</v>
      </c>
    </row>
    <row r="2869" spans="1:6" x14ac:dyDescent="0.3">
      <c r="A2869" t="s">
        <v>6</v>
      </c>
      <c r="B2869">
        <v>14798000</v>
      </c>
      <c r="C2869">
        <v>14803000</v>
      </c>
      <c r="D2869">
        <v>14800500</v>
      </c>
      <c r="E2869">
        <v>-0.67353125000000003</v>
      </c>
      <c r="F2869">
        <v>16</v>
      </c>
    </row>
    <row r="2870" spans="1:6" x14ac:dyDescent="0.3">
      <c r="A2870" t="s">
        <v>6</v>
      </c>
      <c r="B2870">
        <v>14800000</v>
      </c>
      <c r="C2870">
        <v>14805000</v>
      </c>
      <c r="D2870">
        <v>14802500</v>
      </c>
      <c r="E2870">
        <v>-0.67634499999999997</v>
      </c>
      <c r="F2870">
        <v>20</v>
      </c>
    </row>
    <row r="2871" spans="1:6" x14ac:dyDescent="0.3">
      <c r="A2871" t="s">
        <v>6</v>
      </c>
      <c r="B2871">
        <v>14802000</v>
      </c>
      <c r="C2871">
        <v>14807000</v>
      </c>
      <c r="D2871">
        <v>14804500</v>
      </c>
      <c r="E2871">
        <v>-0.68799230769230768</v>
      </c>
      <c r="F2871">
        <v>26</v>
      </c>
    </row>
    <row r="2872" spans="1:6" x14ac:dyDescent="0.3">
      <c r="A2872" t="s">
        <v>6</v>
      </c>
      <c r="B2872">
        <v>14804000</v>
      </c>
      <c r="C2872">
        <v>14809000</v>
      </c>
      <c r="D2872">
        <v>14806500</v>
      </c>
      <c r="E2872">
        <v>-0.66742000000000001</v>
      </c>
      <c r="F2872">
        <v>30</v>
      </c>
    </row>
    <row r="2873" spans="1:6" x14ac:dyDescent="0.3">
      <c r="A2873" t="s">
        <v>6</v>
      </c>
      <c r="B2873">
        <v>14806000</v>
      </c>
      <c r="C2873">
        <v>14811000</v>
      </c>
      <c r="D2873">
        <v>14808500</v>
      </c>
      <c r="E2873">
        <v>-0.66948965517241377</v>
      </c>
      <c r="F2873">
        <v>29</v>
      </c>
    </row>
    <row r="2874" spans="1:6" x14ac:dyDescent="0.3">
      <c r="A2874" t="s">
        <v>6</v>
      </c>
      <c r="B2874">
        <v>14808000</v>
      </c>
      <c r="C2874">
        <v>14813000</v>
      </c>
      <c r="D2874">
        <v>14810500</v>
      </c>
      <c r="E2874">
        <v>-0.6924407407407408</v>
      </c>
      <c r="F2874">
        <v>27</v>
      </c>
    </row>
    <row r="2875" spans="1:6" x14ac:dyDescent="0.3">
      <c r="A2875" t="s">
        <v>6</v>
      </c>
      <c r="B2875">
        <v>14810000</v>
      </c>
      <c r="C2875">
        <v>14815000</v>
      </c>
      <c r="D2875">
        <v>14812500</v>
      </c>
      <c r="E2875">
        <v>-0.71119999999999994</v>
      </c>
      <c r="F2875">
        <v>23</v>
      </c>
    </row>
    <row r="2876" spans="1:6" x14ac:dyDescent="0.3">
      <c r="A2876" t="s">
        <v>6</v>
      </c>
      <c r="B2876">
        <v>14812000</v>
      </c>
      <c r="C2876">
        <v>14817000</v>
      </c>
      <c r="D2876">
        <v>14814500</v>
      </c>
      <c r="E2876">
        <v>-0.69852142857142863</v>
      </c>
      <c r="F2876">
        <v>28</v>
      </c>
    </row>
    <row r="2877" spans="1:6" x14ac:dyDescent="0.3">
      <c r="A2877" t="s">
        <v>6</v>
      </c>
      <c r="B2877">
        <v>14814000</v>
      </c>
      <c r="C2877">
        <v>14819000</v>
      </c>
      <c r="D2877">
        <v>14816500</v>
      </c>
      <c r="E2877">
        <v>-0.7004038461538461</v>
      </c>
      <c r="F2877">
        <v>26</v>
      </c>
    </row>
    <row r="2878" spans="1:6" x14ac:dyDescent="0.3">
      <c r="A2878" t="s">
        <v>6</v>
      </c>
      <c r="B2878">
        <v>14816000</v>
      </c>
      <c r="C2878">
        <v>14821000</v>
      </c>
      <c r="D2878">
        <v>14818500</v>
      </c>
      <c r="E2878">
        <v>-0.67271724137931022</v>
      </c>
      <c r="F2878">
        <v>29</v>
      </c>
    </row>
    <row r="2879" spans="1:6" x14ac:dyDescent="0.3">
      <c r="A2879" t="s">
        <v>6</v>
      </c>
      <c r="B2879">
        <v>14818000</v>
      </c>
      <c r="C2879">
        <v>14823000</v>
      </c>
      <c r="D2879">
        <v>14820500</v>
      </c>
      <c r="E2879">
        <v>-0.72125172413793104</v>
      </c>
      <c r="F2879">
        <v>29</v>
      </c>
    </row>
    <row r="2880" spans="1:6" x14ac:dyDescent="0.3">
      <c r="A2880" t="s">
        <v>6</v>
      </c>
      <c r="B2880">
        <v>14820000</v>
      </c>
      <c r="C2880">
        <v>14825000</v>
      </c>
      <c r="D2880">
        <v>14822500</v>
      </c>
      <c r="E2880">
        <v>-0.73025999999999991</v>
      </c>
      <c r="F2880">
        <v>25</v>
      </c>
    </row>
    <row r="2881" spans="1:6" x14ac:dyDescent="0.3">
      <c r="A2881" t="s">
        <v>6</v>
      </c>
      <c r="B2881">
        <v>14822000</v>
      </c>
      <c r="C2881">
        <v>14827000</v>
      </c>
      <c r="D2881">
        <v>14824500</v>
      </c>
      <c r="E2881">
        <v>-0.70575555555555558</v>
      </c>
      <c r="F2881">
        <v>18</v>
      </c>
    </row>
    <row r="2882" spans="1:6" x14ac:dyDescent="0.3">
      <c r="A2882" t="s">
        <v>6</v>
      </c>
      <c r="B2882">
        <v>14824000</v>
      </c>
      <c r="C2882">
        <v>14829000</v>
      </c>
      <c r="D2882">
        <v>14826500</v>
      </c>
      <c r="E2882">
        <v>-0.69725625000000013</v>
      </c>
      <c r="F2882">
        <v>16</v>
      </c>
    </row>
    <row r="2883" spans="1:6" x14ac:dyDescent="0.3">
      <c r="A2883" t="s">
        <v>6</v>
      </c>
      <c r="B2883">
        <v>14826000</v>
      </c>
      <c r="C2883">
        <v>14831000</v>
      </c>
      <c r="D2883">
        <v>14828500</v>
      </c>
      <c r="E2883">
        <v>-0.69180000000000008</v>
      </c>
      <c r="F2883">
        <v>18</v>
      </c>
    </row>
    <row r="2884" spans="1:6" x14ac:dyDescent="0.3">
      <c r="A2884" t="s">
        <v>6</v>
      </c>
      <c r="B2884">
        <v>14828000</v>
      </c>
      <c r="C2884">
        <v>14833000</v>
      </c>
      <c r="D2884">
        <v>14830500</v>
      </c>
      <c r="E2884">
        <v>-0.67461428571428572</v>
      </c>
      <c r="F2884">
        <v>21</v>
      </c>
    </row>
    <row r="2885" spans="1:6" x14ac:dyDescent="0.3">
      <c r="A2885" t="s">
        <v>6</v>
      </c>
      <c r="B2885">
        <v>14830000</v>
      </c>
      <c r="C2885">
        <v>14835000</v>
      </c>
      <c r="D2885">
        <v>14832500</v>
      </c>
      <c r="E2885">
        <v>-0.67697999999999992</v>
      </c>
      <c r="F2885">
        <v>20</v>
      </c>
    </row>
    <row r="2886" spans="1:6" x14ac:dyDescent="0.3">
      <c r="A2886" t="s">
        <v>6</v>
      </c>
      <c r="B2886">
        <v>14832000</v>
      </c>
      <c r="C2886">
        <v>14837000</v>
      </c>
      <c r="D2886">
        <v>14834500</v>
      </c>
      <c r="E2886">
        <v>-0.68403333333333327</v>
      </c>
      <c r="F2886">
        <v>18</v>
      </c>
    </row>
    <row r="2887" spans="1:6" x14ac:dyDescent="0.3">
      <c r="A2887" t="s">
        <v>6</v>
      </c>
      <c r="B2887">
        <v>14834000</v>
      </c>
      <c r="C2887">
        <v>14839000</v>
      </c>
      <c r="D2887">
        <v>14836500</v>
      </c>
      <c r="E2887">
        <v>-0.67075714285714294</v>
      </c>
      <c r="F2887">
        <v>14</v>
      </c>
    </row>
    <row r="2888" spans="1:6" x14ac:dyDescent="0.3">
      <c r="A2888" t="s">
        <v>6</v>
      </c>
      <c r="B2888">
        <v>14836000</v>
      </c>
      <c r="C2888">
        <v>14841000</v>
      </c>
      <c r="D2888">
        <v>14838500</v>
      </c>
      <c r="E2888">
        <v>-0.65893333333333326</v>
      </c>
      <c r="F2888">
        <v>18</v>
      </c>
    </row>
    <row r="2889" spans="1:6" x14ac:dyDescent="0.3">
      <c r="A2889" t="s">
        <v>6</v>
      </c>
      <c r="B2889">
        <v>14838000</v>
      </c>
      <c r="C2889">
        <v>14843000</v>
      </c>
      <c r="D2889">
        <v>14840500</v>
      </c>
      <c r="E2889">
        <v>-0.66456842105263148</v>
      </c>
      <c r="F2889">
        <v>19</v>
      </c>
    </row>
    <row r="2890" spans="1:6" x14ac:dyDescent="0.3">
      <c r="A2890" t="s">
        <v>6</v>
      </c>
      <c r="B2890">
        <v>14840000</v>
      </c>
      <c r="C2890">
        <v>14845000</v>
      </c>
      <c r="D2890">
        <v>14842500</v>
      </c>
      <c r="E2890">
        <v>-0.63710624999999999</v>
      </c>
      <c r="F2890">
        <v>16</v>
      </c>
    </row>
    <row r="2891" spans="1:6" x14ac:dyDescent="0.3">
      <c r="A2891" t="s">
        <v>6</v>
      </c>
      <c r="B2891">
        <v>14842000</v>
      </c>
      <c r="C2891">
        <v>14847000</v>
      </c>
      <c r="D2891">
        <v>14844500</v>
      </c>
      <c r="E2891">
        <v>-0.62312857142857137</v>
      </c>
      <c r="F2891">
        <v>21</v>
      </c>
    </row>
    <row r="2892" spans="1:6" x14ac:dyDescent="0.3">
      <c r="A2892" t="s">
        <v>6</v>
      </c>
      <c r="B2892">
        <v>14844000</v>
      </c>
      <c r="C2892">
        <v>14849000</v>
      </c>
      <c r="D2892">
        <v>14846500</v>
      </c>
      <c r="E2892">
        <v>-0.66386206896551725</v>
      </c>
      <c r="F2892">
        <v>29</v>
      </c>
    </row>
    <row r="2893" spans="1:6" x14ac:dyDescent="0.3">
      <c r="A2893" t="s">
        <v>6</v>
      </c>
      <c r="B2893">
        <v>14846000</v>
      </c>
      <c r="C2893">
        <v>14851000</v>
      </c>
      <c r="D2893">
        <v>14848500</v>
      </c>
      <c r="E2893">
        <v>-0.69543103448275867</v>
      </c>
      <c r="F2893">
        <v>29</v>
      </c>
    </row>
    <row r="2894" spans="1:6" x14ac:dyDescent="0.3">
      <c r="A2894" t="s">
        <v>6</v>
      </c>
      <c r="B2894">
        <v>14848000</v>
      </c>
      <c r="C2894">
        <v>14853000</v>
      </c>
      <c r="D2894">
        <v>14850500</v>
      </c>
      <c r="E2894">
        <v>-0.7251399999999999</v>
      </c>
      <c r="F2894">
        <v>20</v>
      </c>
    </row>
    <row r="2895" spans="1:6" x14ac:dyDescent="0.3">
      <c r="A2895" t="s">
        <v>6</v>
      </c>
      <c r="B2895">
        <v>14850000</v>
      </c>
      <c r="C2895">
        <v>14855000</v>
      </c>
      <c r="D2895">
        <v>14852500</v>
      </c>
      <c r="E2895">
        <v>-0.72388571428571413</v>
      </c>
      <c r="F2895">
        <v>21</v>
      </c>
    </row>
    <row r="2896" spans="1:6" x14ac:dyDescent="0.3">
      <c r="A2896" t="s">
        <v>6</v>
      </c>
      <c r="B2896">
        <v>14852000</v>
      </c>
      <c r="C2896">
        <v>14857000</v>
      </c>
      <c r="D2896">
        <v>14854500</v>
      </c>
      <c r="E2896">
        <v>-0.72985999999999984</v>
      </c>
      <c r="F2896">
        <v>20</v>
      </c>
    </row>
    <row r="2897" spans="1:6" x14ac:dyDescent="0.3">
      <c r="A2897" t="s">
        <v>6</v>
      </c>
      <c r="B2897">
        <v>14854000</v>
      </c>
      <c r="C2897">
        <v>14859000</v>
      </c>
      <c r="D2897">
        <v>14856500</v>
      </c>
      <c r="E2897">
        <v>-0.71936315789473682</v>
      </c>
      <c r="F2897">
        <v>19</v>
      </c>
    </row>
    <row r="2898" spans="1:6" x14ac:dyDescent="0.3">
      <c r="A2898" t="s">
        <v>6</v>
      </c>
      <c r="B2898">
        <v>14856000</v>
      </c>
      <c r="C2898">
        <v>14861000</v>
      </c>
      <c r="D2898">
        <v>14858500</v>
      </c>
      <c r="E2898">
        <v>-0.72916666666666663</v>
      </c>
      <c r="F2898">
        <v>15</v>
      </c>
    </row>
    <row r="2899" spans="1:6" x14ac:dyDescent="0.3">
      <c r="A2899" t="s">
        <v>6</v>
      </c>
      <c r="B2899">
        <v>14858000</v>
      </c>
      <c r="C2899">
        <v>14863000</v>
      </c>
      <c r="D2899">
        <v>14860500</v>
      </c>
      <c r="E2899">
        <v>-0.72082631578947376</v>
      </c>
      <c r="F2899">
        <v>19</v>
      </c>
    </row>
    <row r="2900" spans="1:6" x14ac:dyDescent="0.3">
      <c r="A2900" t="s">
        <v>6</v>
      </c>
      <c r="B2900">
        <v>14860000</v>
      </c>
      <c r="C2900">
        <v>14865000</v>
      </c>
      <c r="D2900">
        <v>14862500</v>
      </c>
      <c r="E2900">
        <v>-0.71955909090909087</v>
      </c>
      <c r="F2900">
        <v>22</v>
      </c>
    </row>
    <row r="2901" spans="1:6" x14ac:dyDescent="0.3">
      <c r="A2901" t="s">
        <v>6</v>
      </c>
      <c r="B2901">
        <v>14862000</v>
      </c>
      <c r="C2901">
        <v>14867000</v>
      </c>
      <c r="D2901">
        <v>14864500</v>
      </c>
      <c r="E2901">
        <v>-0.6982076923076922</v>
      </c>
      <c r="F2901">
        <v>26</v>
      </c>
    </row>
    <row r="2902" spans="1:6" x14ac:dyDescent="0.3">
      <c r="A2902" t="s">
        <v>6</v>
      </c>
      <c r="B2902">
        <v>14864000</v>
      </c>
      <c r="C2902">
        <v>14869000</v>
      </c>
      <c r="D2902">
        <v>14866500</v>
      </c>
      <c r="E2902">
        <v>-0.69733333333333314</v>
      </c>
      <c r="F2902">
        <v>21</v>
      </c>
    </row>
    <row r="2903" spans="1:6" x14ac:dyDescent="0.3">
      <c r="A2903" t="s">
        <v>6</v>
      </c>
      <c r="B2903">
        <v>14866000</v>
      </c>
      <c r="C2903">
        <v>14871000</v>
      </c>
      <c r="D2903">
        <v>14868500</v>
      </c>
      <c r="E2903">
        <v>-0.69603000000000004</v>
      </c>
      <c r="F2903">
        <v>10</v>
      </c>
    </row>
    <row r="2904" spans="1:6" x14ac:dyDescent="0.3">
      <c r="A2904" t="s">
        <v>6</v>
      </c>
      <c r="B2904">
        <v>14874000</v>
      </c>
      <c r="C2904">
        <v>14879000</v>
      </c>
      <c r="D2904">
        <v>14876500</v>
      </c>
      <c r="E2904">
        <v>-0.58529999999999993</v>
      </c>
      <c r="F2904">
        <v>2</v>
      </c>
    </row>
    <row r="2905" spans="1:6" x14ac:dyDescent="0.3">
      <c r="A2905" t="s">
        <v>6</v>
      </c>
      <c r="B2905">
        <v>14876000</v>
      </c>
      <c r="C2905">
        <v>14881000</v>
      </c>
      <c r="D2905">
        <v>14878500</v>
      </c>
      <c r="E2905">
        <v>-0.6673699999999998</v>
      </c>
      <c r="F2905">
        <v>10</v>
      </c>
    </row>
    <row r="2906" spans="1:6" x14ac:dyDescent="0.3">
      <c r="A2906" t="s">
        <v>6</v>
      </c>
      <c r="B2906">
        <v>14878000</v>
      </c>
      <c r="C2906">
        <v>14883000</v>
      </c>
      <c r="D2906">
        <v>14880500</v>
      </c>
      <c r="E2906">
        <v>-0.72702272727272732</v>
      </c>
      <c r="F2906">
        <v>22</v>
      </c>
    </row>
    <row r="2907" spans="1:6" x14ac:dyDescent="0.3">
      <c r="A2907" t="s">
        <v>6</v>
      </c>
      <c r="B2907">
        <v>14880000</v>
      </c>
      <c r="C2907">
        <v>14885000</v>
      </c>
      <c r="D2907">
        <v>14882500</v>
      </c>
      <c r="E2907">
        <v>-0.73060740740740737</v>
      </c>
      <c r="F2907">
        <v>27</v>
      </c>
    </row>
    <row r="2908" spans="1:6" x14ac:dyDescent="0.3">
      <c r="A2908" t="s">
        <v>6</v>
      </c>
      <c r="B2908">
        <v>14882000</v>
      </c>
      <c r="C2908">
        <v>14887000</v>
      </c>
      <c r="D2908">
        <v>14884500</v>
      </c>
      <c r="E2908">
        <v>-0.69564999999999988</v>
      </c>
      <c r="F2908">
        <v>26</v>
      </c>
    </row>
    <row r="2909" spans="1:6" x14ac:dyDescent="0.3">
      <c r="A2909" t="s">
        <v>6</v>
      </c>
      <c r="B2909">
        <v>14884000</v>
      </c>
      <c r="C2909">
        <v>14889000</v>
      </c>
      <c r="D2909">
        <v>14886500</v>
      </c>
      <c r="E2909">
        <v>-0.67957999999999985</v>
      </c>
      <c r="F2909">
        <v>20</v>
      </c>
    </row>
    <row r="2910" spans="1:6" x14ac:dyDescent="0.3">
      <c r="A2910" t="s">
        <v>6</v>
      </c>
      <c r="B2910">
        <v>14886000</v>
      </c>
      <c r="C2910">
        <v>14891000</v>
      </c>
      <c r="D2910">
        <v>14888500</v>
      </c>
      <c r="E2910">
        <v>-0.69438333333333324</v>
      </c>
      <c r="F2910">
        <v>18</v>
      </c>
    </row>
    <row r="2911" spans="1:6" x14ac:dyDescent="0.3">
      <c r="A2911" t="s">
        <v>6</v>
      </c>
      <c r="B2911">
        <v>14888000</v>
      </c>
      <c r="C2911">
        <v>14893000</v>
      </c>
      <c r="D2911">
        <v>14890500</v>
      </c>
      <c r="E2911">
        <v>-0.71606111111111115</v>
      </c>
      <c r="F2911">
        <v>18</v>
      </c>
    </row>
    <row r="2912" spans="1:6" x14ac:dyDescent="0.3">
      <c r="A2912" t="s">
        <v>6</v>
      </c>
      <c r="B2912">
        <v>14890000</v>
      </c>
      <c r="C2912">
        <v>14895000</v>
      </c>
      <c r="D2912">
        <v>14892500</v>
      </c>
      <c r="E2912">
        <v>-0.77231764705882355</v>
      </c>
      <c r="F2912">
        <v>17</v>
      </c>
    </row>
    <row r="2913" spans="1:6" x14ac:dyDescent="0.3">
      <c r="A2913" t="s">
        <v>6</v>
      </c>
      <c r="B2913">
        <v>14892000</v>
      </c>
      <c r="C2913">
        <v>14897000</v>
      </c>
      <c r="D2913">
        <v>14894500</v>
      </c>
      <c r="E2913">
        <v>-0.73073076923076918</v>
      </c>
      <c r="F2913">
        <v>13</v>
      </c>
    </row>
    <row r="2914" spans="1:6" x14ac:dyDescent="0.3">
      <c r="A2914" t="s">
        <v>6</v>
      </c>
      <c r="B2914">
        <v>14894000</v>
      </c>
      <c r="C2914">
        <v>14899000</v>
      </c>
      <c r="D2914">
        <v>14896500</v>
      </c>
      <c r="E2914">
        <v>-0.73309999999999986</v>
      </c>
      <c r="F2914">
        <v>13</v>
      </c>
    </row>
    <row r="2915" spans="1:6" x14ac:dyDescent="0.3">
      <c r="A2915" t="s">
        <v>6</v>
      </c>
      <c r="B2915">
        <v>14896000</v>
      </c>
      <c r="C2915">
        <v>14901000</v>
      </c>
      <c r="D2915">
        <v>14898500</v>
      </c>
      <c r="E2915">
        <v>-0.67261249999999984</v>
      </c>
      <c r="F2915">
        <v>8</v>
      </c>
    </row>
    <row r="2916" spans="1:6" x14ac:dyDescent="0.3">
      <c r="A2916" t="s">
        <v>6</v>
      </c>
      <c r="B2916">
        <v>14904000</v>
      </c>
      <c r="C2916">
        <v>14909000</v>
      </c>
      <c r="D2916">
        <v>14906500</v>
      </c>
      <c r="E2916">
        <v>-0.66210000000000002</v>
      </c>
      <c r="F2916">
        <v>1</v>
      </c>
    </row>
    <row r="2917" spans="1:6" x14ac:dyDescent="0.3">
      <c r="A2917" t="s">
        <v>6</v>
      </c>
      <c r="B2917">
        <v>14906000</v>
      </c>
      <c r="C2917">
        <v>14911000</v>
      </c>
      <c r="D2917">
        <v>14908500</v>
      </c>
      <c r="E2917">
        <v>-0.70918749999999986</v>
      </c>
      <c r="F2917">
        <v>8</v>
      </c>
    </row>
    <row r="2918" spans="1:6" x14ac:dyDescent="0.3">
      <c r="A2918" t="s">
        <v>6</v>
      </c>
      <c r="B2918">
        <v>14908000</v>
      </c>
      <c r="C2918">
        <v>14913000</v>
      </c>
      <c r="D2918">
        <v>14910500</v>
      </c>
      <c r="E2918">
        <v>-0.70116000000000001</v>
      </c>
      <c r="F2918">
        <v>20</v>
      </c>
    </row>
    <row r="2919" spans="1:6" x14ac:dyDescent="0.3">
      <c r="A2919" t="s">
        <v>6</v>
      </c>
      <c r="B2919">
        <v>14910000</v>
      </c>
      <c r="C2919">
        <v>14915000</v>
      </c>
      <c r="D2919">
        <v>14912500</v>
      </c>
      <c r="E2919">
        <v>-0.70115555555555542</v>
      </c>
      <c r="F2919">
        <v>18</v>
      </c>
    </row>
    <row r="2920" spans="1:6" x14ac:dyDescent="0.3">
      <c r="A2920" t="s">
        <v>6</v>
      </c>
      <c r="B2920">
        <v>14912000</v>
      </c>
      <c r="C2920">
        <v>14917000</v>
      </c>
      <c r="D2920">
        <v>14914500</v>
      </c>
      <c r="E2920">
        <v>-0.72473333333333345</v>
      </c>
      <c r="F2920">
        <v>6</v>
      </c>
    </row>
    <row r="2921" spans="1:6" x14ac:dyDescent="0.3">
      <c r="A2921" t="s">
        <v>6</v>
      </c>
      <c r="B2921">
        <v>14918000</v>
      </c>
      <c r="C2921">
        <v>14923000</v>
      </c>
      <c r="D2921">
        <v>14920500</v>
      </c>
      <c r="E2921">
        <v>-0.65595833333333342</v>
      </c>
      <c r="F2921">
        <v>12</v>
      </c>
    </row>
    <row r="2922" spans="1:6" x14ac:dyDescent="0.3">
      <c r="A2922" t="s">
        <v>6</v>
      </c>
      <c r="B2922">
        <v>14920000</v>
      </c>
      <c r="C2922">
        <v>14925000</v>
      </c>
      <c r="D2922">
        <v>14922500</v>
      </c>
      <c r="E2922">
        <v>-0.68498333333333328</v>
      </c>
      <c r="F2922">
        <v>24</v>
      </c>
    </row>
    <row r="2923" spans="1:6" x14ac:dyDescent="0.3">
      <c r="A2923" t="s">
        <v>6</v>
      </c>
      <c r="B2923">
        <v>14922000</v>
      </c>
      <c r="C2923">
        <v>14927000</v>
      </c>
      <c r="D2923">
        <v>14924500</v>
      </c>
      <c r="E2923">
        <v>-0.6806181818181819</v>
      </c>
      <c r="F2923">
        <v>22</v>
      </c>
    </row>
    <row r="2924" spans="1:6" x14ac:dyDescent="0.3">
      <c r="A2924" t="s">
        <v>6</v>
      </c>
      <c r="B2924">
        <v>14924000</v>
      </c>
      <c r="C2924">
        <v>14929000</v>
      </c>
      <c r="D2924">
        <v>14926500</v>
      </c>
      <c r="E2924">
        <v>-0.67268571428571433</v>
      </c>
      <c r="F2924">
        <v>7</v>
      </c>
    </row>
    <row r="2925" spans="1:6" x14ac:dyDescent="0.3">
      <c r="A2925" t="s">
        <v>6</v>
      </c>
      <c r="B2925">
        <v>14942000</v>
      </c>
      <c r="C2925">
        <v>14947000</v>
      </c>
      <c r="D2925">
        <v>14944500</v>
      </c>
      <c r="E2925">
        <v>-0.69303333333333328</v>
      </c>
      <c r="F2925">
        <v>3</v>
      </c>
    </row>
    <row r="2926" spans="1:6" x14ac:dyDescent="0.3">
      <c r="A2926" t="s">
        <v>6</v>
      </c>
      <c r="B2926">
        <v>14944000</v>
      </c>
      <c r="C2926">
        <v>14949000</v>
      </c>
      <c r="D2926">
        <v>14946500</v>
      </c>
      <c r="E2926">
        <v>-0.67424444444444431</v>
      </c>
      <c r="F2926">
        <v>9</v>
      </c>
    </row>
    <row r="2927" spans="1:6" x14ac:dyDescent="0.3">
      <c r="A2927" t="s">
        <v>6</v>
      </c>
      <c r="B2927">
        <v>14946000</v>
      </c>
      <c r="C2927">
        <v>14951000</v>
      </c>
      <c r="D2927">
        <v>14948500</v>
      </c>
      <c r="E2927">
        <v>-0.68147058823529405</v>
      </c>
      <c r="F2927">
        <v>17</v>
      </c>
    </row>
    <row r="2928" spans="1:6" x14ac:dyDescent="0.3">
      <c r="A2928" t="s">
        <v>6</v>
      </c>
      <c r="B2928">
        <v>14948000</v>
      </c>
      <c r="C2928">
        <v>14953000</v>
      </c>
      <c r="D2928">
        <v>14950500</v>
      </c>
      <c r="E2928">
        <v>-0.69924285714285705</v>
      </c>
      <c r="F2928">
        <v>14</v>
      </c>
    </row>
    <row r="2929" spans="1:6" x14ac:dyDescent="0.3">
      <c r="A2929" t="s">
        <v>6</v>
      </c>
      <c r="B2929">
        <v>14950000</v>
      </c>
      <c r="C2929">
        <v>14955000</v>
      </c>
      <c r="D2929">
        <v>14952500</v>
      </c>
      <c r="E2929">
        <v>-0.70232142857142854</v>
      </c>
      <c r="F2929">
        <v>14</v>
      </c>
    </row>
    <row r="2930" spans="1:6" x14ac:dyDescent="0.3">
      <c r="A2930" t="s">
        <v>6</v>
      </c>
      <c r="B2930">
        <v>14952000</v>
      </c>
      <c r="C2930">
        <v>14957000</v>
      </c>
      <c r="D2930">
        <v>14954500</v>
      </c>
      <c r="E2930">
        <v>-0.7152599999999999</v>
      </c>
      <c r="F2930">
        <v>20</v>
      </c>
    </row>
    <row r="2931" spans="1:6" x14ac:dyDescent="0.3">
      <c r="A2931" t="s">
        <v>6</v>
      </c>
      <c r="B2931">
        <v>14954000</v>
      </c>
      <c r="C2931">
        <v>14959000</v>
      </c>
      <c r="D2931">
        <v>14956500</v>
      </c>
      <c r="E2931">
        <v>-0.71020434782608699</v>
      </c>
      <c r="F2931">
        <v>23</v>
      </c>
    </row>
    <row r="2932" spans="1:6" x14ac:dyDescent="0.3">
      <c r="A2932" t="s">
        <v>6</v>
      </c>
      <c r="B2932">
        <v>14956000</v>
      </c>
      <c r="C2932">
        <v>14961000</v>
      </c>
      <c r="D2932">
        <v>14958500</v>
      </c>
      <c r="E2932">
        <v>-0.68294482758620678</v>
      </c>
      <c r="F2932">
        <v>29</v>
      </c>
    </row>
    <row r="2933" spans="1:6" x14ac:dyDescent="0.3">
      <c r="A2933" t="s">
        <v>6</v>
      </c>
      <c r="B2933">
        <v>14958000</v>
      </c>
      <c r="C2933">
        <v>14963000</v>
      </c>
      <c r="D2933">
        <v>14960500</v>
      </c>
      <c r="E2933">
        <v>-0.67175714285714272</v>
      </c>
      <c r="F2933">
        <v>21</v>
      </c>
    </row>
    <row r="2934" spans="1:6" x14ac:dyDescent="0.3">
      <c r="A2934" t="s">
        <v>6</v>
      </c>
      <c r="B2934">
        <v>14960000</v>
      </c>
      <c r="C2934">
        <v>14965000</v>
      </c>
      <c r="D2934">
        <v>14962500</v>
      </c>
      <c r="E2934">
        <v>-0.6790238095238097</v>
      </c>
      <c r="F2934">
        <v>21</v>
      </c>
    </row>
    <row r="2935" spans="1:6" x14ac:dyDescent="0.3">
      <c r="A2935" t="s">
        <v>6</v>
      </c>
      <c r="B2935">
        <v>14962000</v>
      </c>
      <c r="C2935">
        <v>14967000</v>
      </c>
      <c r="D2935">
        <v>14964500</v>
      </c>
      <c r="E2935">
        <v>-0.72981176470588238</v>
      </c>
      <c r="F2935">
        <v>17</v>
      </c>
    </row>
    <row r="2936" spans="1:6" x14ac:dyDescent="0.3">
      <c r="A2936" t="s">
        <v>6</v>
      </c>
      <c r="B2936">
        <v>14964000</v>
      </c>
      <c r="C2936">
        <v>14969000</v>
      </c>
      <c r="D2936">
        <v>14966500</v>
      </c>
      <c r="E2936">
        <v>-0.74864444444444433</v>
      </c>
      <c r="F2936">
        <v>18</v>
      </c>
    </row>
    <row r="2937" spans="1:6" x14ac:dyDescent="0.3">
      <c r="A2937" t="s">
        <v>6</v>
      </c>
      <c r="B2937">
        <v>14966000</v>
      </c>
      <c r="C2937">
        <v>14971000</v>
      </c>
      <c r="D2937">
        <v>14968500</v>
      </c>
      <c r="E2937">
        <v>-0.69714117647058826</v>
      </c>
      <c r="F2937">
        <v>17</v>
      </c>
    </row>
    <row r="2938" spans="1:6" x14ac:dyDescent="0.3">
      <c r="A2938" t="s">
        <v>6</v>
      </c>
      <c r="B2938">
        <v>14968000</v>
      </c>
      <c r="C2938">
        <v>14973000</v>
      </c>
      <c r="D2938">
        <v>14970500</v>
      </c>
      <c r="E2938">
        <v>-0.66448125000000002</v>
      </c>
      <c r="F2938">
        <v>16</v>
      </c>
    </row>
    <row r="2939" spans="1:6" x14ac:dyDescent="0.3">
      <c r="A2939" t="s">
        <v>6</v>
      </c>
      <c r="B2939">
        <v>14970000</v>
      </c>
      <c r="C2939">
        <v>14975000</v>
      </c>
      <c r="D2939">
        <v>14972500</v>
      </c>
      <c r="E2939">
        <v>-0.63661999999999996</v>
      </c>
      <c r="F2939">
        <v>15</v>
      </c>
    </row>
    <row r="2940" spans="1:6" x14ac:dyDescent="0.3">
      <c r="A2940" t="s">
        <v>6</v>
      </c>
      <c r="B2940">
        <v>14972000</v>
      </c>
      <c r="C2940">
        <v>14977000</v>
      </c>
      <c r="D2940">
        <v>14974500</v>
      </c>
      <c r="E2940">
        <v>-0.63395555555555561</v>
      </c>
      <c r="F2940">
        <v>18</v>
      </c>
    </row>
    <row r="2941" spans="1:6" x14ac:dyDescent="0.3">
      <c r="A2941" t="s">
        <v>6</v>
      </c>
      <c r="B2941">
        <v>14974000</v>
      </c>
      <c r="C2941">
        <v>14979000</v>
      </c>
      <c r="D2941">
        <v>14976500</v>
      </c>
      <c r="E2941">
        <v>-0.65988947368421047</v>
      </c>
      <c r="F2941">
        <v>19</v>
      </c>
    </row>
    <row r="2942" spans="1:6" x14ac:dyDescent="0.3">
      <c r="A2942" t="s">
        <v>6</v>
      </c>
      <c r="B2942">
        <v>14976000</v>
      </c>
      <c r="C2942">
        <v>14981000</v>
      </c>
      <c r="D2942">
        <v>14978500</v>
      </c>
      <c r="E2942">
        <v>-0.67190500000000009</v>
      </c>
      <c r="F2942">
        <v>20</v>
      </c>
    </row>
    <row r="2943" spans="1:6" x14ac:dyDescent="0.3">
      <c r="A2943" t="s">
        <v>6</v>
      </c>
      <c r="B2943">
        <v>14978000</v>
      </c>
      <c r="C2943">
        <v>14983000</v>
      </c>
      <c r="D2943">
        <v>14980500</v>
      </c>
      <c r="E2943">
        <v>-0.72513478260869568</v>
      </c>
      <c r="F2943">
        <v>23</v>
      </c>
    </row>
    <row r="2944" spans="1:6" x14ac:dyDescent="0.3">
      <c r="A2944" t="s">
        <v>6</v>
      </c>
      <c r="B2944">
        <v>14980000</v>
      </c>
      <c r="C2944">
        <v>14985000</v>
      </c>
      <c r="D2944">
        <v>14982500</v>
      </c>
      <c r="E2944">
        <v>-0.7334454545454544</v>
      </c>
      <c r="F2944">
        <v>22</v>
      </c>
    </row>
    <row r="2945" spans="1:6" x14ac:dyDescent="0.3">
      <c r="A2945" t="s">
        <v>6</v>
      </c>
      <c r="B2945">
        <v>14982000</v>
      </c>
      <c r="C2945">
        <v>14987000</v>
      </c>
      <c r="D2945">
        <v>14984500</v>
      </c>
      <c r="E2945">
        <v>-0.72286428571428563</v>
      </c>
      <c r="F2945">
        <v>14</v>
      </c>
    </row>
    <row r="2946" spans="1:6" x14ac:dyDescent="0.3">
      <c r="A2946" t="s">
        <v>6</v>
      </c>
      <c r="B2946">
        <v>14984000</v>
      </c>
      <c r="C2946">
        <v>14989000</v>
      </c>
      <c r="D2946">
        <v>14986500</v>
      </c>
      <c r="E2946">
        <v>-0.71972142857142862</v>
      </c>
      <c r="F2946">
        <v>14</v>
      </c>
    </row>
    <row r="2947" spans="1:6" x14ac:dyDescent="0.3">
      <c r="A2947" t="s">
        <v>6</v>
      </c>
      <c r="B2947">
        <v>14986000</v>
      </c>
      <c r="C2947">
        <v>14991000</v>
      </c>
      <c r="D2947">
        <v>14988500</v>
      </c>
      <c r="E2947">
        <v>-0.73015714285714295</v>
      </c>
      <c r="F2947">
        <v>14</v>
      </c>
    </row>
    <row r="2948" spans="1:6" x14ac:dyDescent="0.3">
      <c r="A2948" t="s">
        <v>6</v>
      </c>
      <c r="B2948">
        <v>14988000</v>
      </c>
      <c r="C2948">
        <v>14993000</v>
      </c>
      <c r="D2948">
        <v>14990500</v>
      </c>
      <c r="E2948">
        <v>-0.73930625000000005</v>
      </c>
      <c r="F2948">
        <v>16</v>
      </c>
    </row>
    <row r="2949" spans="1:6" x14ac:dyDescent="0.3">
      <c r="A2949" t="s">
        <v>6</v>
      </c>
      <c r="B2949">
        <v>14990000</v>
      </c>
      <c r="C2949">
        <v>14995000</v>
      </c>
      <c r="D2949">
        <v>14992500</v>
      </c>
      <c r="E2949">
        <v>-0.76642142857142836</v>
      </c>
      <c r="F2949">
        <v>14</v>
      </c>
    </row>
    <row r="2950" spans="1:6" x14ac:dyDescent="0.3">
      <c r="A2950" t="s">
        <v>6</v>
      </c>
      <c r="B2950">
        <v>14992000</v>
      </c>
      <c r="C2950">
        <v>14997000</v>
      </c>
      <c r="D2950">
        <v>14994500</v>
      </c>
      <c r="E2950">
        <v>-0.73914374999999999</v>
      </c>
      <c r="F2950">
        <v>16</v>
      </c>
    </row>
    <row r="2951" spans="1:6" x14ac:dyDescent="0.3">
      <c r="A2951" t="s">
        <v>6</v>
      </c>
      <c r="B2951">
        <v>14994000</v>
      </c>
      <c r="C2951">
        <v>14999000</v>
      </c>
      <c r="D2951">
        <v>14996500</v>
      </c>
      <c r="E2951">
        <v>-0.73149615384615374</v>
      </c>
      <c r="F2951">
        <v>26</v>
      </c>
    </row>
    <row r="2952" spans="1:6" x14ac:dyDescent="0.3">
      <c r="A2952" t="s">
        <v>6</v>
      </c>
      <c r="B2952">
        <v>14996000</v>
      </c>
      <c r="C2952">
        <v>15001000</v>
      </c>
      <c r="D2952">
        <v>14998500</v>
      </c>
      <c r="E2952">
        <v>-0.73016428571428571</v>
      </c>
      <c r="F2952">
        <v>28</v>
      </c>
    </row>
    <row r="2953" spans="1:6" x14ac:dyDescent="0.3">
      <c r="A2953" t="s">
        <v>6</v>
      </c>
      <c r="B2953">
        <v>14998000</v>
      </c>
      <c r="C2953">
        <v>15003000</v>
      </c>
      <c r="D2953">
        <v>15000500</v>
      </c>
      <c r="E2953">
        <v>-0.70491315789473674</v>
      </c>
      <c r="F2953">
        <v>38</v>
      </c>
    </row>
    <row r="2954" spans="1:6" x14ac:dyDescent="0.3">
      <c r="A2954" t="s">
        <v>6</v>
      </c>
      <c r="B2954">
        <v>15000000</v>
      </c>
      <c r="C2954">
        <v>15005000</v>
      </c>
      <c r="D2954">
        <v>15002500</v>
      </c>
      <c r="E2954">
        <v>-0.67795263157894736</v>
      </c>
      <c r="F2954">
        <v>38</v>
      </c>
    </row>
    <row r="2955" spans="1:6" x14ac:dyDescent="0.3">
      <c r="A2955" t="s">
        <v>6</v>
      </c>
      <c r="B2955">
        <v>15002000</v>
      </c>
      <c r="C2955">
        <v>15007000</v>
      </c>
      <c r="D2955">
        <v>15004500</v>
      </c>
      <c r="E2955">
        <v>-0.68314062500000006</v>
      </c>
      <c r="F2955">
        <v>32</v>
      </c>
    </row>
    <row r="2956" spans="1:6" x14ac:dyDescent="0.3">
      <c r="A2956" t="s">
        <v>6</v>
      </c>
      <c r="B2956">
        <v>15004000</v>
      </c>
      <c r="C2956">
        <v>15009000</v>
      </c>
      <c r="D2956">
        <v>15006500</v>
      </c>
      <c r="E2956">
        <v>-0.70740909090909088</v>
      </c>
      <c r="F2956">
        <v>22</v>
      </c>
    </row>
    <row r="2957" spans="1:6" x14ac:dyDescent="0.3">
      <c r="A2957" t="s">
        <v>6</v>
      </c>
      <c r="B2957">
        <v>15006000</v>
      </c>
      <c r="C2957">
        <v>15011000</v>
      </c>
      <c r="D2957">
        <v>15008500</v>
      </c>
      <c r="E2957">
        <v>-0.72314285714285709</v>
      </c>
      <c r="F2957">
        <v>21</v>
      </c>
    </row>
    <row r="2958" spans="1:6" x14ac:dyDescent="0.3">
      <c r="A2958" t="s">
        <v>6</v>
      </c>
      <c r="B2958">
        <v>15008000</v>
      </c>
      <c r="C2958">
        <v>15013000</v>
      </c>
      <c r="D2958">
        <v>15010500</v>
      </c>
      <c r="E2958">
        <v>-0.73904736842105268</v>
      </c>
      <c r="F2958">
        <v>19</v>
      </c>
    </row>
    <row r="2959" spans="1:6" x14ac:dyDescent="0.3">
      <c r="A2959" t="s">
        <v>6</v>
      </c>
      <c r="B2959">
        <v>15010000</v>
      </c>
      <c r="C2959">
        <v>15015000</v>
      </c>
      <c r="D2959">
        <v>15012500</v>
      </c>
      <c r="E2959">
        <v>-0.68505499999999997</v>
      </c>
      <c r="F2959">
        <v>20</v>
      </c>
    </row>
    <row r="2960" spans="1:6" x14ac:dyDescent="0.3">
      <c r="A2960" t="s">
        <v>6</v>
      </c>
      <c r="B2960">
        <v>15012000</v>
      </c>
      <c r="C2960">
        <v>15017000</v>
      </c>
      <c r="D2960">
        <v>15014500</v>
      </c>
      <c r="E2960">
        <v>-0.67455833333333326</v>
      </c>
      <c r="F2960">
        <v>12</v>
      </c>
    </row>
    <row r="2961" spans="1:6" x14ac:dyDescent="0.3">
      <c r="A2961" t="s">
        <v>6</v>
      </c>
      <c r="B2961">
        <v>15014000</v>
      </c>
      <c r="C2961">
        <v>15019000</v>
      </c>
      <c r="D2961">
        <v>15016500</v>
      </c>
      <c r="E2961">
        <v>-0.73731666666666662</v>
      </c>
      <c r="F2961">
        <v>6</v>
      </c>
    </row>
    <row r="2962" spans="1:6" x14ac:dyDescent="0.3">
      <c r="A2962" t="s">
        <v>6</v>
      </c>
      <c r="B2962">
        <v>15016000</v>
      </c>
      <c r="C2962">
        <v>15021000</v>
      </c>
      <c r="D2962">
        <v>15018500</v>
      </c>
      <c r="E2962">
        <v>-0.77458333333333329</v>
      </c>
      <c r="F2962">
        <v>6</v>
      </c>
    </row>
    <row r="2963" spans="1:6" x14ac:dyDescent="0.3">
      <c r="A2963" t="s">
        <v>6</v>
      </c>
      <c r="B2963">
        <v>15018000</v>
      </c>
      <c r="C2963">
        <v>15023000</v>
      </c>
      <c r="D2963">
        <v>15020500</v>
      </c>
      <c r="E2963">
        <v>-0.73624000000000001</v>
      </c>
      <c r="F2963">
        <v>10</v>
      </c>
    </row>
    <row r="2964" spans="1:6" x14ac:dyDescent="0.3">
      <c r="A2964" t="s">
        <v>6</v>
      </c>
      <c r="B2964">
        <v>15020000</v>
      </c>
      <c r="C2964">
        <v>15025000</v>
      </c>
      <c r="D2964">
        <v>15022500</v>
      </c>
      <c r="E2964">
        <v>-0.67872499999999991</v>
      </c>
      <c r="F2964">
        <v>4</v>
      </c>
    </row>
    <row r="2965" spans="1:6" x14ac:dyDescent="0.3">
      <c r="A2965" t="s">
        <v>6</v>
      </c>
      <c r="B2965">
        <v>15022000</v>
      </c>
      <c r="C2965">
        <v>15027000</v>
      </c>
      <c r="D2965">
        <v>15024500</v>
      </c>
      <c r="E2965">
        <v>-0.67872499999999991</v>
      </c>
      <c r="F2965">
        <v>4</v>
      </c>
    </row>
    <row r="2966" spans="1:6" x14ac:dyDescent="0.3">
      <c r="A2966" t="s">
        <v>6</v>
      </c>
      <c r="B2966">
        <v>15024000</v>
      </c>
      <c r="C2966">
        <v>15029000</v>
      </c>
      <c r="D2966">
        <v>15026500</v>
      </c>
      <c r="E2966">
        <v>-0.69627000000000006</v>
      </c>
      <c r="F2966">
        <v>10</v>
      </c>
    </row>
    <row r="2967" spans="1:6" x14ac:dyDescent="0.3">
      <c r="A2967" t="s">
        <v>6</v>
      </c>
      <c r="B2967">
        <v>15026000</v>
      </c>
      <c r="C2967">
        <v>15031000</v>
      </c>
      <c r="D2967">
        <v>15028500</v>
      </c>
      <c r="E2967">
        <v>-0.68146111111111118</v>
      </c>
      <c r="F2967">
        <v>18</v>
      </c>
    </row>
    <row r="2968" spans="1:6" x14ac:dyDescent="0.3">
      <c r="A2968" t="s">
        <v>6</v>
      </c>
      <c r="B2968">
        <v>15028000</v>
      </c>
      <c r="C2968">
        <v>15033000</v>
      </c>
      <c r="D2968">
        <v>15030500</v>
      </c>
      <c r="E2968">
        <v>-0.68123181818181822</v>
      </c>
      <c r="F2968">
        <v>22</v>
      </c>
    </row>
    <row r="2969" spans="1:6" x14ac:dyDescent="0.3">
      <c r="A2969" t="s">
        <v>6</v>
      </c>
      <c r="B2969">
        <v>15030000</v>
      </c>
      <c r="C2969">
        <v>15035000</v>
      </c>
      <c r="D2969">
        <v>15032500</v>
      </c>
      <c r="E2969">
        <v>-0.70455263157894732</v>
      </c>
      <c r="F2969">
        <v>19</v>
      </c>
    </row>
    <row r="2970" spans="1:6" x14ac:dyDescent="0.3">
      <c r="A2970" t="s">
        <v>6</v>
      </c>
      <c r="B2970">
        <v>15032000</v>
      </c>
      <c r="C2970">
        <v>15037000</v>
      </c>
      <c r="D2970">
        <v>15034500</v>
      </c>
      <c r="E2970">
        <v>-0.67676999999999998</v>
      </c>
      <c r="F2970">
        <v>10</v>
      </c>
    </row>
    <row r="2971" spans="1:6" x14ac:dyDescent="0.3">
      <c r="A2971" t="s">
        <v>6</v>
      </c>
      <c r="B2971">
        <v>15034000</v>
      </c>
      <c r="C2971">
        <v>15039000</v>
      </c>
      <c r="D2971">
        <v>15036500</v>
      </c>
      <c r="E2971">
        <v>-0.62556666666666672</v>
      </c>
      <c r="F2971">
        <v>6</v>
      </c>
    </row>
    <row r="2972" spans="1:6" x14ac:dyDescent="0.3">
      <c r="A2972" t="s">
        <v>6</v>
      </c>
      <c r="B2972">
        <v>15042000</v>
      </c>
      <c r="C2972">
        <v>15047000</v>
      </c>
      <c r="D2972">
        <v>15044500</v>
      </c>
      <c r="E2972">
        <v>-0.70909999999999995</v>
      </c>
      <c r="F2972">
        <v>1</v>
      </c>
    </row>
    <row r="2973" spans="1:6" x14ac:dyDescent="0.3">
      <c r="A2973" t="s">
        <v>6</v>
      </c>
      <c r="B2973">
        <v>15044000</v>
      </c>
      <c r="C2973">
        <v>15049000</v>
      </c>
      <c r="D2973">
        <v>15046500</v>
      </c>
      <c r="E2973">
        <v>-0.67537142857142862</v>
      </c>
      <c r="F2973">
        <v>7</v>
      </c>
    </row>
    <row r="2974" spans="1:6" x14ac:dyDescent="0.3">
      <c r="A2974" t="s">
        <v>6</v>
      </c>
      <c r="B2974">
        <v>15046000</v>
      </c>
      <c r="C2974">
        <v>15051000</v>
      </c>
      <c r="D2974">
        <v>15048500</v>
      </c>
      <c r="E2974">
        <v>-0.70168125000000003</v>
      </c>
      <c r="F2974">
        <v>16</v>
      </c>
    </row>
    <row r="2975" spans="1:6" x14ac:dyDescent="0.3">
      <c r="A2975" t="s">
        <v>6</v>
      </c>
      <c r="B2975">
        <v>15048000</v>
      </c>
      <c r="C2975">
        <v>15053000</v>
      </c>
      <c r="D2975">
        <v>15050500</v>
      </c>
      <c r="E2975">
        <v>-0.7003999999999998</v>
      </c>
      <c r="F2975">
        <v>30</v>
      </c>
    </row>
    <row r="2976" spans="1:6" x14ac:dyDescent="0.3">
      <c r="A2976" t="s">
        <v>6</v>
      </c>
      <c r="B2976">
        <v>15050000</v>
      </c>
      <c r="C2976">
        <v>15055000</v>
      </c>
      <c r="D2976">
        <v>15052500</v>
      </c>
      <c r="E2976">
        <v>-0.692388</v>
      </c>
      <c r="F2976">
        <v>25</v>
      </c>
    </row>
    <row r="2977" spans="1:6" x14ac:dyDescent="0.3">
      <c r="A2977" t="s">
        <v>6</v>
      </c>
      <c r="B2977">
        <v>15052000</v>
      </c>
      <c r="C2977">
        <v>15057000</v>
      </c>
      <c r="D2977">
        <v>15054500</v>
      </c>
      <c r="E2977">
        <v>-0.67642499999999994</v>
      </c>
      <c r="F2977">
        <v>12</v>
      </c>
    </row>
    <row r="2978" spans="1:6" x14ac:dyDescent="0.3">
      <c r="A2978" t="s">
        <v>6</v>
      </c>
      <c r="B2978">
        <v>15054000</v>
      </c>
      <c r="C2978">
        <v>15059000</v>
      </c>
      <c r="D2978">
        <v>15056500</v>
      </c>
      <c r="E2978">
        <v>-0.69627777777777766</v>
      </c>
      <c r="F2978">
        <v>9</v>
      </c>
    </row>
    <row r="2979" spans="1:6" x14ac:dyDescent="0.3">
      <c r="A2979" t="s">
        <v>6</v>
      </c>
      <c r="B2979">
        <v>15056000</v>
      </c>
      <c r="C2979">
        <v>15061000</v>
      </c>
      <c r="D2979">
        <v>15058500</v>
      </c>
      <c r="E2979">
        <v>-0.68153333333333332</v>
      </c>
      <c r="F2979">
        <v>6</v>
      </c>
    </row>
    <row r="2980" spans="1:6" x14ac:dyDescent="0.3">
      <c r="A2980" t="s">
        <v>6</v>
      </c>
      <c r="B2980">
        <v>15058000</v>
      </c>
      <c r="C2980">
        <v>15063000</v>
      </c>
      <c r="D2980">
        <v>15060500</v>
      </c>
      <c r="E2980">
        <v>-0.68959230769230773</v>
      </c>
      <c r="F2980">
        <v>13</v>
      </c>
    </row>
    <row r="2981" spans="1:6" x14ac:dyDescent="0.3">
      <c r="A2981" t="s">
        <v>6</v>
      </c>
      <c r="B2981">
        <v>15060000</v>
      </c>
      <c r="C2981">
        <v>15065000</v>
      </c>
      <c r="D2981">
        <v>15062500</v>
      </c>
      <c r="E2981">
        <v>-0.73573333333333324</v>
      </c>
      <c r="F2981">
        <v>15</v>
      </c>
    </row>
    <row r="2982" spans="1:6" x14ac:dyDescent="0.3">
      <c r="A2982" t="s">
        <v>6</v>
      </c>
      <c r="B2982">
        <v>15062000</v>
      </c>
      <c r="C2982">
        <v>15067000</v>
      </c>
      <c r="D2982">
        <v>15064500</v>
      </c>
      <c r="E2982">
        <v>-0.70688235294117641</v>
      </c>
      <c r="F2982">
        <v>17</v>
      </c>
    </row>
    <row r="2983" spans="1:6" x14ac:dyDescent="0.3">
      <c r="A2983" t="s">
        <v>6</v>
      </c>
      <c r="B2983">
        <v>15064000</v>
      </c>
      <c r="C2983">
        <v>15069000</v>
      </c>
      <c r="D2983">
        <v>15066500</v>
      </c>
      <c r="E2983">
        <v>-0.66957333333333324</v>
      </c>
      <c r="F2983">
        <v>15</v>
      </c>
    </row>
    <row r="2984" spans="1:6" x14ac:dyDescent="0.3">
      <c r="A2984" t="s">
        <v>6</v>
      </c>
      <c r="B2984">
        <v>15066000</v>
      </c>
      <c r="C2984">
        <v>15071000</v>
      </c>
      <c r="D2984">
        <v>15068500</v>
      </c>
      <c r="E2984">
        <v>-0.70395999999999992</v>
      </c>
      <c r="F2984">
        <v>15</v>
      </c>
    </row>
    <row r="2985" spans="1:6" x14ac:dyDescent="0.3">
      <c r="A2985" t="s">
        <v>6</v>
      </c>
      <c r="B2985">
        <v>15068000</v>
      </c>
      <c r="C2985">
        <v>15073000</v>
      </c>
      <c r="D2985">
        <v>15070500</v>
      </c>
      <c r="E2985">
        <v>-0.71755555555555539</v>
      </c>
      <c r="F2985">
        <v>9</v>
      </c>
    </row>
    <row r="2986" spans="1:6" x14ac:dyDescent="0.3">
      <c r="A2986" t="s">
        <v>6</v>
      </c>
      <c r="B2986">
        <v>15070000</v>
      </c>
      <c r="C2986">
        <v>15075000</v>
      </c>
      <c r="D2986">
        <v>15072500</v>
      </c>
      <c r="E2986">
        <v>-0.76370000000000005</v>
      </c>
      <c r="F2986">
        <v>5</v>
      </c>
    </row>
    <row r="2987" spans="1:6" x14ac:dyDescent="0.3">
      <c r="A2987" t="s">
        <v>6</v>
      </c>
      <c r="B2987">
        <v>15072000</v>
      </c>
      <c r="C2987">
        <v>15077000</v>
      </c>
      <c r="D2987">
        <v>15074500</v>
      </c>
      <c r="E2987">
        <v>-0.70649230769230775</v>
      </c>
      <c r="F2987">
        <v>13</v>
      </c>
    </row>
    <row r="2988" spans="1:6" x14ac:dyDescent="0.3">
      <c r="A2988" t="s">
        <v>6</v>
      </c>
      <c r="B2988">
        <v>15074000</v>
      </c>
      <c r="C2988">
        <v>15079000</v>
      </c>
      <c r="D2988">
        <v>15076500</v>
      </c>
      <c r="E2988">
        <v>-0.69066874999999994</v>
      </c>
      <c r="F2988">
        <v>16</v>
      </c>
    </row>
    <row r="2989" spans="1:6" x14ac:dyDescent="0.3">
      <c r="A2989" t="s">
        <v>6</v>
      </c>
      <c r="B2989">
        <v>15076000</v>
      </c>
      <c r="C2989">
        <v>15081000</v>
      </c>
      <c r="D2989">
        <v>15078500</v>
      </c>
      <c r="E2989">
        <v>-0.67514999999999992</v>
      </c>
      <c r="F2989">
        <v>8</v>
      </c>
    </row>
    <row r="2990" spans="1:6" x14ac:dyDescent="0.3">
      <c r="A2990" t="s">
        <v>6</v>
      </c>
      <c r="B2990">
        <v>15086000</v>
      </c>
      <c r="C2990">
        <v>15091000</v>
      </c>
      <c r="D2990">
        <v>15088500</v>
      </c>
      <c r="E2990">
        <v>-0.62085000000000001</v>
      </c>
      <c r="F2990">
        <v>2</v>
      </c>
    </row>
    <row r="2991" spans="1:6" x14ac:dyDescent="0.3">
      <c r="A2991" t="s">
        <v>6</v>
      </c>
      <c r="B2991">
        <v>15088000</v>
      </c>
      <c r="C2991">
        <v>15093000</v>
      </c>
      <c r="D2991">
        <v>15090500</v>
      </c>
      <c r="E2991">
        <v>-0.62085000000000001</v>
      </c>
      <c r="F2991">
        <v>2</v>
      </c>
    </row>
    <row r="2992" spans="1:6" x14ac:dyDescent="0.3">
      <c r="A2992" t="s">
        <v>6</v>
      </c>
      <c r="B2992">
        <v>15090000</v>
      </c>
      <c r="C2992">
        <v>15095000</v>
      </c>
      <c r="D2992">
        <v>15092500</v>
      </c>
      <c r="E2992">
        <v>-0.62085000000000001</v>
      </c>
      <c r="F2992">
        <v>2</v>
      </c>
    </row>
    <row r="2993" spans="1:6" x14ac:dyDescent="0.3">
      <c r="A2993" t="s">
        <v>6</v>
      </c>
      <c r="B2993">
        <v>15092000</v>
      </c>
      <c r="C2993">
        <v>15097000</v>
      </c>
      <c r="D2993">
        <v>15094500</v>
      </c>
      <c r="E2993">
        <v>-0.91180000000000005</v>
      </c>
      <c r="F2993">
        <v>1</v>
      </c>
    </row>
    <row r="2994" spans="1:6" x14ac:dyDescent="0.3">
      <c r="A2994" t="s">
        <v>6</v>
      </c>
      <c r="B2994">
        <v>15094000</v>
      </c>
      <c r="C2994">
        <v>15099000</v>
      </c>
      <c r="D2994">
        <v>15096500</v>
      </c>
      <c r="E2994">
        <v>-0.79569999999999996</v>
      </c>
      <c r="F2994">
        <v>5</v>
      </c>
    </row>
    <row r="2995" spans="1:6" x14ac:dyDescent="0.3">
      <c r="A2995" t="s">
        <v>6</v>
      </c>
      <c r="B2995">
        <v>15096000</v>
      </c>
      <c r="C2995">
        <v>15101000</v>
      </c>
      <c r="D2995">
        <v>15098500</v>
      </c>
      <c r="E2995">
        <v>-0.79569999999999996</v>
      </c>
      <c r="F2995">
        <v>5</v>
      </c>
    </row>
    <row r="2996" spans="1:6" x14ac:dyDescent="0.3">
      <c r="A2996" t="s">
        <v>6</v>
      </c>
      <c r="B2996">
        <v>15098000</v>
      </c>
      <c r="C2996">
        <v>15103000</v>
      </c>
      <c r="D2996">
        <v>15100500</v>
      </c>
      <c r="E2996">
        <v>-0.66464999999999996</v>
      </c>
      <c r="F2996">
        <v>2</v>
      </c>
    </row>
    <row r="2997" spans="1:6" x14ac:dyDescent="0.3">
      <c r="A2997" t="s">
        <v>6</v>
      </c>
      <c r="B2997">
        <v>15100000</v>
      </c>
      <c r="C2997">
        <v>15105000</v>
      </c>
      <c r="D2997">
        <v>15102500</v>
      </c>
      <c r="E2997">
        <v>-0.58930000000000005</v>
      </c>
      <c r="F2997">
        <v>2</v>
      </c>
    </row>
    <row r="2998" spans="1:6" x14ac:dyDescent="0.3">
      <c r="A2998" t="s">
        <v>6</v>
      </c>
      <c r="B2998">
        <v>15102000</v>
      </c>
      <c r="C2998">
        <v>15107000</v>
      </c>
      <c r="D2998">
        <v>15104500</v>
      </c>
      <c r="E2998">
        <v>-0.70575999999999994</v>
      </c>
      <c r="F2998">
        <v>5</v>
      </c>
    </row>
    <row r="2999" spans="1:6" x14ac:dyDescent="0.3">
      <c r="A2999" t="s">
        <v>6</v>
      </c>
      <c r="B2999">
        <v>15104000</v>
      </c>
      <c r="C2999">
        <v>15109000</v>
      </c>
      <c r="D2999">
        <v>15106500</v>
      </c>
      <c r="E2999">
        <v>-0.66286153846153839</v>
      </c>
      <c r="F2999">
        <v>13</v>
      </c>
    </row>
    <row r="3000" spans="1:6" x14ac:dyDescent="0.3">
      <c r="A3000" t="s">
        <v>6</v>
      </c>
      <c r="B3000">
        <v>15106000</v>
      </c>
      <c r="C3000">
        <v>15111000</v>
      </c>
      <c r="D3000">
        <v>15108500</v>
      </c>
      <c r="E3000">
        <v>-0.6905086956521741</v>
      </c>
      <c r="F3000">
        <v>23</v>
      </c>
    </row>
    <row r="3001" spans="1:6" x14ac:dyDescent="0.3">
      <c r="A3001" t="s">
        <v>6</v>
      </c>
      <c r="B3001">
        <v>15108000</v>
      </c>
      <c r="C3001">
        <v>15113000</v>
      </c>
      <c r="D3001">
        <v>15110500</v>
      </c>
      <c r="E3001">
        <v>-0.68630000000000013</v>
      </c>
      <c r="F3001">
        <v>17</v>
      </c>
    </row>
    <row r="3002" spans="1:6" x14ac:dyDescent="0.3">
      <c r="A3002" t="s">
        <v>6</v>
      </c>
      <c r="B3002">
        <v>15110000</v>
      </c>
      <c r="C3002">
        <v>15115000</v>
      </c>
      <c r="D3002">
        <v>15112500</v>
      </c>
      <c r="E3002">
        <v>-0.70797692307692306</v>
      </c>
      <c r="F3002">
        <v>13</v>
      </c>
    </row>
    <row r="3003" spans="1:6" x14ac:dyDescent="0.3">
      <c r="A3003" t="s">
        <v>6</v>
      </c>
      <c r="B3003">
        <v>15112000</v>
      </c>
      <c r="C3003">
        <v>15117000</v>
      </c>
      <c r="D3003">
        <v>15114500</v>
      </c>
      <c r="E3003">
        <v>-0.69959375000000001</v>
      </c>
      <c r="F3003">
        <v>16</v>
      </c>
    </row>
    <row r="3004" spans="1:6" x14ac:dyDescent="0.3">
      <c r="A3004" t="s">
        <v>6</v>
      </c>
      <c r="B3004">
        <v>15114000</v>
      </c>
      <c r="C3004">
        <v>15119000</v>
      </c>
      <c r="D3004">
        <v>15116500</v>
      </c>
      <c r="E3004">
        <v>-0.70724583333333335</v>
      </c>
      <c r="F3004">
        <v>24</v>
      </c>
    </row>
    <row r="3005" spans="1:6" x14ac:dyDescent="0.3">
      <c r="A3005" t="s">
        <v>6</v>
      </c>
      <c r="B3005">
        <v>15116000</v>
      </c>
      <c r="C3005">
        <v>15121000</v>
      </c>
      <c r="D3005">
        <v>15118500</v>
      </c>
      <c r="E3005">
        <v>-0.7060727272727273</v>
      </c>
      <c r="F3005">
        <v>22</v>
      </c>
    </row>
    <row r="3006" spans="1:6" x14ac:dyDescent="0.3">
      <c r="A3006" t="s">
        <v>6</v>
      </c>
      <c r="B3006">
        <v>15118000</v>
      </c>
      <c r="C3006">
        <v>15123000</v>
      </c>
      <c r="D3006">
        <v>15120500</v>
      </c>
      <c r="E3006">
        <v>-0.70645999999999998</v>
      </c>
      <c r="F3006">
        <v>20</v>
      </c>
    </row>
    <row r="3007" spans="1:6" x14ac:dyDescent="0.3">
      <c r="A3007" t="s">
        <v>6</v>
      </c>
      <c r="B3007">
        <v>15120000</v>
      </c>
      <c r="C3007">
        <v>15125000</v>
      </c>
      <c r="D3007">
        <v>15122500</v>
      </c>
      <c r="E3007">
        <v>-0.7694428571428571</v>
      </c>
      <c r="F3007">
        <v>14</v>
      </c>
    </row>
    <row r="3008" spans="1:6" x14ac:dyDescent="0.3">
      <c r="A3008" t="s">
        <v>6</v>
      </c>
      <c r="B3008">
        <v>15122000</v>
      </c>
      <c r="C3008">
        <v>15127000</v>
      </c>
      <c r="D3008">
        <v>15124500</v>
      </c>
      <c r="E3008">
        <v>-0.77008333333333334</v>
      </c>
      <c r="F3008">
        <v>12</v>
      </c>
    </row>
    <row r="3009" spans="1:6" x14ac:dyDescent="0.3">
      <c r="A3009" t="s">
        <v>6</v>
      </c>
      <c r="B3009">
        <v>15124000</v>
      </c>
      <c r="C3009">
        <v>15129000</v>
      </c>
      <c r="D3009">
        <v>15126500</v>
      </c>
      <c r="E3009">
        <v>-0.72736666666666672</v>
      </c>
      <c r="F3009">
        <v>3</v>
      </c>
    </row>
    <row r="3010" spans="1:6" x14ac:dyDescent="0.3">
      <c r="A3010" t="s">
        <v>6</v>
      </c>
      <c r="B3010">
        <v>15128000</v>
      </c>
      <c r="C3010">
        <v>15133000</v>
      </c>
      <c r="D3010">
        <v>15130500</v>
      </c>
      <c r="E3010">
        <v>-0.74520000000000008</v>
      </c>
      <c r="F3010">
        <v>8</v>
      </c>
    </row>
    <row r="3011" spans="1:6" x14ac:dyDescent="0.3">
      <c r="A3011" t="s">
        <v>6</v>
      </c>
      <c r="B3011">
        <v>15130000</v>
      </c>
      <c r="C3011">
        <v>15135000</v>
      </c>
      <c r="D3011">
        <v>15132500</v>
      </c>
      <c r="E3011">
        <v>-0.75937142857142859</v>
      </c>
      <c r="F3011">
        <v>14</v>
      </c>
    </row>
    <row r="3012" spans="1:6" x14ac:dyDescent="0.3">
      <c r="A3012" t="s">
        <v>6</v>
      </c>
      <c r="B3012">
        <v>15132000</v>
      </c>
      <c r="C3012">
        <v>15137000</v>
      </c>
      <c r="D3012">
        <v>15134500</v>
      </c>
      <c r="E3012">
        <v>-0.73425625000000005</v>
      </c>
      <c r="F3012">
        <v>16</v>
      </c>
    </row>
    <row r="3013" spans="1:6" x14ac:dyDescent="0.3">
      <c r="A3013" t="s">
        <v>6</v>
      </c>
      <c r="B3013">
        <v>15134000</v>
      </c>
      <c r="C3013">
        <v>15139000</v>
      </c>
      <c r="D3013">
        <v>15136500</v>
      </c>
      <c r="E3013">
        <v>-0.72288181818181818</v>
      </c>
      <c r="F3013">
        <v>11</v>
      </c>
    </row>
    <row r="3014" spans="1:6" x14ac:dyDescent="0.3">
      <c r="A3014" t="s">
        <v>6</v>
      </c>
      <c r="B3014">
        <v>15136000</v>
      </c>
      <c r="C3014">
        <v>15141000</v>
      </c>
      <c r="D3014">
        <v>15138500</v>
      </c>
      <c r="E3014">
        <v>-0.70672500000000005</v>
      </c>
      <c r="F3014">
        <v>4</v>
      </c>
    </row>
    <row r="3015" spans="1:6" x14ac:dyDescent="0.3">
      <c r="A3015" t="s">
        <v>6</v>
      </c>
      <c r="B3015">
        <v>15158000</v>
      </c>
      <c r="C3015">
        <v>15163000</v>
      </c>
      <c r="D3015">
        <v>15160500</v>
      </c>
      <c r="E3015">
        <v>-0.81675000000000009</v>
      </c>
      <c r="F3015">
        <v>2</v>
      </c>
    </row>
    <row r="3016" spans="1:6" x14ac:dyDescent="0.3">
      <c r="A3016" t="s">
        <v>6</v>
      </c>
      <c r="B3016">
        <v>15160000</v>
      </c>
      <c r="C3016">
        <v>15165000</v>
      </c>
      <c r="D3016">
        <v>15162500</v>
      </c>
      <c r="E3016">
        <v>-0.71500909090909082</v>
      </c>
      <c r="F3016">
        <v>11</v>
      </c>
    </row>
    <row r="3017" spans="1:6" x14ac:dyDescent="0.3">
      <c r="A3017" t="s">
        <v>6</v>
      </c>
      <c r="B3017">
        <v>15162000</v>
      </c>
      <c r="C3017">
        <v>15167000</v>
      </c>
      <c r="D3017">
        <v>15164500</v>
      </c>
      <c r="E3017">
        <v>-0.67949500000000018</v>
      </c>
      <c r="F3017">
        <v>20</v>
      </c>
    </row>
    <row r="3018" spans="1:6" x14ac:dyDescent="0.3">
      <c r="A3018" t="s">
        <v>6</v>
      </c>
      <c r="B3018">
        <v>15164000</v>
      </c>
      <c r="C3018">
        <v>15169000</v>
      </c>
      <c r="D3018">
        <v>15166500</v>
      </c>
      <c r="E3018">
        <v>-0.6789599999999999</v>
      </c>
      <c r="F3018">
        <v>20</v>
      </c>
    </row>
    <row r="3019" spans="1:6" x14ac:dyDescent="0.3">
      <c r="A3019" t="s">
        <v>6</v>
      </c>
      <c r="B3019">
        <v>15166000</v>
      </c>
      <c r="C3019">
        <v>15171000</v>
      </c>
      <c r="D3019">
        <v>15168500</v>
      </c>
      <c r="E3019">
        <v>-0.71796363636363636</v>
      </c>
      <c r="F3019">
        <v>22</v>
      </c>
    </row>
    <row r="3020" spans="1:6" x14ac:dyDescent="0.3">
      <c r="A3020" t="s">
        <v>6</v>
      </c>
      <c r="B3020">
        <v>15168000</v>
      </c>
      <c r="C3020">
        <v>15173000</v>
      </c>
      <c r="D3020">
        <v>15170500</v>
      </c>
      <c r="E3020">
        <v>-0.7107916666666666</v>
      </c>
      <c r="F3020">
        <v>24</v>
      </c>
    </row>
    <row r="3021" spans="1:6" x14ac:dyDescent="0.3">
      <c r="A3021" t="s">
        <v>6</v>
      </c>
      <c r="B3021">
        <v>15170000</v>
      </c>
      <c r="C3021">
        <v>15175000</v>
      </c>
      <c r="D3021">
        <v>15172500</v>
      </c>
      <c r="E3021">
        <v>-0.71172692307692309</v>
      </c>
      <c r="F3021">
        <v>26</v>
      </c>
    </row>
    <row r="3022" spans="1:6" x14ac:dyDescent="0.3">
      <c r="A3022" t="s">
        <v>6</v>
      </c>
      <c r="B3022">
        <v>15172000</v>
      </c>
      <c r="C3022">
        <v>15177000</v>
      </c>
      <c r="D3022">
        <v>15174500</v>
      </c>
      <c r="E3022">
        <v>-0.72806666666666664</v>
      </c>
      <c r="F3022">
        <v>27</v>
      </c>
    </row>
    <row r="3023" spans="1:6" x14ac:dyDescent="0.3">
      <c r="A3023" t="s">
        <v>6</v>
      </c>
      <c r="B3023">
        <v>15174000</v>
      </c>
      <c r="C3023">
        <v>15179000</v>
      </c>
      <c r="D3023">
        <v>15176500</v>
      </c>
      <c r="E3023">
        <v>-0.72461500000000001</v>
      </c>
      <c r="F3023">
        <v>20</v>
      </c>
    </row>
    <row r="3024" spans="1:6" x14ac:dyDescent="0.3">
      <c r="A3024" t="s">
        <v>6</v>
      </c>
      <c r="B3024">
        <v>15176000</v>
      </c>
      <c r="C3024">
        <v>15181000</v>
      </c>
      <c r="D3024">
        <v>15178500</v>
      </c>
      <c r="E3024">
        <v>-0.76172999999999991</v>
      </c>
      <c r="F3024">
        <v>10</v>
      </c>
    </row>
    <row r="3025" spans="1:6" x14ac:dyDescent="0.3">
      <c r="A3025" t="s">
        <v>6</v>
      </c>
      <c r="B3025">
        <v>15178000</v>
      </c>
      <c r="C3025">
        <v>15183000</v>
      </c>
      <c r="D3025">
        <v>15180500</v>
      </c>
      <c r="E3025">
        <v>-0.70109999999999983</v>
      </c>
      <c r="F3025">
        <v>6</v>
      </c>
    </row>
    <row r="3026" spans="1:6" x14ac:dyDescent="0.3">
      <c r="A3026" t="s">
        <v>6</v>
      </c>
      <c r="B3026">
        <v>15180000</v>
      </c>
      <c r="C3026">
        <v>15185000</v>
      </c>
      <c r="D3026">
        <v>15182500</v>
      </c>
      <c r="E3026">
        <v>-0.70109999999999983</v>
      </c>
      <c r="F3026">
        <v>6</v>
      </c>
    </row>
    <row r="3027" spans="1:6" x14ac:dyDescent="0.3">
      <c r="A3027" t="s">
        <v>6</v>
      </c>
      <c r="B3027">
        <v>15182000</v>
      </c>
      <c r="C3027">
        <v>15187000</v>
      </c>
      <c r="D3027">
        <v>15184500</v>
      </c>
      <c r="E3027">
        <v>-0.63314999999999999</v>
      </c>
      <c r="F3027">
        <v>2</v>
      </c>
    </row>
    <row r="3028" spans="1:6" x14ac:dyDescent="0.3">
      <c r="A3028" t="s">
        <v>6</v>
      </c>
      <c r="B3028">
        <v>15216000</v>
      </c>
      <c r="C3028">
        <v>15221000</v>
      </c>
      <c r="D3028">
        <v>15218500</v>
      </c>
      <c r="E3028">
        <v>-0.65445555555555557</v>
      </c>
      <c r="F3028">
        <v>9</v>
      </c>
    </row>
    <row r="3029" spans="1:6" x14ac:dyDescent="0.3">
      <c r="A3029" t="s">
        <v>6</v>
      </c>
      <c r="B3029">
        <v>15218000</v>
      </c>
      <c r="C3029">
        <v>15223000</v>
      </c>
      <c r="D3029">
        <v>15220500</v>
      </c>
      <c r="E3029">
        <v>-0.70629999999999993</v>
      </c>
      <c r="F3029">
        <v>21</v>
      </c>
    </row>
    <row r="3030" spans="1:6" x14ac:dyDescent="0.3">
      <c r="A3030" t="s">
        <v>6</v>
      </c>
      <c r="B3030">
        <v>15220000</v>
      </c>
      <c r="C3030">
        <v>15225000</v>
      </c>
      <c r="D3030">
        <v>15222500</v>
      </c>
      <c r="E3030">
        <v>-0.71393478260869547</v>
      </c>
      <c r="F3030">
        <v>23</v>
      </c>
    </row>
    <row r="3031" spans="1:6" x14ac:dyDescent="0.3">
      <c r="A3031" t="s">
        <v>6</v>
      </c>
      <c r="B3031">
        <v>15222000</v>
      </c>
      <c r="C3031">
        <v>15227000</v>
      </c>
      <c r="D3031">
        <v>15224500</v>
      </c>
      <c r="E3031">
        <v>-0.69420416666666662</v>
      </c>
      <c r="F3031">
        <v>24</v>
      </c>
    </row>
    <row r="3032" spans="1:6" x14ac:dyDescent="0.3">
      <c r="A3032" t="s">
        <v>6</v>
      </c>
      <c r="B3032">
        <v>15224000</v>
      </c>
      <c r="C3032">
        <v>15229000</v>
      </c>
      <c r="D3032">
        <v>15226500</v>
      </c>
      <c r="E3032">
        <v>-0.69716923076923065</v>
      </c>
      <c r="F3032">
        <v>26</v>
      </c>
    </row>
    <row r="3033" spans="1:6" x14ac:dyDescent="0.3">
      <c r="A3033" t="s">
        <v>6</v>
      </c>
      <c r="B3033">
        <v>15226000</v>
      </c>
      <c r="C3033">
        <v>15231000</v>
      </c>
      <c r="D3033">
        <v>15228500</v>
      </c>
      <c r="E3033">
        <v>-0.70154827586206869</v>
      </c>
      <c r="F3033">
        <v>29</v>
      </c>
    </row>
    <row r="3034" spans="1:6" x14ac:dyDescent="0.3">
      <c r="A3034" t="s">
        <v>6</v>
      </c>
      <c r="B3034">
        <v>15228000</v>
      </c>
      <c r="C3034">
        <v>15233000</v>
      </c>
      <c r="D3034">
        <v>15230500</v>
      </c>
      <c r="E3034">
        <v>-0.72048181818181822</v>
      </c>
      <c r="F3034">
        <v>22</v>
      </c>
    </row>
    <row r="3035" spans="1:6" x14ac:dyDescent="0.3">
      <c r="A3035" t="s">
        <v>6</v>
      </c>
      <c r="B3035">
        <v>15230000</v>
      </c>
      <c r="C3035">
        <v>15235000</v>
      </c>
      <c r="D3035">
        <v>15232500</v>
      </c>
      <c r="E3035">
        <v>-0.71762500000000007</v>
      </c>
      <c r="F3035">
        <v>12</v>
      </c>
    </row>
    <row r="3036" spans="1:6" x14ac:dyDescent="0.3">
      <c r="A3036" t="s">
        <v>6</v>
      </c>
      <c r="B3036">
        <v>15232000</v>
      </c>
      <c r="C3036">
        <v>15237000</v>
      </c>
      <c r="D3036">
        <v>15234500</v>
      </c>
      <c r="E3036">
        <v>-0.73047499999999999</v>
      </c>
      <c r="F3036">
        <v>4</v>
      </c>
    </row>
    <row r="3037" spans="1:6" x14ac:dyDescent="0.3">
      <c r="A3037" t="s">
        <v>6</v>
      </c>
      <c r="B3037">
        <v>15234000</v>
      </c>
      <c r="C3037">
        <v>15239000</v>
      </c>
      <c r="D3037">
        <v>15236500</v>
      </c>
      <c r="E3037">
        <v>-0.69158999999999993</v>
      </c>
      <c r="F3037">
        <v>10</v>
      </c>
    </row>
    <row r="3038" spans="1:6" x14ac:dyDescent="0.3">
      <c r="A3038" t="s">
        <v>6</v>
      </c>
      <c r="B3038">
        <v>15236000</v>
      </c>
      <c r="C3038">
        <v>15241000</v>
      </c>
      <c r="D3038">
        <v>15238500</v>
      </c>
      <c r="E3038">
        <v>-0.69596666666666651</v>
      </c>
      <c r="F3038">
        <v>21</v>
      </c>
    </row>
    <row r="3039" spans="1:6" x14ac:dyDescent="0.3">
      <c r="A3039" t="s">
        <v>6</v>
      </c>
      <c r="B3039">
        <v>15238000</v>
      </c>
      <c r="C3039">
        <v>15243000</v>
      </c>
      <c r="D3039">
        <v>15240500</v>
      </c>
      <c r="E3039">
        <v>-0.69125000000000003</v>
      </c>
      <c r="F3039">
        <v>24</v>
      </c>
    </row>
    <row r="3040" spans="1:6" x14ac:dyDescent="0.3">
      <c r="A3040" t="s">
        <v>6</v>
      </c>
      <c r="B3040">
        <v>15240000</v>
      </c>
      <c r="C3040">
        <v>15245000</v>
      </c>
      <c r="D3040">
        <v>15242500</v>
      </c>
      <c r="E3040">
        <v>-0.69021874999999999</v>
      </c>
      <c r="F3040">
        <v>16</v>
      </c>
    </row>
    <row r="3041" spans="1:6" x14ac:dyDescent="0.3">
      <c r="A3041" t="s">
        <v>6</v>
      </c>
      <c r="B3041">
        <v>15242000</v>
      </c>
      <c r="C3041">
        <v>15247000</v>
      </c>
      <c r="D3041">
        <v>15244500</v>
      </c>
      <c r="E3041">
        <v>-0.69349285714285713</v>
      </c>
      <c r="F3041">
        <v>14</v>
      </c>
    </row>
    <row r="3042" spans="1:6" x14ac:dyDescent="0.3">
      <c r="A3042" t="s">
        <v>6</v>
      </c>
      <c r="B3042">
        <v>15244000</v>
      </c>
      <c r="C3042">
        <v>15249000</v>
      </c>
      <c r="D3042">
        <v>15246500</v>
      </c>
      <c r="E3042">
        <v>-0.67323181818181821</v>
      </c>
      <c r="F3042">
        <v>22</v>
      </c>
    </row>
    <row r="3043" spans="1:6" x14ac:dyDescent="0.3">
      <c r="A3043" t="s">
        <v>6</v>
      </c>
      <c r="B3043">
        <v>15246000</v>
      </c>
      <c r="C3043">
        <v>15251000</v>
      </c>
      <c r="D3043">
        <v>15248500</v>
      </c>
      <c r="E3043">
        <v>-0.68508999999999998</v>
      </c>
      <c r="F3043">
        <v>20</v>
      </c>
    </row>
    <row r="3044" spans="1:6" x14ac:dyDescent="0.3">
      <c r="A3044" t="s">
        <v>6</v>
      </c>
      <c r="B3044">
        <v>15248000</v>
      </c>
      <c r="C3044">
        <v>15253000</v>
      </c>
      <c r="D3044">
        <v>15250500</v>
      </c>
      <c r="E3044">
        <v>-0.69707272727272729</v>
      </c>
      <c r="F3044">
        <v>22</v>
      </c>
    </row>
    <row r="3045" spans="1:6" x14ac:dyDescent="0.3">
      <c r="A3045" t="s">
        <v>6</v>
      </c>
      <c r="B3045">
        <v>15250000</v>
      </c>
      <c r="C3045">
        <v>15255000</v>
      </c>
      <c r="D3045">
        <v>15252500</v>
      </c>
      <c r="E3045">
        <v>-0.71325789473684187</v>
      </c>
      <c r="F3045">
        <v>19</v>
      </c>
    </row>
    <row r="3046" spans="1:6" x14ac:dyDescent="0.3">
      <c r="A3046" t="s">
        <v>6</v>
      </c>
      <c r="B3046">
        <v>15252000</v>
      </c>
      <c r="C3046">
        <v>15257000</v>
      </c>
      <c r="D3046">
        <v>15254500</v>
      </c>
      <c r="E3046">
        <v>-0.69940000000000002</v>
      </c>
      <c r="F3046">
        <v>25</v>
      </c>
    </row>
    <row r="3047" spans="1:6" x14ac:dyDescent="0.3">
      <c r="A3047" t="s">
        <v>6</v>
      </c>
      <c r="B3047">
        <v>15254000</v>
      </c>
      <c r="C3047">
        <v>15259000</v>
      </c>
      <c r="D3047">
        <v>15256500</v>
      </c>
      <c r="E3047">
        <v>-0.68250000000000011</v>
      </c>
      <c r="F3047">
        <v>20</v>
      </c>
    </row>
    <row r="3048" spans="1:6" x14ac:dyDescent="0.3">
      <c r="A3048" t="s">
        <v>6</v>
      </c>
      <c r="B3048">
        <v>15256000</v>
      </c>
      <c r="C3048">
        <v>15261000</v>
      </c>
      <c r="D3048">
        <v>15258500</v>
      </c>
      <c r="E3048">
        <v>-0.71643750000000006</v>
      </c>
      <c r="F3048">
        <v>16</v>
      </c>
    </row>
    <row r="3049" spans="1:6" x14ac:dyDescent="0.3">
      <c r="A3049" t="s">
        <v>6</v>
      </c>
      <c r="B3049">
        <v>15258000</v>
      </c>
      <c r="C3049">
        <v>15263000</v>
      </c>
      <c r="D3049">
        <v>15260500</v>
      </c>
      <c r="E3049">
        <v>-0.78971250000000004</v>
      </c>
      <c r="F3049">
        <v>8</v>
      </c>
    </row>
    <row r="3050" spans="1:6" x14ac:dyDescent="0.3">
      <c r="A3050" t="s">
        <v>6</v>
      </c>
      <c r="B3050">
        <v>15260000</v>
      </c>
      <c r="C3050">
        <v>15265000</v>
      </c>
      <c r="D3050">
        <v>15262500</v>
      </c>
      <c r="E3050">
        <v>-0.78904000000000007</v>
      </c>
      <c r="F3050">
        <v>5</v>
      </c>
    </row>
    <row r="3051" spans="1:6" x14ac:dyDescent="0.3">
      <c r="A3051" t="s">
        <v>6</v>
      </c>
      <c r="B3051">
        <v>15278000</v>
      </c>
      <c r="C3051">
        <v>15283000</v>
      </c>
      <c r="D3051">
        <v>15280500</v>
      </c>
      <c r="E3051">
        <v>-0.62819999999999998</v>
      </c>
      <c r="F3051">
        <v>1</v>
      </c>
    </row>
    <row r="3052" spans="1:6" x14ac:dyDescent="0.3">
      <c r="A3052" t="s">
        <v>6</v>
      </c>
      <c r="B3052">
        <v>15280000</v>
      </c>
      <c r="C3052">
        <v>15285000</v>
      </c>
      <c r="D3052">
        <v>15282500</v>
      </c>
      <c r="E3052">
        <v>-0.66686666666666661</v>
      </c>
      <c r="F3052">
        <v>6</v>
      </c>
    </row>
    <row r="3053" spans="1:6" x14ac:dyDescent="0.3">
      <c r="A3053" t="s">
        <v>6</v>
      </c>
      <c r="B3053">
        <v>15282000</v>
      </c>
      <c r="C3053">
        <v>15287000</v>
      </c>
      <c r="D3053">
        <v>15284500</v>
      </c>
      <c r="E3053">
        <v>-0.72303846153846152</v>
      </c>
      <c r="F3053">
        <v>13</v>
      </c>
    </row>
    <row r="3054" spans="1:6" x14ac:dyDescent="0.3">
      <c r="A3054" t="s">
        <v>6</v>
      </c>
      <c r="B3054">
        <v>15284000</v>
      </c>
      <c r="C3054">
        <v>15289000</v>
      </c>
      <c r="D3054">
        <v>15286500</v>
      </c>
      <c r="E3054">
        <v>-0.73152499999999998</v>
      </c>
      <c r="F3054">
        <v>12</v>
      </c>
    </row>
    <row r="3055" spans="1:6" x14ac:dyDescent="0.3">
      <c r="A3055" t="s">
        <v>6</v>
      </c>
      <c r="B3055">
        <v>15286000</v>
      </c>
      <c r="C3055">
        <v>15291000</v>
      </c>
      <c r="D3055">
        <v>15288500</v>
      </c>
      <c r="E3055">
        <v>-0.73326363636363634</v>
      </c>
      <c r="F3055">
        <v>11</v>
      </c>
    </row>
    <row r="3056" spans="1:6" x14ac:dyDescent="0.3">
      <c r="A3056" t="s">
        <v>6</v>
      </c>
      <c r="B3056">
        <v>15288000</v>
      </c>
      <c r="C3056">
        <v>15293000</v>
      </c>
      <c r="D3056">
        <v>15290500</v>
      </c>
      <c r="E3056">
        <v>-0.70002307692307686</v>
      </c>
      <c r="F3056">
        <v>13</v>
      </c>
    </row>
    <row r="3057" spans="1:6" x14ac:dyDescent="0.3">
      <c r="A3057" t="s">
        <v>6</v>
      </c>
      <c r="B3057">
        <v>15290000</v>
      </c>
      <c r="C3057">
        <v>15295000</v>
      </c>
      <c r="D3057">
        <v>15292500</v>
      </c>
      <c r="E3057">
        <v>-0.67188000000000003</v>
      </c>
      <c r="F3057">
        <v>20</v>
      </c>
    </row>
    <row r="3058" spans="1:6" x14ac:dyDescent="0.3">
      <c r="A3058" t="s">
        <v>6</v>
      </c>
      <c r="B3058">
        <v>15292000</v>
      </c>
      <c r="C3058">
        <v>15297000</v>
      </c>
      <c r="D3058">
        <v>15294500</v>
      </c>
      <c r="E3058">
        <v>-0.68284583333333337</v>
      </c>
      <c r="F3058">
        <v>24</v>
      </c>
    </row>
    <row r="3059" spans="1:6" x14ac:dyDescent="0.3">
      <c r="A3059" t="s">
        <v>6</v>
      </c>
      <c r="B3059">
        <v>15294000</v>
      </c>
      <c r="C3059">
        <v>15299000</v>
      </c>
      <c r="D3059">
        <v>15296500</v>
      </c>
      <c r="E3059">
        <v>-0.68851200000000001</v>
      </c>
      <c r="F3059">
        <v>25</v>
      </c>
    </row>
    <row r="3060" spans="1:6" x14ac:dyDescent="0.3">
      <c r="A3060" t="s">
        <v>6</v>
      </c>
      <c r="B3060">
        <v>15296000</v>
      </c>
      <c r="C3060">
        <v>15301000</v>
      </c>
      <c r="D3060">
        <v>15298500</v>
      </c>
      <c r="E3060">
        <v>-0.70662857142857138</v>
      </c>
      <c r="F3060">
        <v>21</v>
      </c>
    </row>
    <row r="3061" spans="1:6" x14ac:dyDescent="0.3">
      <c r="A3061" t="s">
        <v>6</v>
      </c>
      <c r="B3061">
        <v>15298000</v>
      </c>
      <c r="C3061">
        <v>15303000</v>
      </c>
      <c r="D3061">
        <v>15300500</v>
      </c>
      <c r="E3061">
        <v>-0.70282500000000003</v>
      </c>
      <c r="F3061">
        <v>16</v>
      </c>
    </row>
    <row r="3062" spans="1:6" x14ac:dyDescent="0.3">
      <c r="A3062" t="s">
        <v>6</v>
      </c>
      <c r="B3062">
        <v>15300000</v>
      </c>
      <c r="C3062">
        <v>15305000</v>
      </c>
      <c r="D3062">
        <v>15302500</v>
      </c>
      <c r="E3062">
        <v>-0.69273200000000001</v>
      </c>
      <c r="F3062">
        <v>25</v>
      </c>
    </row>
    <row r="3063" spans="1:6" x14ac:dyDescent="0.3">
      <c r="A3063" t="s">
        <v>6</v>
      </c>
      <c r="B3063">
        <v>15302000</v>
      </c>
      <c r="C3063">
        <v>15307000</v>
      </c>
      <c r="D3063">
        <v>15304500</v>
      </c>
      <c r="E3063">
        <v>-0.71520000000000006</v>
      </c>
      <c r="F3063">
        <v>26</v>
      </c>
    </row>
    <row r="3064" spans="1:6" x14ac:dyDescent="0.3">
      <c r="A3064" t="s">
        <v>6</v>
      </c>
      <c r="B3064">
        <v>15304000</v>
      </c>
      <c r="C3064">
        <v>15309000</v>
      </c>
      <c r="D3064">
        <v>15306500</v>
      </c>
      <c r="E3064">
        <v>-0.73167419354838692</v>
      </c>
      <c r="F3064">
        <v>31</v>
      </c>
    </row>
    <row r="3065" spans="1:6" x14ac:dyDescent="0.3">
      <c r="A3065" t="s">
        <v>6</v>
      </c>
      <c r="B3065">
        <v>15306000</v>
      </c>
      <c r="C3065">
        <v>15311000</v>
      </c>
      <c r="D3065">
        <v>15308500</v>
      </c>
      <c r="E3065">
        <v>-0.72573333333333334</v>
      </c>
      <c r="F3065">
        <v>27</v>
      </c>
    </row>
    <row r="3066" spans="1:6" x14ac:dyDescent="0.3">
      <c r="A3066" t="s">
        <v>6</v>
      </c>
      <c r="B3066">
        <v>15308000</v>
      </c>
      <c r="C3066">
        <v>15313000</v>
      </c>
      <c r="D3066">
        <v>15310500</v>
      </c>
      <c r="E3066">
        <v>-0.71640454545454546</v>
      </c>
      <c r="F3066">
        <v>22</v>
      </c>
    </row>
    <row r="3067" spans="1:6" x14ac:dyDescent="0.3">
      <c r="A3067" t="s">
        <v>6</v>
      </c>
      <c r="B3067">
        <v>15310000</v>
      </c>
      <c r="C3067">
        <v>15315000</v>
      </c>
      <c r="D3067">
        <v>15312500</v>
      </c>
      <c r="E3067">
        <v>-0.70873043478260866</v>
      </c>
      <c r="F3067">
        <v>23</v>
      </c>
    </row>
    <row r="3068" spans="1:6" x14ac:dyDescent="0.3">
      <c r="A3068" t="s">
        <v>6</v>
      </c>
      <c r="B3068">
        <v>15312000</v>
      </c>
      <c r="C3068">
        <v>15317000</v>
      </c>
      <c r="D3068">
        <v>15314500</v>
      </c>
      <c r="E3068">
        <v>-0.74415217391304334</v>
      </c>
      <c r="F3068">
        <v>23</v>
      </c>
    </row>
    <row r="3069" spans="1:6" x14ac:dyDescent="0.3">
      <c r="A3069" t="s">
        <v>6</v>
      </c>
      <c r="B3069">
        <v>15314000</v>
      </c>
      <c r="C3069">
        <v>15319000</v>
      </c>
      <c r="D3069">
        <v>15316500</v>
      </c>
      <c r="E3069">
        <v>-0.74842272727272741</v>
      </c>
      <c r="F3069">
        <v>22</v>
      </c>
    </row>
    <row r="3070" spans="1:6" x14ac:dyDescent="0.3">
      <c r="A3070" t="s">
        <v>6</v>
      </c>
      <c r="B3070">
        <v>15316000</v>
      </c>
      <c r="C3070">
        <v>15321000</v>
      </c>
      <c r="D3070">
        <v>15318500</v>
      </c>
      <c r="E3070">
        <v>-0.74174761904761899</v>
      </c>
      <c r="F3070">
        <v>21</v>
      </c>
    </row>
    <row r="3071" spans="1:6" x14ac:dyDescent="0.3">
      <c r="A3071" t="s">
        <v>6</v>
      </c>
      <c r="B3071">
        <v>15318000</v>
      </c>
      <c r="C3071">
        <v>15323000</v>
      </c>
      <c r="D3071">
        <v>15320500</v>
      </c>
      <c r="E3071">
        <v>-0.75187727272727267</v>
      </c>
      <c r="F3071">
        <v>22</v>
      </c>
    </row>
    <row r="3072" spans="1:6" x14ac:dyDescent="0.3">
      <c r="A3072" t="s">
        <v>6</v>
      </c>
      <c r="B3072">
        <v>15320000</v>
      </c>
      <c r="C3072">
        <v>15325000</v>
      </c>
      <c r="D3072">
        <v>15322500</v>
      </c>
      <c r="E3072">
        <v>-0.74171578947368422</v>
      </c>
      <c r="F3072">
        <v>19</v>
      </c>
    </row>
    <row r="3073" spans="1:6" x14ac:dyDescent="0.3">
      <c r="A3073" t="s">
        <v>6</v>
      </c>
      <c r="B3073">
        <v>15322000</v>
      </c>
      <c r="C3073">
        <v>15327000</v>
      </c>
      <c r="D3073">
        <v>15324500</v>
      </c>
      <c r="E3073">
        <v>-0.75168888888888885</v>
      </c>
      <c r="F3073">
        <v>9</v>
      </c>
    </row>
    <row r="3074" spans="1:6" x14ac:dyDescent="0.3">
      <c r="A3074" t="s">
        <v>6</v>
      </c>
      <c r="B3074">
        <v>15324000</v>
      </c>
      <c r="C3074">
        <v>15329000</v>
      </c>
      <c r="D3074">
        <v>15326500</v>
      </c>
      <c r="E3074">
        <v>-0.64027499999999993</v>
      </c>
      <c r="F3074">
        <v>8</v>
      </c>
    </row>
    <row r="3075" spans="1:6" x14ac:dyDescent="0.3">
      <c r="A3075" t="s">
        <v>6</v>
      </c>
      <c r="B3075">
        <v>15326000</v>
      </c>
      <c r="C3075">
        <v>15331000</v>
      </c>
      <c r="D3075">
        <v>15328500</v>
      </c>
      <c r="E3075">
        <v>-0.68398000000000003</v>
      </c>
      <c r="F3075">
        <v>15</v>
      </c>
    </row>
    <row r="3076" spans="1:6" x14ac:dyDescent="0.3">
      <c r="A3076" t="s">
        <v>6</v>
      </c>
      <c r="B3076">
        <v>15328000</v>
      </c>
      <c r="C3076">
        <v>15333000</v>
      </c>
      <c r="D3076">
        <v>15330500</v>
      </c>
      <c r="E3076">
        <v>-0.70301578947368426</v>
      </c>
      <c r="F3076">
        <v>19</v>
      </c>
    </row>
    <row r="3077" spans="1:6" x14ac:dyDescent="0.3">
      <c r="A3077" t="s">
        <v>6</v>
      </c>
      <c r="B3077">
        <v>15330000</v>
      </c>
      <c r="C3077">
        <v>15335000</v>
      </c>
      <c r="D3077">
        <v>15332500</v>
      </c>
      <c r="E3077">
        <v>-0.75170454545454557</v>
      </c>
      <c r="F3077">
        <v>22</v>
      </c>
    </row>
    <row r="3078" spans="1:6" x14ac:dyDescent="0.3">
      <c r="A3078" t="s">
        <v>6</v>
      </c>
      <c r="B3078">
        <v>15332000</v>
      </c>
      <c r="C3078">
        <v>15337000</v>
      </c>
      <c r="D3078">
        <v>15334500</v>
      </c>
      <c r="E3078">
        <v>-0.72911199999999998</v>
      </c>
      <c r="F3078">
        <v>25</v>
      </c>
    </row>
    <row r="3079" spans="1:6" x14ac:dyDescent="0.3">
      <c r="A3079" t="s">
        <v>6</v>
      </c>
      <c r="B3079">
        <v>15334000</v>
      </c>
      <c r="C3079">
        <v>15339000</v>
      </c>
      <c r="D3079">
        <v>15336500</v>
      </c>
      <c r="E3079">
        <v>-0.69257599999999997</v>
      </c>
      <c r="F3079">
        <v>25</v>
      </c>
    </row>
    <row r="3080" spans="1:6" x14ac:dyDescent="0.3">
      <c r="A3080" t="s">
        <v>6</v>
      </c>
      <c r="B3080">
        <v>15336000</v>
      </c>
      <c r="C3080">
        <v>15341000</v>
      </c>
      <c r="D3080">
        <v>15338500</v>
      </c>
      <c r="E3080">
        <v>-0.67528333333333324</v>
      </c>
      <c r="F3080">
        <v>24</v>
      </c>
    </row>
    <row r="3081" spans="1:6" x14ac:dyDescent="0.3">
      <c r="A3081" t="s">
        <v>6</v>
      </c>
      <c r="B3081">
        <v>15338000</v>
      </c>
      <c r="C3081">
        <v>15343000</v>
      </c>
      <c r="D3081">
        <v>15340500</v>
      </c>
      <c r="E3081">
        <v>-0.72820499999999999</v>
      </c>
      <c r="F3081">
        <v>20</v>
      </c>
    </row>
    <row r="3082" spans="1:6" x14ac:dyDescent="0.3">
      <c r="A3082" t="s">
        <v>6</v>
      </c>
      <c r="B3082">
        <v>15340000</v>
      </c>
      <c r="C3082">
        <v>15345000</v>
      </c>
      <c r="D3082">
        <v>15342500</v>
      </c>
      <c r="E3082">
        <v>-0.7310266666666666</v>
      </c>
      <c r="F3082">
        <v>15</v>
      </c>
    </row>
    <row r="3083" spans="1:6" x14ac:dyDescent="0.3">
      <c r="A3083" t="s">
        <v>6</v>
      </c>
      <c r="B3083">
        <v>15342000</v>
      </c>
      <c r="C3083">
        <v>15347000</v>
      </c>
      <c r="D3083">
        <v>15344500</v>
      </c>
      <c r="E3083">
        <v>-0.72579999999999989</v>
      </c>
      <c r="F3083">
        <v>19</v>
      </c>
    </row>
    <row r="3084" spans="1:6" x14ac:dyDescent="0.3">
      <c r="A3084" t="s">
        <v>6</v>
      </c>
      <c r="B3084">
        <v>15344000</v>
      </c>
      <c r="C3084">
        <v>15349000</v>
      </c>
      <c r="D3084">
        <v>15346500</v>
      </c>
      <c r="E3084">
        <v>-0.7016363636363635</v>
      </c>
      <c r="F3084">
        <v>22</v>
      </c>
    </row>
    <row r="3085" spans="1:6" x14ac:dyDescent="0.3">
      <c r="A3085" t="s">
        <v>6</v>
      </c>
      <c r="B3085">
        <v>15346000</v>
      </c>
      <c r="C3085">
        <v>15351000</v>
      </c>
      <c r="D3085">
        <v>15348500</v>
      </c>
      <c r="E3085">
        <v>-0.673956</v>
      </c>
      <c r="F3085">
        <v>25</v>
      </c>
    </row>
    <row r="3086" spans="1:6" x14ac:dyDescent="0.3">
      <c r="A3086" t="s">
        <v>6</v>
      </c>
      <c r="B3086">
        <v>15348000</v>
      </c>
      <c r="C3086">
        <v>15353000</v>
      </c>
      <c r="D3086">
        <v>15350500</v>
      </c>
      <c r="E3086">
        <v>-0.66428666666666669</v>
      </c>
      <c r="F3086">
        <v>30</v>
      </c>
    </row>
    <row r="3087" spans="1:6" x14ac:dyDescent="0.3">
      <c r="A3087" t="s">
        <v>6</v>
      </c>
      <c r="B3087">
        <v>15350000</v>
      </c>
      <c r="C3087">
        <v>15355000</v>
      </c>
      <c r="D3087">
        <v>15352500</v>
      </c>
      <c r="E3087">
        <v>-0.66287666666666678</v>
      </c>
      <c r="F3087">
        <v>30</v>
      </c>
    </row>
    <row r="3088" spans="1:6" x14ac:dyDescent="0.3">
      <c r="A3088" t="s">
        <v>6</v>
      </c>
      <c r="B3088">
        <v>15352000</v>
      </c>
      <c r="C3088">
        <v>15357000</v>
      </c>
      <c r="D3088">
        <v>15354500</v>
      </c>
      <c r="E3088">
        <v>-0.65544782608695651</v>
      </c>
      <c r="F3088">
        <v>23</v>
      </c>
    </row>
    <row r="3089" spans="1:6" x14ac:dyDescent="0.3">
      <c r="A3089" t="s">
        <v>6</v>
      </c>
      <c r="B3089">
        <v>15354000</v>
      </c>
      <c r="C3089">
        <v>15359000</v>
      </c>
      <c r="D3089">
        <v>15356500</v>
      </c>
      <c r="E3089">
        <v>-0.67297647058823518</v>
      </c>
      <c r="F3089">
        <v>17</v>
      </c>
    </row>
    <row r="3090" spans="1:6" x14ac:dyDescent="0.3">
      <c r="A3090" t="s">
        <v>6</v>
      </c>
      <c r="B3090">
        <v>15356000</v>
      </c>
      <c r="C3090">
        <v>15361000</v>
      </c>
      <c r="D3090">
        <v>15358500</v>
      </c>
      <c r="E3090">
        <v>-0.69367857142857137</v>
      </c>
      <c r="F3090">
        <v>14</v>
      </c>
    </row>
    <row r="3091" spans="1:6" x14ac:dyDescent="0.3">
      <c r="A3091" t="s">
        <v>6</v>
      </c>
      <c r="B3091">
        <v>15358000</v>
      </c>
      <c r="C3091">
        <v>15363000</v>
      </c>
      <c r="D3091">
        <v>15360500</v>
      </c>
      <c r="E3091">
        <v>-0.70794999999999997</v>
      </c>
      <c r="F3091">
        <v>16</v>
      </c>
    </row>
    <row r="3092" spans="1:6" x14ac:dyDescent="0.3">
      <c r="A3092" t="s">
        <v>6</v>
      </c>
      <c r="B3092">
        <v>15360000</v>
      </c>
      <c r="C3092">
        <v>15365000</v>
      </c>
      <c r="D3092">
        <v>15362500</v>
      </c>
      <c r="E3092">
        <v>-0.71927777777777779</v>
      </c>
      <c r="F3092">
        <v>18</v>
      </c>
    </row>
    <row r="3093" spans="1:6" x14ac:dyDescent="0.3">
      <c r="A3093" t="s">
        <v>6</v>
      </c>
      <c r="B3093">
        <v>15362000</v>
      </c>
      <c r="C3093">
        <v>15367000</v>
      </c>
      <c r="D3093">
        <v>15364500</v>
      </c>
      <c r="E3093">
        <v>-0.73054000000000008</v>
      </c>
      <c r="F3093">
        <v>20</v>
      </c>
    </row>
    <row r="3094" spans="1:6" x14ac:dyDescent="0.3">
      <c r="A3094" t="s">
        <v>6</v>
      </c>
      <c r="B3094">
        <v>15364000</v>
      </c>
      <c r="C3094">
        <v>15369000</v>
      </c>
      <c r="D3094">
        <v>15366500</v>
      </c>
      <c r="E3094">
        <v>-0.72402500000000003</v>
      </c>
      <c r="F3094">
        <v>16</v>
      </c>
    </row>
    <row r="3095" spans="1:6" x14ac:dyDescent="0.3">
      <c r="A3095" t="s">
        <v>6</v>
      </c>
      <c r="B3095">
        <v>15366000</v>
      </c>
      <c r="C3095">
        <v>15371000</v>
      </c>
      <c r="D3095">
        <v>15368500</v>
      </c>
      <c r="E3095">
        <v>-0.67862999999999996</v>
      </c>
      <c r="F3095">
        <v>10</v>
      </c>
    </row>
    <row r="3096" spans="1:6" x14ac:dyDescent="0.3">
      <c r="A3096" t="s">
        <v>6</v>
      </c>
      <c r="B3096">
        <v>15368000</v>
      </c>
      <c r="C3096">
        <v>15373000</v>
      </c>
      <c r="D3096">
        <v>15370500</v>
      </c>
      <c r="E3096">
        <v>-0.70206999999999997</v>
      </c>
      <c r="F3096">
        <v>10</v>
      </c>
    </row>
    <row r="3097" spans="1:6" x14ac:dyDescent="0.3">
      <c r="A3097" t="s">
        <v>6</v>
      </c>
      <c r="B3097">
        <v>15370000</v>
      </c>
      <c r="C3097">
        <v>15375000</v>
      </c>
      <c r="D3097">
        <v>15372500</v>
      </c>
      <c r="E3097">
        <v>-0.66527142857142851</v>
      </c>
      <c r="F3097">
        <v>7</v>
      </c>
    </row>
    <row r="3098" spans="1:6" x14ac:dyDescent="0.3">
      <c r="A3098" t="s">
        <v>6</v>
      </c>
      <c r="B3098">
        <v>15372000</v>
      </c>
      <c r="C3098">
        <v>15377000</v>
      </c>
      <c r="D3098">
        <v>15374500</v>
      </c>
      <c r="E3098">
        <v>-0.66456666666666664</v>
      </c>
      <c r="F3098">
        <v>3</v>
      </c>
    </row>
    <row r="3099" spans="1:6" x14ac:dyDescent="0.3">
      <c r="A3099" t="s">
        <v>6</v>
      </c>
      <c r="B3099">
        <v>15374000</v>
      </c>
      <c r="C3099">
        <v>15379000</v>
      </c>
      <c r="D3099">
        <v>15376500</v>
      </c>
      <c r="E3099">
        <v>-0.57436666666666669</v>
      </c>
      <c r="F3099">
        <v>3</v>
      </c>
    </row>
    <row r="3100" spans="1:6" x14ac:dyDescent="0.3">
      <c r="A3100" t="s">
        <v>6</v>
      </c>
      <c r="B3100">
        <v>15376000</v>
      </c>
      <c r="C3100">
        <v>15381000</v>
      </c>
      <c r="D3100">
        <v>15378500</v>
      </c>
      <c r="E3100">
        <v>-0.69785000000000008</v>
      </c>
      <c r="F3100">
        <v>8</v>
      </c>
    </row>
    <row r="3101" spans="1:6" x14ac:dyDescent="0.3">
      <c r="A3101" t="s">
        <v>6</v>
      </c>
      <c r="B3101">
        <v>15378000</v>
      </c>
      <c r="C3101">
        <v>15383000</v>
      </c>
      <c r="D3101">
        <v>15380500</v>
      </c>
      <c r="E3101">
        <v>-0.68029285714285703</v>
      </c>
      <c r="F3101">
        <v>14</v>
      </c>
    </row>
    <row r="3102" spans="1:6" x14ac:dyDescent="0.3">
      <c r="A3102" t="s">
        <v>6</v>
      </c>
      <c r="B3102">
        <v>15380000</v>
      </c>
      <c r="C3102">
        <v>15385000</v>
      </c>
      <c r="D3102">
        <v>15382500</v>
      </c>
      <c r="E3102">
        <v>-0.68022307692307682</v>
      </c>
      <c r="F3102">
        <v>13</v>
      </c>
    </row>
    <row r="3103" spans="1:6" x14ac:dyDescent="0.3">
      <c r="A3103" t="s">
        <v>6</v>
      </c>
      <c r="B3103">
        <v>15382000</v>
      </c>
      <c r="C3103">
        <v>15387000</v>
      </c>
      <c r="D3103">
        <v>15384500</v>
      </c>
      <c r="E3103">
        <v>-0.66442857142857148</v>
      </c>
      <c r="F3103">
        <v>14</v>
      </c>
    </row>
    <row r="3104" spans="1:6" x14ac:dyDescent="0.3">
      <c r="A3104" t="s">
        <v>6</v>
      </c>
      <c r="B3104">
        <v>15384000</v>
      </c>
      <c r="C3104">
        <v>15389000</v>
      </c>
      <c r="D3104">
        <v>15386500</v>
      </c>
      <c r="E3104">
        <v>-0.69989444444444449</v>
      </c>
      <c r="F3104">
        <v>18</v>
      </c>
    </row>
    <row r="3105" spans="1:6" x14ac:dyDescent="0.3">
      <c r="A3105" t="s">
        <v>6</v>
      </c>
      <c r="B3105">
        <v>15386000</v>
      </c>
      <c r="C3105">
        <v>15391000</v>
      </c>
      <c r="D3105">
        <v>15388500</v>
      </c>
      <c r="E3105">
        <v>-0.69738000000000011</v>
      </c>
      <c r="F3105">
        <v>15</v>
      </c>
    </row>
    <row r="3106" spans="1:6" x14ac:dyDescent="0.3">
      <c r="A3106" t="s">
        <v>6</v>
      </c>
      <c r="B3106">
        <v>15388000</v>
      </c>
      <c r="C3106">
        <v>15393000</v>
      </c>
      <c r="D3106">
        <v>15390500</v>
      </c>
      <c r="E3106">
        <v>-0.64190000000000003</v>
      </c>
      <c r="F3106">
        <v>11</v>
      </c>
    </row>
    <row r="3107" spans="1:6" x14ac:dyDescent="0.3">
      <c r="A3107" t="s">
        <v>6</v>
      </c>
      <c r="B3107">
        <v>15390000</v>
      </c>
      <c r="C3107">
        <v>15395000</v>
      </c>
      <c r="D3107">
        <v>15392500</v>
      </c>
      <c r="E3107">
        <v>-0.68299999999999994</v>
      </c>
      <c r="F3107">
        <v>9</v>
      </c>
    </row>
    <row r="3108" spans="1:6" x14ac:dyDescent="0.3">
      <c r="A3108" t="s">
        <v>6</v>
      </c>
      <c r="B3108">
        <v>15392000</v>
      </c>
      <c r="C3108">
        <v>15397000</v>
      </c>
      <c r="D3108">
        <v>15394500</v>
      </c>
      <c r="E3108">
        <v>-0.65879999999999972</v>
      </c>
      <c r="F3108">
        <v>10</v>
      </c>
    </row>
    <row r="3109" spans="1:6" x14ac:dyDescent="0.3">
      <c r="A3109" t="s">
        <v>6</v>
      </c>
      <c r="B3109">
        <v>15394000</v>
      </c>
      <c r="C3109">
        <v>15399000</v>
      </c>
      <c r="D3109">
        <v>15396500</v>
      </c>
      <c r="E3109">
        <v>-0.6442399999999997</v>
      </c>
      <c r="F3109">
        <v>15</v>
      </c>
    </row>
    <row r="3110" spans="1:6" x14ac:dyDescent="0.3">
      <c r="A3110" t="s">
        <v>6</v>
      </c>
      <c r="B3110">
        <v>15396000</v>
      </c>
      <c r="C3110">
        <v>15401000</v>
      </c>
      <c r="D3110">
        <v>15398500</v>
      </c>
      <c r="E3110">
        <v>-0.64140666666666657</v>
      </c>
      <c r="F3110">
        <v>15</v>
      </c>
    </row>
    <row r="3111" spans="1:6" x14ac:dyDescent="0.3">
      <c r="A3111" t="s">
        <v>6</v>
      </c>
      <c r="B3111">
        <v>15398000</v>
      </c>
      <c r="C3111">
        <v>15403000</v>
      </c>
      <c r="D3111">
        <v>15400500</v>
      </c>
      <c r="E3111">
        <v>-0.71773636363636362</v>
      </c>
      <c r="F3111">
        <v>11</v>
      </c>
    </row>
    <row r="3112" spans="1:6" x14ac:dyDescent="0.3">
      <c r="A3112" t="s">
        <v>6</v>
      </c>
      <c r="B3112">
        <v>15400000</v>
      </c>
      <c r="C3112">
        <v>15405000</v>
      </c>
      <c r="D3112">
        <v>15402500</v>
      </c>
      <c r="E3112">
        <v>-0.7425666666666666</v>
      </c>
      <c r="F3112">
        <v>18</v>
      </c>
    </row>
    <row r="3113" spans="1:6" x14ac:dyDescent="0.3">
      <c r="A3113" t="s">
        <v>6</v>
      </c>
      <c r="B3113">
        <v>15402000</v>
      </c>
      <c r="C3113">
        <v>15407000</v>
      </c>
      <c r="D3113">
        <v>15404500</v>
      </c>
      <c r="E3113">
        <v>-0.71296250000000005</v>
      </c>
      <c r="F3113">
        <v>24</v>
      </c>
    </row>
    <row r="3114" spans="1:6" x14ac:dyDescent="0.3">
      <c r="A3114" t="s">
        <v>6</v>
      </c>
      <c r="B3114">
        <v>15404000</v>
      </c>
      <c r="C3114">
        <v>15409000</v>
      </c>
      <c r="D3114">
        <v>15406500</v>
      </c>
      <c r="E3114">
        <v>-0.68485789473684211</v>
      </c>
      <c r="F3114">
        <v>19</v>
      </c>
    </row>
    <row r="3115" spans="1:6" x14ac:dyDescent="0.3">
      <c r="A3115" t="s">
        <v>6</v>
      </c>
      <c r="B3115">
        <v>15406000</v>
      </c>
      <c r="C3115">
        <v>15411000</v>
      </c>
      <c r="D3115">
        <v>15408500</v>
      </c>
      <c r="E3115">
        <v>-0.71312068965517239</v>
      </c>
      <c r="F3115">
        <v>29</v>
      </c>
    </row>
    <row r="3116" spans="1:6" x14ac:dyDescent="0.3">
      <c r="A3116" t="s">
        <v>6</v>
      </c>
      <c r="B3116">
        <v>15408000</v>
      </c>
      <c r="C3116">
        <v>15413000</v>
      </c>
      <c r="D3116">
        <v>15410500</v>
      </c>
      <c r="E3116">
        <v>-0.7115424242424242</v>
      </c>
      <c r="F3116">
        <v>33</v>
      </c>
    </row>
    <row r="3117" spans="1:6" x14ac:dyDescent="0.3">
      <c r="A3117" t="s">
        <v>6</v>
      </c>
      <c r="B3117">
        <v>15410000</v>
      </c>
      <c r="C3117">
        <v>15415000</v>
      </c>
      <c r="D3117">
        <v>15412500</v>
      </c>
      <c r="E3117">
        <v>-0.67828799999999989</v>
      </c>
      <c r="F3117">
        <v>25</v>
      </c>
    </row>
    <row r="3118" spans="1:6" x14ac:dyDescent="0.3">
      <c r="A3118" t="s">
        <v>6</v>
      </c>
      <c r="B3118">
        <v>15412000</v>
      </c>
      <c r="C3118">
        <v>15417000</v>
      </c>
      <c r="D3118">
        <v>15414500</v>
      </c>
      <c r="E3118">
        <v>-0.65543076923076937</v>
      </c>
      <c r="F3118">
        <v>13</v>
      </c>
    </row>
    <row r="3119" spans="1:6" x14ac:dyDescent="0.3">
      <c r="A3119" t="s">
        <v>6</v>
      </c>
      <c r="B3119">
        <v>15414000</v>
      </c>
      <c r="C3119">
        <v>15419000</v>
      </c>
      <c r="D3119">
        <v>15416500</v>
      </c>
      <c r="E3119">
        <v>-0.66607647058823527</v>
      </c>
      <c r="F3119">
        <v>17</v>
      </c>
    </row>
    <row r="3120" spans="1:6" x14ac:dyDescent="0.3">
      <c r="A3120" t="s">
        <v>6</v>
      </c>
      <c r="B3120">
        <v>15416000</v>
      </c>
      <c r="C3120">
        <v>15421000</v>
      </c>
      <c r="D3120">
        <v>15418500</v>
      </c>
      <c r="E3120">
        <v>-0.66494117647058815</v>
      </c>
      <c r="F3120">
        <v>17</v>
      </c>
    </row>
    <row r="3121" spans="1:6" x14ac:dyDescent="0.3">
      <c r="A3121" t="s">
        <v>6</v>
      </c>
      <c r="B3121">
        <v>15418000</v>
      </c>
      <c r="C3121">
        <v>15423000</v>
      </c>
      <c r="D3121">
        <v>15420500</v>
      </c>
      <c r="E3121">
        <v>-0.68918823529411766</v>
      </c>
      <c r="F3121">
        <v>17</v>
      </c>
    </row>
    <row r="3122" spans="1:6" x14ac:dyDescent="0.3">
      <c r="A3122" t="s">
        <v>6</v>
      </c>
      <c r="B3122">
        <v>15420000</v>
      </c>
      <c r="C3122">
        <v>15425000</v>
      </c>
      <c r="D3122">
        <v>15422500</v>
      </c>
      <c r="E3122">
        <v>-0.69233157894736852</v>
      </c>
      <c r="F3122">
        <v>19</v>
      </c>
    </row>
    <row r="3123" spans="1:6" x14ac:dyDescent="0.3">
      <c r="A3123" t="s">
        <v>6</v>
      </c>
      <c r="B3123">
        <v>15422000</v>
      </c>
      <c r="C3123">
        <v>15427000</v>
      </c>
      <c r="D3123">
        <v>15424500</v>
      </c>
      <c r="E3123">
        <v>-0.72050384615384622</v>
      </c>
      <c r="F3123">
        <v>26</v>
      </c>
    </row>
    <row r="3124" spans="1:6" x14ac:dyDescent="0.3">
      <c r="A3124" t="s">
        <v>6</v>
      </c>
      <c r="B3124">
        <v>15424000</v>
      </c>
      <c r="C3124">
        <v>15429000</v>
      </c>
      <c r="D3124">
        <v>15426500</v>
      </c>
      <c r="E3124">
        <v>-0.72108214285714289</v>
      </c>
      <c r="F3124">
        <v>28</v>
      </c>
    </row>
    <row r="3125" spans="1:6" x14ac:dyDescent="0.3">
      <c r="A3125" t="s">
        <v>6</v>
      </c>
      <c r="B3125">
        <v>15426000</v>
      </c>
      <c r="C3125">
        <v>15431000</v>
      </c>
      <c r="D3125">
        <v>15428500</v>
      </c>
      <c r="E3125">
        <v>-0.72895769230769225</v>
      </c>
      <c r="F3125">
        <v>26</v>
      </c>
    </row>
    <row r="3126" spans="1:6" x14ac:dyDescent="0.3">
      <c r="A3126" t="s">
        <v>6</v>
      </c>
      <c r="B3126">
        <v>15428000</v>
      </c>
      <c r="C3126">
        <v>15433000</v>
      </c>
      <c r="D3126">
        <v>15430500</v>
      </c>
      <c r="E3126">
        <v>-0.72582631578947365</v>
      </c>
      <c r="F3126">
        <v>19</v>
      </c>
    </row>
    <row r="3127" spans="1:6" x14ac:dyDescent="0.3">
      <c r="A3127" t="s">
        <v>6</v>
      </c>
      <c r="B3127">
        <v>15430000</v>
      </c>
      <c r="C3127">
        <v>15435000</v>
      </c>
      <c r="D3127">
        <v>15432500</v>
      </c>
      <c r="E3127">
        <v>-0.71837857142857131</v>
      </c>
      <c r="F3127">
        <v>28</v>
      </c>
    </row>
    <row r="3128" spans="1:6" x14ac:dyDescent="0.3">
      <c r="A3128" t="s">
        <v>6</v>
      </c>
      <c r="B3128">
        <v>15432000</v>
      </c>
      <c r="C3128">
        <v>15437000</v>
      </c>
      <c r="D3128">
        <v>15434500</v>
      </c>
      <c r="E3128">
        <v>-0.69928518518518512</v>
      </c>
      <c r="F3128">
        <v>27</v>
      </c>
    </row>
    <row r="3129" spans="1:6" x14ac:dyDescent="0.3">
      <c r="A3129" t="s">
        <v>6</v>
      </c>
      <c r="B3129">
        <v>15434000</v>
      </c>
      <c r="C3129">
        <v>15439000</v>
      </c>
      <c r="D3129">
        <v>15436500</v>
      </c>
      <c r="E3129">
        <v>-0.69860434782608682</v>
      </c>
      <c r="F3129">
        <v>23</v>
      </c>
    </row>
    <row r="3130" spans="1:6" x14ac:dyDescent="0.3">
      <c r="A3130" t="s">
        <v>6</v>
      </c>
      <c r="B3130">
        <v>15436000</v>
      </c>
      <c r="C3130">
        <v>15441000</v>
      </c>
      <c r="D3130">
        <v>15438500</v>
      </c>
      <c r="E3130">
        <v>-0.71222857142857143</v>
      </c>
      <c r="F3130">
        <v>14</v>
      </c>
    </row>
    <row r="3131" spans="1:6" x14ac:dyDescent="0.3">
      <c r="A3131" t="s">
        <v>6</v>
      </c>
      <c r="B3131">
        <v>15438000</v>
      </c>
      <c r="C3131">
        <v>15443000</v>
      </c>
      <c r="D3131">
        <v>15440500</v>
      </c>
      <c r="E3131">
        <v>-0.69699333333333313</v>
      </c>
      <c r="F3131">
        <v>15</v>
      </c>
    </row>
    <row r="3132" spans="1:6" x14ac:dyDescent="0.3">
      <c r="A3132" t="s">
        <v>6</v>
      </c>
      <c r="B3132">
        <v>15440000</v>
      </c>
      <c r="C3132">
        <v>15445000</v>
      </c>
      <c r="D3132">
        <v>15442500</v>
      </c>
      <c r="E3132">
        <v>-0.70163749999999991</v>
      </c>
      <c r="F3132">
        <v>16</v>
      </c>
    </row>
    <row r="3133" spans="1:6" x14ac:dyDescent="0.3">
      <c r="A3133" t="s">
        <v>6</v>
      </c>
      <c r="B3133">
        <v>15442000</v>
      </c>
      <c r="C3133">
        <v>15447000</v>
      </c>
      <c r="D3133">
        <v>15444500</v>
      </c>
      <c r="E3133">
        <v>-0.71424374999999996</v>
      </c>
      <c r="F3133">
        <v>16</v>
      </c>
    </row>
    <row r="3134" spans="1:6" x14ac:dyDescent="0.3">
      <c r="A3134" t="s">
        <v>6</v>
      </c>
      <c r="B3134">
        <v>15444000</v>
      </c>
      <c r="C3134">
        <v>15449000</v>
      </c>
      <c r="D3134">
        <v>15446500</v>
      </c>
      <c r="E3134">
        <v>-0.72024444444444446</v>
      </c>
      <c r="F3134">
        <v>18</v>
      </c>
    </row>
    <row r="3135" spans="1:6" x14ac:dyDescent="0.3">
      <c r="A3135" t="s">
        <v>6</v>
      </c>
      <c r="B3135">
        <v>15446000</v>
      </c>
      <c r="C3135">
        <v>15451000</v>
      </c>
      <c r="D3135">
        <v>15448500</v>
      </c>
      <c r="E3135">
        <v>-0.72779565217391284</v>
      </c>
      <c r="F3135">
        <v>23</v>
      </c>
    </row>
    <row r="3136" spans="1:6" x14ac:dyDescent="0.3">
      <c r="A3136" t="s">
        <v>6</v>
      </c>
      <c r="B3136">
        <v>15448000</v>
      </c>
      <c r="C3136">
        <v>15453000</v>
      </c>
      <c r="D3136">
        <v>15450500</v>
      </c>
      <c r="E3136">
        <v>-0.73783043478260868</v>
      </c>
      <c r="F3136">
        <v>23</v>
      </c>
    </row>
    <row r="3137" spans="1:6" x14ac:dyDescent="0.3">
      <c r="A3137" t="s">
        <v>6</v>
      </c>
      <c r="B3137">
        <v>15450000</v>
      </c>
      <c r="C3137">
        <v>15455000</v>
      </c>
      <c r="D3137">
        <v>15452500</v>
      </c>
      <c r="E3137">
        <v>-0.71892</v>
      </c>
      <c r="F3137">
        <v>20</v>
      </c>
    </row>
    <row r="3138" spans="1:6" x14ac:dyDescent="0.3">
      <c r="A3138" t="s">
        <v>6</v>
      </c>
      <c r="B3138">
        <v>15452000</v>
      </c>
      <c r="C3138">
        <v>15457000</v>
      </c>
      <c r="D3138">
        <v>15454500</v>
      </c>
      <c r="E3138">
        <v>-0.70370909090909084</v>
      </c>
      <c r="F3138">
        <v>11</v>
      </c>
    </row>
    <row r="3139" spans="1:6" x14ac:dyDescent="0.3">
      <c r="A3139" t="s">
        <v>6</v>
      </c>
      <c r="B3139">
        <v>15454000</v>
      </c>
      <c r="C3139">
        <v>15459000</v>
      </c>
      <c r="D3139">
        <v>15456500</v>
      </c>
      <c r="E3139">
        <v>-0.70184000000000002</v>
      </c>
      <c r="F3139">
        <v>10</v>
      </c>
    </row>
    <row r="3140" spans="1:6" x14ac:dyDescent="0.3">
      <c r="A3140" t="s">
        <v>6</v>
      </c>
      <c r="B3140">
        <v>15456000</v>
      </c>
      <c r="C3140">
        <v>15461000</v>
      </c>
      <c r="D3140">
        <v>15458500</v>
      </c>
      <c r="E3140">
        <v>-0.73805000000000009</v>
      </c>
      <c r="F3140">
        <v>10</v>
      </c>
    </row>
    <row r="3141" spans="1:6" x14ac:dyDescent="0.3">
      <c r="A3141" t="s">
        <v>6</v>
      </c>
      <c r="B3141">
        <v>15458000</v>
      </c>
      <c r="C3141">
        <v>15463000</v>
      </c>
      <c r="D3141">
        <v>15460500</v>
      </c>
      <c r="E3141">
        <v>-0.72763749999999994</v>
      </c>
      <c r="F3141">
        <v>16</v>
      </c>
    </row>
    <row r="3142" spans="1:6" x14ac:dyDescent="0.3">
      <c r="A3142" t="s">
        <v>6</v>
      </c>
      <c r="B3142">
        <v>15460000</v>
      </c>
      <c r="C3142">
        <v>15465000</v>
      </c>
      <c r="D3142">
        <v>15462500</v>
      </c>
      <c r="E3142">
        <v>-0.71739047619047613</v>
      </c>
      <c r="F3142">
        <v>21</v>
      </c>
    </row>
    <row r="3143" spans="1:6" x14ac:dyDescent="0.3">
      <c r="A3143" t="s">
        <v>6</v>
      </c>
      <c r="B3143">
        <v>15462000</v>
      </c>
      <c r="C3143">
        <v>15467000</v>
      </c>
      <c r="D3143">
        <v>15464500</v>
      </c>
      <c r="E3143">
        <v>-0.71100555555555556</v>
      </c>
      <c r="F3143">
        <v>18</v>
      </c>
    </row>
    <row r="3144" spans="1:6" x14ac:dyDescent="0.3">
      <c r="A3144" t="s">
        <v>6</v>
      </c>
      <c r="B3144">
        <v>15464000</v>
      </c>
      <c r="C3144">
        <v>15469000</v>
      </c>
      <c r="D3144">
        <v>15466500</v>
      </c>
      <c r="E3144">
        <v>-0.73707499999999992</v>
      </c>
      <c r="F3144">
        <v>16</v>
      </c>
    </row>
    <row r="3145" spans="1:6" x14ac:dyDescent="0.3">
      <c r="A3145" t="s">
        <v>6</v>
      </c>
      <c r="B3145">
        <v>15466000</v>
      </c>
      <c r="C3145">
        <v>15471000</v>
      </c>
      <c r="D3145">
        <v>15468500</v>
      </c>
      <c r="E3145">
        <v>-0.73022857142857134</v>
      </c>
      <c r="F3145">
        <v>14</v>
      </c>
    </row>
    <row r="3146" spans="1:6" x14ac:dyDescent="0.3">
      <c r="A3146" t="s">
        <v>6</v>
      </c>
      <c r="B3146">
        <v>15468000</v>
      </c>
      <c r="C3146">
        <v>15473000</v>
      </c>
      <c r="D3146">
        <v>15470500</v>
      </c>
      <c r="E3146">
        <v>-0.76479230769230766</v>
      </c>
      <c r="F3146">
        <v>13</v>
      </c>
    </row>
    <row r="3147" spans="1:6" x14ac:dyDescent="0.3">
      <c r="A3147" t="s">
        <v>6</v>
      </c>
      <c r="B3147">
        <v>15470000</v>
      </c>
      <c r="C3147">
        <v>15475000</v>
      </c>
      <c r="D3147">
        <v>15472500</v>
      </c>
      <c r="E3147">
        <v>-0.77632727272727287</v>
      </c>
      <c r="F3147">
        <v>22</v>
      </c>
    </row>
    <row r="3148" spans="1:6" x14ac:dyDescent="0.3">
      <c r="A3148" t="s">
        <v>6</v>
      </c>
      <c r="B3148">
        <v>15472000</v>
      </c>
      <c r="C3148">
        <v>15477000</v>
      </c>
      <c r="D3148">
        <v>15474500</v>
      </c>
      <c r="E3148">
        <v>-0.78124999999999989</v>
      </c>
      <c r="F3148">
        <v>28</v>
      </c>
    </row>
    <row r="3149" spans="1:6" x14ac:dyDescent="0.3">
      <c r="A3149" t="s">
        <v>6</v>
      </c>
      <c r="B3149">
        <v>15474000</v>
      </c>
      <c r="C3149">
        <v>15479000</v>
      </c>
      <c r="D3149">
        <v>15476500</v>
      </c>
      <c r="E3149">
        <v>-0.77380833333333332</v>
      </c>
      <c r="F3149">
        <v>24</v>
      </c>
    </row>
    <row r="3150" spans="1:6" x14ac:dyDescent="0.3">
      <c r="A3150" t="s">
        <v>6</v>
      </c>
      <c r="B3150">
        <v>15476000</v>
      </c>
      <c r="C3150">
        <v>15481000</v>
      </c>
      <c r="D3150">
        <v>15478500</v>
      </c>
      <c r="E3150">
        <v>-0.74943333333333328</v>
      </c>
      <c r="F3150">
        <v>21</v>
      </c>
    </row>
    <row r="3151" spans="1:6" x14ac:dyDescent="0.3">
      <c r="A3151" t="s">
        <v>6</v>
      </c>
      <c r="B3151">
        <v>15478000</v>
      </c>
      <c r="C3151">
        <v>15483000</v>
      </c>
      <c r="D3151">
        <v>15480500</v>
      </c>
      <c r="E3151">
        <v>-0.70128499999999994</v>
      </c>
      <c r="F3151">
        <v>20</v>
      </c>
    </row>
    <row r="3152" spans="1:6" x14ac:dyDescent="0.3">
      <c r="A3152" t="s">
        <v>6</v>
      </c>
      <c r="B3152">
        <v>15480000</v>
      </c>
      <c r="C3152">
        <v>15485000</v>
      </c>
      <c r="D3152">
        <v>15482500</v>
      </c>
      <c r="E3152">
        <v>-0.69291764705882342</v>
      </c>
      <c r="F3152">
        <v>17</v>
      </c>
    </row>
    <row r="3153" spans="1:6" x14ac:dyDescent="0.3">
      <c r="A3153" t="s">
        <v>6</v>
      </c>
      <c r="B3153">
        <v>15482000</v>
      </c>
      <c r="C3153">
        <v>15487000</v>
      </c>
      <c r="D3153">
        <v>15484500</v>
      </c>
      <c r="E3153">
        <v>-0.71417333333333333</v>
      </c>
      <c r="F3153">
        <v>15</v>
      </c>
    </row>
    <row r="3154" spans="1:6" x14ac:dyDescent="0.3">
      <c r="A3154" t="s">
        <v>6</v>
      </c>
      <c r="B3154">
        <v>15484000</v>
      </c>
      <c r="C3154">
        <v>15489000</v>
      </c>
      <c r="D3154">
        <v>15486500</v>
      </c>
      <c r="E3154">
        <v>-0.7340153846153844</v>
      </c>
      <c r="F3154">
        <v>13</v>
      </c>
    </row>
    <row r="3155" spans="1:6" x14ac:dyDescent="0.3">
      <c r="A3155" t="s">
        <v>6</v>
      </c>
      <c r="B3155">
        <v>15486000</v>
      </c>
      <c r="C3155">
        <v>15491000</v>
      </c>
      <c r="D3155">
        <v>15488500</v>
      </c>
      <c r="E3155">
        <v>-0.72801111111111116</v>
      </c>
      <c r="F3155">
        <v>18</v>
      </c>
    </row>
    <row r="3156" spans="1:6" x14ac:dyDescent="0.3">
      <c r="A3156" t="s">
        <v>6</v>
      </c>
      <c r="B3156">
        <v>15488000</v>
      </c>
      <c r="C3156">
        <v>15493000</v>
      </c>
      <c r="D3156">
        <v>15490500</v>
      </c>
      <c r="E3156">
        <v>-0.74190740740740746</v>
      </c>
      <c r="F3156">
        <v>27</v>
      </c>
    </row>
    <row r="3157" spans="1:6" x14ac:dyDescent="0.3">
      <c r="A3157" t="s">
        <v>6</v>
      </c>
      <c r="B3157">
        <v>15490000</v>
      </c>
      <c r="C3157">
        <v>15495000</v>
      </c>
      <c r="D3157">
        <v>15492500</v>
      </c>
      <c r="E3157">
        <v>-0.75138928571428554</v>
      </c>
      <c r="F3157">
        <v>28</v>
      </c>
    </row>
    <row r="3158" spans="1:6" x14ac:dyDescent="0.3">
      <c r="A3158" t="s">
        <v>6</v>
      </c>
      <c r="B3158">
        <v>15492000</v>
      </c>
      <c r="C3158">
        <v>15497000</v>
      </c>
      <c r="D3158">
        <v>15494500</v>
      </c>
      <c r="E3158">
        <v>-0.71402399999999999</v>
      </c>
      <c r="F3158">
        <v>25</v>
      </c>
    </row>
    <row r="3159" spans="1:6" x14ac:dyDescent="0.3">
      <c r="A3159" t="s">
        <v>6</v>
      </c>
      <c r="B3159">
        <v>15494000</v>
      </c>
      <c r="C3159">
        <v>15499000</v>
      </c>
      <c r="D3159">
        <v>15496500</v>
      </c>
      <c r="E3159">
        <v>-0.67815454545454557</v>
      </c>
      <c r="F3159">
        <v>22</v>
      </c>
    </row>
    <row r="3160" spans="1:6" x14ac:dyDescent="0.3">
      <c r="A3160" t="s">
        <v>6</v>
      </c>
      <c r="B3160">
        <v>15496000</v>
      </c>
      <c r="C3160">
        <v>15501000</v>
      </c>
      <c r="D3160">
        <v>15498500</v>
      </c>
      <c r="E3160">
        <v>-0.67458750000000001</v>
      </c>
      <c r="F3160">
        <v>24</v>
      </c>
    </row>
    <row r="3161" spans="1:6" x14ac:dyDescent="0.3">
      <c r="A3161" t="s">
        <v>6</v>
      </c>
      <c r="B3161">
        <v>15498000</v>
      </c>
      <c r="C3161">
        <v>15503000</v>
      </c>
      <c r="D3161">
        <v>15500500</v>
      </c>
      <c r="E3161">
        <v>-0.71546086956521737</v>
      </c>
      <c r="F3161">
        <v>23</v>
      </c>
    </row>
    <row r="3162" spans="1:6" x14ac:dyDescent="0.3">
      <c r="A3162" t="s">
        <v>6</v>
      </c>
      <c r="B3162">
        <v>15500000</v>
      </c>
      <c r="C3162">
        <v>15505000</v>
      </c>
      <c r="D3162">
        <v>15502500</v>
      </c>
      <c r="E3162">
        <v>-0.73794761904761907</v>
      </c>
      <c r="F3162">
        <v>21</v>
      </c>
    </row>
    <row r="3163" spans="1:6" x14ac:dyDescent="0.3">
      <c r="A3163" t="s">
        <v>6</v>
      </c>
      <c r="B3163">
        <v>15502000</v>
      </c>
      <c r="C3163">
        <v>15507000</v>
      </c>
      <c r="D3163">
        <v>15504500</v>
      </c>
      <c r="E3163">
        <v>-0.74001904761904758</v>
      </c>
      <c r="F3163">
        <v>21</v>
      </c>
    </row>
    <row r="3164" spans="1:6" x14ac:dyDescent="0.3">
      <c r="A3164" t="s">
        <v>6</v>
      </c>
      <c r="B3164">
        <v>15504000</v>
      </c>
      <c r="C3164">
        <v>15509000</v>
      </c>
      <c r="D3164">
        <v>15506500</v>
      </c>
      <c r="E3164">
        <v>-0.71030499999999996</v>
      </c>
      <c r="F3164">
        <v>20</v>
      </c>
    </row>
    <row r="3165" spans="1:6" x14ac:dyDescent="0.3">
      <c r="A3165" t="s">
        <v>6</v>
      </c>
      <c r="B3165">
        <v>15506000</v>
      </c>
      <c r="C3165">
        <v>15511000</v>
      </c>
      <c r="D3165">
        <v>15508500</v>
      </c>
      <c r="E3165">
        <v>-0.70936956521739114</v>
      </c>
      <c r="F3165">
        <v>23</v>
      </c>
    </row>
    <row r="3166" spans="1:6" x14ac:dyDescent="0.3">
      <c r="A3166" t="s">
        <v>6</v>
      </c>
      <c r="B3166">
        <v>15508000</v>
      </c>
      <c r="C3166">
        <v>15513000</v>
      </c>
      <c r="D3166">
        <v>15510500</v>
      </c>
      <c r="E3166">
        <v>-0.68829130434782604</v>
      </c>
      <c r="F3166">
        <v>23</v>
      </c>
    </row>
    <row r="3167" spans="1:6" x14ac:dyDescent="0.3">
      <c r="A3167" t="s">
        <v>6</v>
      </c>
      <c r="B3167">
        <v>15510000</v>
      </c>
      <c r="C3167">
        <v>15515000</v>
      </c>
      <c r="D3167">
        <v>15512500</v>
      </c>
      <c r="E3167">
        <v>-0.69396923076923089</v>
      </c>
      <c r="F3167">
        <v>26</v>
      </c>
    </row>
    <row r="3168" spans="1:6" x14ac:dyDescent="0.3">
      <c r="A3168" t="s">
        <v>6</v>
      </c>
      <c r="B3168">
        <v>15512000</v>
      </c>
      <c r="C3168">
        <v>15517000</v>
      </c>
      <c r="D3168">
        <v>15514500</v>
      </c>
      <c r="E3168">
        <v>-0.70753214285714272</v>
      </c>
      <c r="F3168">
        <v>28</v>
      </c>
    </row>
    <row r="3169" spans="1:6" x14ac:dyDescent="0.3">
      <c r="A3169" t="s">
        <v>6</v>
      </c>
      <c r="B3169">
        <v>15514000</v>
      </c>
      <c r="C3169">
        <v>15519000</v>
      </c>
      <c r="D3169">
        <v>15516500</v>
      </c>
      <c r="E3169">
        <v>-0.72185416666666669</v>
      </c>
      <c r="F3169">
        <v>24</v>
      </c>
    </row>
    <row r="3170" spans="1:6" x14ac:dyDescent="0.3">
      <c r="A3170" t="s">
        <v>6</v>
      </c>
      <c r="B3170">
        <v>15516000</v>
      </c>
      <c r="C3170">
        <v>15521000</v>
      </c>
      <c r="D3170">
        <v>15518500</v>
      </c>
      <c r="E3170">
        <v>-0.731576</v>
      </c>
      <c r="F3170">
        <v>25</v>
      </c>
    </row>
    <row r="3171" spans="1:6" x14ac:dyDescent="0.3">
      <c r="A3171" t="s">
        <v>6</v>
      </c>
      <c r="B3171">
        <v>15518000</v>
      </c>
      <c r="C3171">
        <v>15523000</v>
      </c>
      <c r="D3171">
        <v>15520500</v>
      </c>
      <c r="E3171">
        <v>-0.72365000000000002</v>
      </c>
      <c r="F3171">
        <v>22</v>
      </c>
    </row>
    <row r="3172" spans="1:6" x14ac:dyDescent="0.3">
      <c r="A3172" t="s">
        <v>6</v>
      </c>
      <c r="B3172">
        <v>15520000</v>
      </c>
      <c r="C3172">
        <v>15525000</v>
      </c>
      <c r="D3172">
        <v>15522500</v>
      </c>
      <c r="E3172">
        <v>-0.7491888888888889</v>
      </c>
      <c r="F3172">
        <v>18</v>
      </c>
    </row>
    <row r="3173" spans="1:6" x14ac:dyDescent="0.3">
      <c r="A3173" t="s">
        <v>6</v>
      </c>
      <c r="B3173">
        <v>15522000</v>
      </c>
      <c r="C3173">
        <v>15527000</v>
      </c>
      <c r="D3173">
        <v>15524500</v>
      </c>
      <c r="E3173">
        <v>-0.72589230769230761</v>
      </c>
      <c r="F3173">
        <v>26</v>
      </c>
    </row>
    <row r="3174" spans="1:6" x14ac:dyDescent="0.3">
      <c r="A3174" t="s">
        <v>6</v>
      </c>
      <c r="B3174">
        <v>15524000</v>
      </c>
      <c r="C3174">
        <v>15529000</v>
      </c>
      <c r="D3174">
        <v>15526500</v>
      </c>
      <c r="E3174">
        <v>-0.71740909090909077</v>
      </c>
      <c r="F3174">
        <v>22</v>
      </c>
    </row>
    <row r="3175" spans="1:6" x14ac:dyDescent="0.3">
      <c r="A3175" t="s">
        <v>6</v>
      </c>
      <c r="B3175">
        <v>15526000</v>
      </c>
      <c r="C3175">
        <v>15531000</v>
      </c>
      <c r="D3175">
        <v>15528500</v>
      </c>
      <c r="E3175">
        <v>-0.7459933333333334</v>
      </c>
      <c r="F3175">
        <v>15</v>
      </c>
    </row>
    <row r="3176" spans="1:6" x14ac:dyDescent="0.3">
      <c r="A3176" t="s">
        <v>6</v>
      </c>
      <c r="B3176">
        <v>15528000</v>
      </c>
      <c r="C3176">
        <v>15533000</v>
      </c>
      <c r="D3176">
        <v>15530500</v>
      </c>
      <c r="E3176">
        <v>-0.74678571428571416</v>
      </c>
      <c r="F3176">
        <v>14</v>
      </c>
    </row>
    <row r="3177" spans="1:6" x14ac:dyDescent="0.3">
      <c r="A3177" t="s">
        <v>6</v>
      </c>
      <c r="B3177">
        <v>15530000</v>
      </c>
      <c r="C3177">
        <v>15535000</v>
      </c>
      <c r="D3177">
        <v>15532500</v>
      </c>
      <c r="E3177">
        <v>-0.72821250000000004</v>
      </c>
      <c r="F3177">
        <v>16</v>
      </c>
    </row>
    <row r="3178" spans="1:6" x14ac:dyDescent="0.3">
      <c r="A3178" t="s">
        <v>6</v>
      </c>
      <c r="B3178">
        <v>15532000</v>
      </c>
      <c r="C3178">
        <v>15537000</v>
      </c>
      <c r="D3178">
        <v>15534500</v>
      </c>
      <c r="E3178">
        <v>-0.73590869565217398</v>
      </c>
      <c r="F3178">
        <v>23</v>
      </c>
    </row>
    <row r="3179" spans="1:6" x14ac:dyDescent="0.3">
      <c r="A3179" t="s">
        <v>6</v>
      </c>
      <c r="B3179">
        <v>15534000</v>
      </c>
      <c r="C3179">
        <v>15539000</v>
      </c>
      <c r="D3179">
        <v>15536500</v>
      </c>
      <c r="E3179">
        <v>-0.72621071428571426</v>
      </c>
      <c r="F3179">
        <v>28</v>
      </c>
    </row>
    <row r="3180" spans="1:6" x14ac:dyDescent="0.3">
      <c r="A3180" t="s">
        <v>6</v>
      </c>
      <c r="B3180">
        <v>15536000</v>
      </c>
      <c r="C3180">
        <v>15541000</v>
      </c>
      <c r="D3180">
        <v>15538500</v>
      </c>
      <c r="E3180">
        <v>-0.73497600000000007</v>
      </c>
      <c r="F3180">
        <v>25</v>
      </c>
    </row>
    <row r="3181" spans="1:6" x14ac:dyDescent="0.3">
      <c r="A3181" t="s">
        <v>6</v>
      </c>
      <c r="B3181">
        <v>15538000</v>
      </c>
      <c r="C3181">
        <v>15543000</v>
      </c>
      <c r="D3181">
        <v>15540500</v>
      </c>
      <c r="E3181">
        <v>-0.72885769230769226</v>
      </c>
      <c r="F3181">
        <v>26</v>
      </c>
    </row>
    <row r="3182" spans="1:6" x14ac:dyDescent="0.3">
      <c r="A3182" t="s">
        <v>6</v>
      </c>
      <c r="B3182">
        <v>15540000</v>
      </c>
      <c r="C3182">
        <v>15545000</v>
      </c>
      <c r="D3182">
        <v>15542500</v>
      </c>
      <c r="E3182">
        <v>-0.73138695652173913</v>
      </c>
      <c r="F3182">
        <v>23</v>
      </c>
    </row>
    <row r="3183" spans="1:6" x14ac:dyDescent="0.3">
      <c r="A3183" t="s">
        <v>6</v>
      </c>
      <c r="B3183">
        <v>15542000</v>
      </c>
      <c r="C3183">
        <v>15547000</v>
      </c>
      <c r="D3183">
        <v>15544500</v>
      </c>
      <c r="E3183">
        <v>-0.7098130434782608</v>
      </c>
      <c r="F3183">
        <v>23</v>
      </c>
    </row>
    <row r="3184" spans="1:6" x14ac:dyDescent="0.3">
      <c r="A3184" t="s">
        <v>6</v>
      </c>
      <c r="B3184">
        <v>15544000</v>
      </c>
      <c r="C3184">
        <v>15549000</v>
      </c>
      <c r="D3184">
        <v>15546500</v>
      </c>
      <c r="E3184">
        <v>-0.71674090909090904</v>
      </c>
      <c r="F3184">
        <v>22</v>
      </c>
    </row>
    <row r="3185" spans="1:6" x14ac:dyDescent="0.3">
      <c r="A3185" t="s">
        <v>6</v>
      </c>
      <c r="B3185">
        <v>15546000</v>
      </c>
      <c r="C3185">
        <v>15551000</v>
      </c>
      <c r="D3185">
        <v>15548500</v>
      </c>
      <c r="E3185">
        <v>-0.74595714285714276</v>
      </c>
      <c r="F3185">
        <v>21</v>
      </c>
    </row>
    <row r="3186" spans="1:6" x14ac:dyDescent="0.3">
      <c r="A3186" t="s">
        <v>6</v>
      </c>
      <c r="B3186">
        <v>15548000</v>
      </c>
      <c r="C3186">
        <v>15553000</v>
      </c>
      <c r="D3186">
        <v>15550500</v>
      </c>
      <c r="E3186">
        <v>-0.74232941176470602</v>
      </c>
      <c r="F3186">
        <v>17</v>
      </c>
    </row>
    <row r="3187" spans="1:6" x14ac:dyDescent="0.3">
      <c r="A3187" t="s">
        <v>6</v>
      </c>
      <c r="B3187">
        <v>15550000</v>
      </c>
      <c r="C3187">
        <v>15555000</v>
      </c>
      <c r="D3187">
        <v>15552500</v>
      </c>
      <c r="E3187">
        <v>-0.73897647058823512</v>
      </c>
      <c r="F3187">
        <v>17</v>
      </c>
    </row>
    <row r="3188" spans="1:6" x14ac:dyDescent="0.3">
      <c r="A3188" t="s">
        <v>6</v>
      </c>
      <c r="B3188">
        <v>15552000</v>
      </c>
      <c r="C3188">
        <v>15557000</v>
      </c>
      <c r="D3188">
        <v>15554500</v>
      </c>
      <c r="E3188">
        <v>-0.76366842105263155</v>
      </c>
      <c r="F3188">
        <v>19</v>
      </c>
    </row>
    <row r="3189" spans="1:6" x14ac:dyDescent="0.3">
      <c r="A3189" t="s">
        <v>6</v>
      </c>
      <c r="B3189">
        <v>15554000</v>
      </c>
      <c r="C3189">
        <v>15559000</v>
      </c>
      <c r="D3189">
        <v>15556500</v>
      </c>
      <c r="E3189">
        <v>-0.73271999999999982</v>
      </c>
      <c r="F3189">
        <v>20</v>
      </c>
    </row>
    <row r="3190" spans="1:6" x14ac:dyDescent="0.3">
      <c r="A3190" t="s">
        <v>6</v>
      </c>
      <c r="B3190">
        <v>15556000</v>
      </c>
      <c r="C3190">
        <v>15561000</v>
      </c>
      <c r="D3190">
        <v>15558500</v>
      </c>
      <c r="E3190">
        <v>-0.74192222222222215</v>
      </c>
      <c r="F3190">
        <v>18</v>
      </c>
    </row>
    <row r="3191" spans="1:6" x14ac:dyDescent="0.3">
      <c r="A3191" t="s">
        <v>6</v>
      </c>
      <c r="B3191">
        <v>15558000</v>
      </c>
      <c r="C3191">
        <v>15563000</v>
      </c>
      <c r="D3191">
        <v>15560500</v>
      </c>
      <c r="E3191">
        <v>-0.72810666666666657</v>
      </c>
      <c r="F3191">
        <v>15</v>
      </c>
    </row>
    <row r="3192" spans="1:6" x14ac:dyDescent="0.3">
      <c r="A3192" t="s">
        <v>6</v>
      </c>
      <c r="B3192">
        <v>15560000</v>
      </c>
      <c r="C3192">
        <v>15565000</v>
      </c>
      <c r="D3192">
        <v>15562500</v>
      </c>
      <c r="E3192">
        <v>-0.7379</v>
      </c>
      <c r="F3192">
        <v>15</v>
      </c>
    </row>
    <row r="3193" spans="1:6" x14ac:dyDescent="0.3">
      <c r="A3193" t="s">
        <v>6</v>
      </c>
      <c r="B3193">
        <v>15562000</v>
      </c>
      <c r="C3193">
        <v>15567000</v>
      </c>
      <c r="D3193">
        <v>15564500</v>
      </c>
      <c r="E3193">
        <v>-0.73551333333333324</v>
      </c>
      <c r="F3193">
        <v>15</v>
      </c>
    </row>
    <row r="3194" spans="1:6" x14ac:dyDescent="0.3">
      <c r="A3194" t="s">
        <v>6</v>
      </c>
      <c r="B3194">
        <v>15564000</v>
      </c>
      <c r="C3194">
        <v>15569000</v>
      </c>
      <c r="D3194">
        <v>15566500</v>
      </c>
      <c r="E3194">
        <v>-0.72335999999999978</v>
      </c>
      <c r="F3194">
        <v>5</v>
      </c>
    </row>
    <row r="3195" spans="1:6" x14ac:dyDescent="0.3">
      <c r="A3195" t="s">
        <v>6</v>
      </c>
      <c r="B3195">
        <v>15572000</v>
      </c>
      <c r="C3195">
        <v>15577000</v>
      </c>
      <c r="D3195">
        <v>15574500</v>
      </c>
      <c r="E3195">
        <v>-0.70969999999999978</v>
      </c>
      <c r="F3195">
        <v>4</v>
      </c>
    </row>
    <row r="3196" spans="1:6" x14ac:dyDescent="0.3">
      <c r="A3196" t="s">
        <v>6</v>
      </c>
      <c r="B3196">
        <v>15574000</v>
      </c>
      <c r="C3196">
        <v>15579000</v>
      </c>
      <c r="D3196">
        <v>15576500</v>
      </c>
      <c r="E3196">
        <v>-0.6910666666666665</v>
      </c>
      <c r="F3196">
        <v>6</v>
      </c>
    </row>
    <row r="3197" spans="1:6" x14ac:dyDescent="0.3">
      <c r="A3197" t="s">
        <v>6</v>
      </c>
      <c r="B3197">
        <v>15576000</v>
      </c>
      <c r="C3197">
        <v>15581000</v>
      </c>
      <c r="D3197">
        <v>15578500</v>
      </c>
      <c r="E3197">
        <v>-0.70118571428571408</v>
      </c>
      <c r="F3197">
        <v>7</v>
      </c>
    </row>
    <row r="3198" spans="1:6" x14ac:dyDescent="0.3">
      <c r="A3198" t="s">
        <v>6</v>
      </c>
      <c r="B3198">
        <v>15578000</v>
      </c>
      <c r="C3198">
        <v>15583000</v>
      </c>
      <c r="D3198">
        <v>15580500</v>
      </c>
      <c r="E3198">
        <v>-0.68545</v>
      </c>
      <c r="F3198">
        <v>2</v>
      </c>
    </row>
    <row r="3199" spans="1:6" x14ac:dyDescent="0.3">
      <c r="A3199" t="s">
        <v>6</v>
      </c>
      <c r="B3199">
        <v>15580000</v>
      </c>
      <c r="C3199">
        <v>15585000</v>
      </c>
      <c r="D3199">
        <v>15582500</v>
      </c>
      <c r="E3199">
        <v>-0.72458571428571439</v>
      </c>
      <c r="F3199">
        <v>7</v>
      </c>
    </row>
    <row r="3200" spans="1:6" x14ac:dyDescent="0.3">
      <c r="A3200" t="s">
        <v>6</v>
      </c>
      <c r="B3200">
        <v>15582000</v>
      </c>
      <c r="C3200">
        <v>15587000</v>
      </c>
      <c r="D3200">
        <v>15584500</v>
      </c>
      <c r="E3200">
        <v>-0.67391818181818164</v>
      </c>
      <c r="F3200">
        <v>11</v>
      </c>
    </row>
    <row r="3201" spans="1:6" x14ac:dyDescent="0.3">
      <c r="A3201" t="s">
        <v>6</v>
      </c>
      <c r="B3201">
        <v>15584000</v>
      </c>
      <c r="C3201">
        <v>15589000</v>
      </c>
      <c r="D3201">
        <v>15586500</v>
      </c>
      <c r="E3201">
        <v>-0.69625999999999988</v>
      </c>
      <c r="F3201">
        <v>15</v>
      </c>
    </row>
    <row r="3202" spans="1:6" x14ac:dyDescent="0.3">
      <c r="A3202" t="s">
        <v>6</v>
      </c>
      <c r="B3202">
        <v>15586000</v>
      </c>
      <c r="C3202">
        <v>15591000</v>
      </c>
      <c r="D3202">
        <v>15588500</v>
      </c>
      <c r="E3202">
        <v>-0.69662666666666651</v>
      </c>
      <c r="F3202">
        <v>15</v>
      </c>
    </row>
    <row r="3203" spans="1:6" x14ac:dyDescent="0.3">
      <c r="A3203" t="s">
        <v>6</v>
      </c>
      <c r="B3203">
        <v>15588000</v>
      </c>
      <c r="C3203">
        <v>15593000</v>
      </c>
      <c r="D3203">
        <v>15590500</v>
      </c>
      <c r="E3203">
        <v>-0.69956363636363639</v>
      </c>
      <c r="F3203">
        <v>11</v>
      </c>
    </row>
    <row r="3204" spans="1:6" x14ac:dyDescent="0.3">
      <c r="A3204" t="s">
        <v>6</v>
      </c>
      <c r="B3204">
        <v>15590000</v>
      </c>
      <c r="C3204">
        <v>15595000</v>
      </c>
      <c r="D3204">
        <v>15592500</v>
      </c>
      <c r="E3204">
        <v>-0.66366666666666663</v>
      </c>
      <c r="F3204">
        <v>12</v>
      </c>
    </row>
    <row r="3205" spans="1:6" x14ac:dyDescent="0.3">
      <c r="A3205" t="s">
        <v>6</v>
      </c>
      <c r="B3205">
        <v>15592000</v>
      </c>
      <c r="C3205">
        <v>15597000</v>
      </c>
      <c r="D3205">
        <v>15594500</v>
      </c>
      <c r="E3205">
        <v>-0.67187857142857144</v>
      </c>
      <c r="F3205">
        <v>14</v>
      </c>
    </row>
    <row r="3206" spans="1:6" x14ac:dyDescent="0.3">
      <c r="A3206" t="s">
        <v>6</v>
      </c>
      <c r="B3206">
        <v>15594000</v>
      </c>
      <c r="C3206">
        <v>15599000</v>
      </c>
      <c r="D3206">
        <v>15596500</v>
      </c>
      <c r="E3206">
        <v>-0.70046666666666668</v>
      </c>
      <c r="F3206">
        <v>18</v>
      </c>
    </row>
    <row r="3207" spans="1:6" x14ac:dyDescent="0.3">
      <c r="A3207" t="s">
        <v>6</v>
      </c>
      <c r="B3207">
        <v>15596000</v>
      </c>
      <c r="C3207">
        <v>15601000</v>
      </c>
      <c r="D3207">
        <v>15598500</v>
      </c>
      <c r="E3207">
        <v>-0.71028571428571419</v>
      </c>
      <c r="F3207">
        <v>21</v>
      </c>
    </row>
    <row r="3208" spans="1:6" x14ac:dyDescent="0.3">
      <c r="A3208" t="s">
        <v>6</v>
      </c>
      <c r="B3208">
        <v>15598000</v>
      </c>
      <c r="C3208">
        <v>15603000</v>
      </c>
      <c r="D3208">
        <v>15600500</v>
      </c>
      <c r="E3208">
        <v>-0.69242307692307681</v>
      </c>
      <c r="F3208">
        <v>13</v>
      </c>
    </row>
    <row r="3209" spans="1:6" x14ac:dyDescent="0.3">
      <c r="A3209" t="s">
        <v>6</v>
      </c>
      <c r="B3209">
        <v>15600000</v>
      </c>
      <c r="C3209">
        <v>15605000</v>
      </c>
      <c r="D3209">
        <v>15602500</v>
      </c>
      <c r="E3209">
        <v>-0.78920000000000001</v>
      </c>
      <c r="F3209">
        <v>3</v>
      </c>
    </row>
    <row r="3210" spans="1:6" x14ac:dyDescent="0.3">
      <c r="A3210" t="s">
        <v>6</v>
      </c>
      <c r="B3210">
        <v>15602000</v>
      </c>
      <c r="C3210">
        <v>15607000</v>
      </c>
      <c r="D3210">
        <v>15604500</v>
      </c>
      <c r="E3210">
        <v>-0.7642000000000001</v>
      </c>
      <c r="F3210">
        <v>3</v>
      </c>
    </row>
    <row r="3211" spans="1:6" x14ac:dyDescent="0.3">
      <c r="A3211" t="s">
        <v>6</v>
      </c>
      <c r="B3211">
        <v>15604000</v>
      </c>
      <c r="C3211">
        <v>15609000</v>
      </c>
      <c r="D3211">
        <v>15606500</v>
      </c>
      <c r="E3211">
        <v>-0.71542500000000009</v>
      </c>
      <c r="F3211">
        <v>4</v>
      </c>
    </row>
    <row r="3212" spans="1:6" x14ac:dyDescent="0.3">
      <c r="A3212" t="s">
        <v>6</v>
      </c>
      <c r="B3212">
        <v>15606000</v>
      </c>
      <c r="C3212">
        <v>15611000</v>
      </c>
      <c r="D3212">
        <v>15608500</v>
      </c>
      <c r="E3212">
        <v>-0.71340000000000003</v>
      </c>
      <c r="F3212">
        <v>12</v>
      </c>
    </row>
    <row r="3213" spans="1:6" x14ac:dyDescent="0.3">
      <c r="A3213" t="s">
        <v>6</v>
      </c>
      <c r="B3213">
        <v>15608000</v>
      </c>
      <c r="C3213">
        <v>15613000</v>
      </c>
      <c r="D3213">
        <v>15610500</v>
      </c>
      <c r="E3213">
        <v>-0.73704999999999998</v>
      </c>
      <c r="F3213">
        <v>16</v>
      </c>
    </row>
    <row r="3214" spans="1:6" x14ac:dyDescent="0.3">
      <c r="A3214" t="s">
        <v>6</v>
      </c>
      <c r="B3214">
        <v>15610000</v>
      </c>
      <c r="C3214">
        <v>15615000</v>
      </c>
      <c r="D3214">
        <v>15612500</v>
      </c>
      <c r="E3214">
        <v>-0.74126399999999992</v>
      </c>
      <c r="F3214">
        <v>25</v>
      </c>
    </row>
    <row r="3215" spans="1:6" x14ac:dyDescent="0.3">
      <c r="A3215" t="s">
        <v>6</v>
      </c>
      <c r="B3215">
        <v>15612000</v>
      </c>
      <c r="C3215">
        <v>15617000</v>
      </c>
      <c r="D3215">
        <v>15614500</v>
      </c>
      <c r="E3215">
        <v>-0.74250499999999997</v>
      </c>
      <c r="F3215">
        <v>20</v>
      </c>
    </row>
    <row r="3216" spans="1:6" x14ac:dyDescent="0.3">
      <c r="A3216" t="s">
        <v>6</v>
      </c>
      <c r="B3216">
        <v>15614000</v>
      </c>
      <c r="C3216">
        <v>15619000</v>
      </c>
      <c r="D3216">
        <v>15616500</v>
      </c>
      <c r="E3216">
        <v>-0.74552631578947359</v>
      </c>
      <c r="F3216">
        <v>19</v>
      </c>
    </row>
    <row r="3217" spans="1:6" x14ac:dyDescent="0.3">
      <c r="A3217" t="s">
        <v>6</v>
      </c>
      <c r="B3217">
        <v>15616000</v>
      </c>
      <c r="C3217">
        <v>15621000</v>
      </c>
      <c r="D3217">
        <v>15618500</v>
      </c>
      <c r="E3217">
        <v>-0.74233333333333329</v>
      </c>
      <c r="F3217">
        <v>9</v>
      </c>
    </row>
    <row r="3218" spans="1:6" x14ac:dyDescent="0.3">
      <c r="A3218" t="s">
        <v>6</v>
      </c>
      <c r="B3218">
        <v>15618000</v>
      </c>
      <c r="C3218">
        <v>15623000</v>
      </c>
      <c r="D3218">
        <v>15620500</v>
      </c>
      <c r="E3218">
        <v>-0.79106666666666658</v>
      </c>
      <c r="F3218">
        <v>3</v>
      </c>
    </row>
    <row r="3219" spans="1:6" x14ac:dyDescent="0.3">
      <c r="A3219" t="s">
        <v>6</v>
      </c>
      <c r="B3219">
        <v>15624000</v>
      </c>
      <c r="C3219">
        <v>15629000</v>
      </c>
      <c r="D3219">
        <v>15626500</v>
      </c>
      <c r="E3219">
        <v>-0.66459999999999997</v>
      </c>
      <c r="F3219">
        <v>3</v>
      </c>
    </row>
    <row r="3220" spans="1:6" x14ac:dyDescent="0.3">
      <c r="A3220" t="s">
        <v>6</v>
      </c>
      <c r="B3220">
        <v>15626000</v>
      </c>
      <c r="C3220">
        <v>15631000</v>
      </c>
      <c r="D3220">
        <v>15628500</v>
      </c>
      <c r="E3220">
        <v>-0.68494999999999995</v>
      </c>
      <c r="F3220">
        <v>14</v>
      </c>
    </row>
    <row r="3221" spans="1:6" x14ac:dyDescent="0.3">
      <c r="A3221" t="s">
        <v>6</v>
      </c>
      <c r="B3221">
        <v>15628000</v>
      </c>
      <c r="C3221">
        <v>15633000</v>
      </c>
      <c r="D3221">
        <v>15630500</v>
      </c>
      <c r="E3221">
        <v>-0.68950769230769227</v>
      </c>
      <c r="F3221">
        <v>13</v>
      </c>
    </row>
    <row r="3222" spans="1:6" x14ac:dyDescent="0.3">
      <c r="A3222" t="s">
        <v>6</v>
      </c>
      <c r="B3222">
        <v>15630000</v>
      </c>
      <c r="C3222">
        <v>15635000</v>
      </c>
      <c r="D3222">
        <v>15632500</v>
      </c>
      <c r="E3222">
        <v>-0.68038888888888893</v>
      </c>
      <c r="F3222">
        <v>9</v>
      </c>
    </row>
    <row r="3223" spans="1:6" x14ac:dyDescent="0.3">
      <c r="A3223" t="s">
        <v>6</v>
      </c>
      <c r="B3223">
        <v>15634000</v>
      </c>
      <c r="C3223">
        <v>15639000</v>
      </c>
      <c r="D3223">
        <v>15636500</v>
      </c>
      <c r="E3223">
        <v>-0.71808823529411769</v>
      </c>
      <c r="F3223">
        <v>17</v>
      </c>
    </row>
    <row r="3224" spans="1:6" x14ac:dyDescent="0.3">
      <c r="A3224" t="s">
        <v>6</v>
      </c>
      <c r="B3224">
        <v>15636000</v>
      </c>
      <c r="C3224">
        <v>15641000</v>
      </c>
      <c r="D3224">
        <v>15638500</v>
      </c>
      <c r="E3224">
        <v>-0.71949047619047635</v>
      </c>
      <c r="F3224">
        <v>21</v>
      </c>
    </row>
    <row r="3225" spans="1:6" x14ac:dyDescent="0.3">
      <c r="A3225" t="s">
        <v>6</v>
      </c>
      <c r="B3225">
        <v>15638000</v>
      </c>
      <c r="C3225">
        <v>15643000</v>
      </c>
      <c r="D3225">
        <v>15640500</v>
      </c>
      <c r="E3225">
        <v>-0.71090869565217407</v>
      </c>
      <c r="F3225">
        <v>23</v>
      </c>
    </row>
    <row r="3226" spans="1:6" x14ac:dyDescent="0.3">
      <c r="A3226" t="s">
        <v>6</v>
      </c>
      <c r="B3226">
        <v>15640000</v>
      </c>
      <c r="C3226">
        <v>15645000</v>
      </c>
      <c r="D3226">
        <v>15642500</v>
      </c>
      <c r="E3226">
        <v>-0.69500588235294114</v>
      </c>
      <c r="F3226">
        <v>17</v>
      </c>
    </row>
    <row r="3227" spans="1:6" x14ac:dyDescent="0.3">
      <c r="A3227" t="s">
        <v>6</v>
      </c>
      <c r="B3227">
        <v>15642000</v>
      </c>
      <c r="C3227">
        <v>15647000</v>
      </c>
      <c r="D3227">
        <v>15644500</v>
      </c>
      <c r="E3227">
        <v>-0.67403333333333337</v>
      </c>
      <c r="F3227">
        <v>12</v>
      </c>
    </row>
    <row r="3228" spans="1:6" x14ac:dyDescent="0.3">
      <c r="A3228" t="s">
        <v>6</v>
      </c>
      <c r="B3228">
        <v>15644000</v>
      </c>
      <c r="C3228">
        <v>15649000</v>
      </c>
      <c r="D3228">
        <v>15646500</v>
      </c>
      <c r="E3228">
        <v>-0.69085714285714295</v>
      </c>
      <c r="F3228">
        <v>14</v>
      </c>
    </row>
    <row r="3229" spans="1:6" x14ac:dyDescent="0.3">
      <c r="A3229" t="s">
        <v>6</v>
      </c>
      <c r="B3229">
        <v>15646000</v>
      </c>
      <c r="C3229">
        <v>15651000</v>
      </c>
      <c r="D3229">
        <v>15648500</v>
      </c>
      <c r="E3229">
        <v>-0.71343333333333336</v>
      </c>
      <c r="F3229">
        <v>18</v>
      </c>
    </row>
    <row r="3230" spans="1:6" x14ac:dyDescent="0.3">
      <c r="A3230" t="s">
        <v>6</v>
      </c>
      <c r="B3230">
        <v>15648000</v>
      </c>
      <c r="C3230">
        <v>15653000</v>
      </c>
      <c r="D3230">
        <v>15650500</v>
      </c>
      <c r="E3230">
        <v>-0.70337692307692301</v>
      </c>
      <c r="F3230">
        <v>13</v>
      </c>
    </row>
    <row r="3231" spans="1:6" x14ac:dyDescent="0.3">
      <c r="A3231" t="s">
        <v>6</v>
      </c>
      <c r="B3231">
        <v>15650000</v>
      </c>
      <c r="C3231">
        <v>15655000</v>
      </c>
      <c r="D3231">
        <v>15652500</v>
      </c>
      <c r="E3231">
        <v>-0.71899999999999997</v>
      </c>
      <c r="F3231">
        <v>20</v>
      </c>
    </row>
    <row r="3232" spans="1:6" x14ac:dyDescent="0.3">
      <c r="A3232" t="s">
        <v>6</v>
      </c>
      <c r="B3232">
        <v>15652000</v>
      </c>
      <c r="C3232">
        <v>15657000</v>
      </c>
      <c r="D3232">
        <v>15654500</v>
      </c>
      <c r="E3232">
        <v>-0.70000454545454549</v>
      </c>
      <c r="F3232">
        <v>22</v>
      </c>
    </row>
    <row r="3233" spans="1:6" x14ac:dyDescent="0.3">
      <c r="A3233" t="s">
        <v>6</v>
      </c>
      <c r="B3233">
        <v>15654000</v>
      </c>
      <c r="C3233">
        <v>15659000</v>
      </c>
      <c r="D3233">
        <v>15656500</v>
      </c>
      <c r="E3233">
        <v>-0.68658695652173918</v>
      </c>
      <c r="F3233">
        <v>23</v>
      </c>
    </row>
    <row r="3234" spans="1:6" x14ac:dyDescent="0.3">
      <c r="A3234" t="s">
        <v>6</v>
      </c>
      <c r="B3234">
        <v>15656000</v>
      </c>
      <c r="C3234">
        <v>15661000</v>
      </c>
      <c r="D3234">
        <v>15658500</v>
      </c>
      <c r="E3234">
        <v>-0.73444166666666655</v>
      </c>
      <c r="F3234">
        <v>24</v>
      </c>
    </row>
    <row r="3235" spans="1:6" x14ac:dyDescent="0.3">
      <c r="A3235" t="s">
        <v>6</v>
      </c>
      <c r="B3235">
        <v>15658000</v>
      </c>
      <c r="C3235">
        <v>15663000</v>
      </c>
      <c r="D3235">
        <v>15660500</v>
      </c>
      <c r="E3235">
        <v>-0.79671599999999998</v>
      </c>
      <c r="F3235">
        <v>25</v>
      </c>
    </row>
    <row r="3236" spans="1:6" x14ac:dyDescent="0.3">
      <c r="A3236" t="s">
        <v>6</v>
      </c>
      <c r="B3236">
        <v>15660000</v>
      </c>
      <c r="C3236">
        <v>15665000</v>
      </c>
      <c r="D3236">
        <v>15662500</v>
      </c>
      <c r="E3236">
        <v>-0.77533599999999991</v>
      </c>
      <c r="F3236">
        <v>25</v>
      </c>
    </row>
    <row r="3237" spans="1:6" x14ac:dyDescent="0.3">
      <c r="A3237" t="s">
        <v>6</v>
      </c>
      <c r="B3237">
        <v>15662000</v>
      </c>
      <c r="C3237">
        <v>15667000</v>
      </c>
      <c r="D3237">
        <v>15664500</v>
      </c>
      <c r="E3237">
        <v>-0.74190454545454543</v>
      </c>
      <c r="F3237">
        <v>22</v>
      </c>
    </row>
    <row r="3238" spans="1:6" x14ac:dyDescent="0.3">
      <c r="A3238" t="s">
        <v>6</v>
      </c>
      <c r="B3238">
        <v>15664000</v>
      </c>
      <c r="C3238">
        <v>15669000</v>
      </c>
      <c r="D3238">
        <v>15666500</v>
      </c>
      <c r="E3238">
        <v>-0.73232777777777769</v>
      </c>
      <c r="F3238">
        <v>18</v>
      </c>
    </row>
    <row r="3239" spans="1:6" x14ac:dyDescent="0.3">
      <c r="A3239" t="s">
        <v>6</v>
      </c>
      <c r="B3239">
        <v>15666000</v>
      </c>
      <c r="C3239">
        <v>15671000</v>
      </c>
      <c r="D3239">
        <v>15668500</v>
      </c>
      <c r="E3239">
        <v>-0.72754000000000008</v>
      </c>
      <c r="F3239">
        <v>20</v>
      </c>
    </row>
    <row r="3240" spans="1:6" x14ac:dyDescent="0.3">
      <c r="A3240" t="s">
        <v>6</v>
      </c>
      <c r="B3240">
        <v>15668000</v>
      </c>
      <c r="C3240">
        <v>15673000</v>
      </c>
      <c r="D3240">
        <v>15670500</v>
      </c>
      <c r="E3240">
        <v>-0.70243999999999995</v>
      </c>
      <c r="F3240">
        <v>20</v>
      </c>
    </row>
    <row r="3241" spans="1:6" x14ac:dyDescent="0.3">
      <c r="A3241" t="s">
        <v>6</v>
      </c>
      <c r="B3241">
        <v>15670000</v>
      </c>
      <c r="C3241">
        <v>15675000</v>
      </c>
      <c r="D3241">
        <v>15672500</v>
      </c>
      <c r="E3241">
        <v>-0.72340454545454569</v>
      </c>
      <c r="F3241">
        <v>22</v>
      </c>
    </row>
    <row r="3242" spans="1:6" x14ac:dyDescent="0.3">
      <c r="A3242" t="s">
        <v>6</v>
      </c>
      <c r="B3242">
        <v>15672000</v>
      </c>
      <c r="C3242">
        <v>15677000</v>
      </c>
      <c r="D3242">
        <v>15674500</v>
      </c>
      <c r="E3242">
        <v>-0.73587727272727266</v>
      </c>
      <c r="F3242">
        <v>22</v>
      </c>
    </row>
    <row r="3243" spans="1:6" x14ac:dyDescent="0.3">
      <c r="A3243" t="s">
        <v>6</v>
      </c>
      <c r="B3243">
        <v>15674000</v>
      </c>
      <c r="C3243">
        <v>15679000</v>
      </c>
      <c r="D3243">
        <v>15676500</v>
      </c>
      <c r="E3243">
        <v>-0.71346428571428577</v>
      </c>
      <c r="F3243">
        <v>14</v>
      </c>
    </row>
    <row r="3244" spans="1:6" x14ac:dyDescent="0.3">
      <c r="A3244" t="s">
        <v>6</v>
      </c>
      <c r="B3244">
        <v>15676000</v>
      </c>
      <c r="C3244">
        <v>15681000</v>
      </c>
      <c r="D3244">
        <v>15678500</v>
      </c>
      <c r="E3244">
        <v>-0.70742000000000005</v>
      </c>
      <c r="F3244">
        <v>5</v>
      </c>
    </row>
    <row r="3245" spans="1:6" x14ac:dyDescent="0.3">
      <c r="A3245" t="s">
        <v>6</v>
      </c>
      <c r="B3245">
        <v>15678000</v>
      </c>
      <c r="C3245">
        <v>15683000</v>
      </c>
      <c r="D3245">
        <v>15680500</v>
      </c>
      <c r="E3245">
        <v>-0.56020000000000003</v>
      </c>
      <c r="F3245">
        <v>1</v>
      </c>
    </row>
    <row r="3246" spans="1:6" x14ac:dyDescent="0.3">
      <c r="A3246" t="s">
        <v>6</v>
      </c>
      <c r="B3246">
        <v>15680000</v>
      </c>
      <c r="C3246">
        <v>15685000</v>
      </c>
      <c r="D3246">
        <v>15682500</v>
      </c>
      <c r="E3246">
        <v>-0.63860000000000006</v>
      </c>
      <c r="F3246">
        <v>2</v>
      </c>
    </row>
    <row r="3247" spans="1:6" x14ac:dyDescent="0.3">
      <c r="A3247" t="s">
        <v>6</v>
      </c>
      <c r="B3247">
        <v>15682000</v>
      </c>
      <c r="C3247">
        <v>15687000</v>
      </c>
      <c r="D3247">
        <v>15684500</v>
      </c>
      <c r="E3247">
        <v>-0.72099999999999997</v>
      </c>
      <c r="F3247">
        <v>2</v>
      </c>
    </row>
    <row r="3248" spans="1:6" x14ac:dyDescent="0.3">
      <c r="A3248" t="s">
        <v>6</v>
      </c>
      <c r="B3248">
        <v>15684000</v>
      </c>
      <c r="C3248">
        <v>15689000</v>
      </c>
      <c r="D3248">
        <v>15686500</v>
      </c>
      <c r="E3248">
        <v>-0.72257499999999997</v>
      </c>
      <c r="F3248">
        <v>4</v>
      </c>
    </row>
    <row r="3249" spans="1:6" x14ac:dyDescent="0.3">
      <c r="A3249" t="s">
        <v>6</v>
      </c>
      <c r="B3249">
        <v>15686000</v>
      </c>
      <c r="C3249">
        <v>15691000</v>
      </c>
      <c r="D3249">
        <v>15688500</v>
      </c>
      <c r="E3249">
        <v>-0.68664000000000003</v>
      </c>
      <c r="F3249">
        <v>5</v>
      </c>
    </row>
    <row r="3250" spans="1:6" x14ac:dyDescent="0.3">
      <c r="A3250" t="s">
        <v>6</v>
      </c>
      <c r="B3250">
        <v>15688000</v>
      </c>
      <c r="C3250">
        <v>15693000</v>
      </c>
      <c r="D3250">
        <v>15690500</v>
      </c>
      <c r="E3250">
        <v>-0.67705000000000004</v>
      </c>
      <c r="F3250">
        <v>4</v>
      </c>
    </row>
    <row r="3251" spans="1:6" x14ac:dyDescent="0.3">
      <c r="A3251" t="s">
        <v>6</v>
      </c>
      <c r="B3251">
        <v>15690000</v>
      </c>
      <c r="C3251">
        <v>15695000</v>
      </c>
      <c r="D3251">
        <v>15692500</v>
      </c>
      <c r="E3251">
        <v>-0.731833333333333</v>
      </c>
      <c r="F3251">
        <v>3</v>
      </c>
    </row>
    <row r="3252" spans="1:6" x14ac:dyDescent="0.3">
      <c r="A3252" t="s">
        <v>6</v>
      </c>
      <c r="B3252">
        <v>15692000</v>
      </c>
      <c r="C3252">
        <v>15697000</v>
      </c>
      <c r="D3252">
        <v>15694500</v>
      </c>
      <c r="E3252">
        <v>-0.77873333333333294</v>
      </c>
      <c r="F3252">
        <v>3</v>
      </c>
    </row>
    <row r="3253" spans="1:6" x14ac:dyDescent="0.3">
      <c r="A3253" t="s">
        <v>6</v>
      </c>
      <c r="B3253">
        <v>15694000</v>
      </c>
      <c r="C3253">
        <v>15699000</v>
      </c>
      <c r="D3253">
        <v>15696500</v>
      </c>
      <c r="E3253">
        <v>-0.77890000000000004</v>
      </c>
      <c r="F3253">
        <v>3</v>
      </c>
    </row>
    <row r="3254" spans="1:6" x14ac:dyDescent="0.3">
      <c r="A3254" t="s">
        <v>6</v>
      </c>
      <c r="B3254">
        <v>15696000</v>
      </c>
      <c r="C3254">
        <v>15701000</v>
      </c>
      <c r="D3254">
        <v>15698500</v>
      </c>
      <c r="E3254">
        <v>-0.80796666666666672</v>
      </c>
      <c r="F3254">
        <v>3</v>
      </c>
    </row>
    <row r="3255" spans="1:6" x14ac:dyDescent="0.3">
      <c r="A3255" t="s">
        <v>6</v>
      </c>
      <c r="B3255">
        <v>15698000</v>
      </c>
      <c r="C3255">
        <v>15703000</v>
      </c>
      <c r="D3255">
        <v>15700500</v>
      </c>
      <c r="E3255">
        <v>-0.81307499999999999</v>
      </c>
      <c r="F3255">
        <v>4</v>
      </c>
    </row>
    <row r="3256" spans="1:6" x14ac:dyDescent="0.3">
      <c r="A3256" t="s">
        <v>6</v>
      </c>
      <c r="B3256">
        <v>15700000</v>
      </c>
      <c r="C3256">
        <v>15705000</v>
      </c>
      <c r="D3256">
        <v>15702500</v>
      </c>
      <c r="E3256">
        <v>-0.82840000000000003</v>
      </c>
      <c r="F3256">
        <v>1</v>
      </c>
    </row>
    <row r="3257" spans="1:6" x14ac:dyDescent="0.3">
      <c r="A3257" t="s">
        <v>6</v>
      </c>
      <c r="B3257">
        <v>15702000</v>
      </c>
      <c r="C3257">
        <v>15707000</v>
      </c>
      <c r="D3257">
        <v>15704500</v>
      </c>
      <c r="E3257">
        <v>-0.82840000000000003</v>
      </c>
      <c r="F3257">
        <v>1</v>
      </c>
    </row>
    <row r="3258" spans="1:6" x14ac:dyDescent="0.3">
      <c r="A3258" t="s">
        <v>6</v>
      </c>
      <c r="B3258">
        <v>15706000</v>
      </c>
      <c r="C3258">
        <v>15711000</v>
      </c>
      <c r="D3258">
        <v>15708500</v>
      </c>
      <c r="E3258">
        <v>-0.69189999999999996</v>
      </c>
      <c r="F3258">
        <v>1</v>
      </c>
    </row>
    <row r="3259" spans="1:6" x14ac:dyDescent="0.3">
      <c r="A3259" t="s">
        <v>6</v>
      </c>
      <c r="B3259">
        <v>15708000</v>
      </c>
      <c r="C3259">
        <v>15713000</v>
      </c>
      <c r="D3259">
        <v>15710500</v>
      </c>
      <c r="E3259">
        <v>-0.70445000000000002</v>
      </c>
      <c r="F3259">
        <v>2</v>
      </c>
    </row>
    <row r="3260" spans="1:6" x14ac:dyDescent="0.3">
      <c r="A3260" t="s">
        <v>6</v>
      </c>
      <c r="B3260">
        <v>15710000</v>
      </c>
      <c r="C3260">
        <v>15715000</v>
      </c>
      <c r="D3260">
        <v>15712500</v>
      </c>
      <c r="E3260">
        <v>-0.71699999999999997</v>
      </c>
      <c r="F3260">
        <v>1</v>
      </c>
    </row>
    <row r="3261" spans="1:6" x14ac:dyDescent="0.3">
      <c r="A3261" t="s">
        <v>6</v>
      </c>
      <c r="B3261">
        <v>15712000</v>
      </c>
      <c r="C3261">
        <v>15717000</v>
      </c>
      <c r="D3261">
        <v>15714500</v>
      </c>
      <c r="E3261">
        <v>-0.58209999999999995</v>
      </c>
      <c r="F3261">
        <v>1</v>
      </c>
    </row>
    <row r="3262" spans="1:6" x14ac:dyDescent="0.3">
      <c r="A3262" t="s">
        <v>6</v>
      </c>
      <c r="B3262">
        <v>15714000</v>
      </c>
      <c r="C3262">
        <v>15719000</v>
      </c>
      <c r="D3262">
        <v>15716500</v>
      </c>
      <c r="E3262">
        <v>-0.58209999999999995</v>
      </c>
      <c r="F3262">
        <v>1</v>
      </c>
    </row>
    <row r="3263" spans="1:6" x14ac:dyDescent="0.3">
      <c r="A3263" t="s">
        <v>6</v>
      </c>
      <c r="B3263">
        <v>15716000</v>
      </c>
      <c r="C3263">
        <v>15721000</v>
      </c>
      <c r="D3263">
        <v>15718500</v>
      </c>
      <c r="E3263">
        <v>-0.68559999999999999</v>
      </c>
      <c r="F3263">
        <v>2</v>
      </c>
    </row>
    <row r="3264" spans="1:6" x14ac:dyDescent="0.3">
      <c r="A3264" t="s">
        <v>6</v>
      </c>
      <c r="B3264">
        <v>15718000</v>
      </c>
      <c r="C3264">
        <v>15723000</v>
      </c>
      <c r="D3264">
        <v>15720500</v>
      </c>
      <c r="E3264">
        <v>-0.68559999999999999</v>
      </c>
      <c r="F3264">
        <v>2</v>
      </c>
    </row>
    <row r="3265" spans="1:6" x14ac:dyDescent="0.3">
      <c r="A3265" t="s">
        <v>6</v>
      </c>
      <c r="B3265">
        <v>15720000</v>
      </c>
      <c r="C3265">
        <v>15725000</v>
      </c>
      <c r="D3265">
        <v>15722500</v>
      </c>
      <c r="E3265">
        <v>-0.57140000000000002</v>
      </c>
      <c r="F3265">
        <v>1</v>
      </c>
    </row>
    <row r="3266" spans="1:6" x14ac:dyDescent="0.3">
      <c r="A3266" t="s">
        <v>6</v>
      </c>
      <c r="B3266">
        <v>15722000</v>
      </c>
      <c r="C3266">
        <v>15727000</v>
      </c>
      <c r="D3266">
        <v>15724500</v>
      </c>
      <c r="E3266">
        <v>-0.68754999999999999</v>
      </c>
      <c r="F3266">
        <v>2</v>
      </c>
    </row>
    <row r="3267" spans="1:6" x14ac:dyDescent="0.3">
      <c r="A3267" t="s">
        <v>6</v>
      </c>
      <c r="B3267">
        <v>15724000</v>
      </c>
      <c r="C3267">
        <v>15729000</v>
      </c>
      <c r="D3267">
        <v>15726500</v>
      </c>
      <c r="E3267">
        <v>-0.7632000000000001</v>
      </c>
      <c r="F3267">
        <v>5</v>
      </c>
    </row>
    <row r="3268" spans="1:6" x14ac:dyDescent="0.3">
      <c r="A3268" t="s">
        <v>6</v>
      </c>
      <c r="B3268">
        <v>15726000</v>
      </c>
      <c r="C3268">
        <v>15731000</v>
      </c>
      <c r="D3268">
        <v>15728500</v>
      </c>
      <c r="E3268">
        <v>-0.75307500000000005</v>
      </c>
      <c r="F3268">
        <v>4</v>
      </c>
    </row>
    <row r="3269" spans="1:6" x14ac:dyDescent="0.3">
      <c r="A3269" t="s">
        <v>6</v>
      </c>
      <c r="B3269">
        <v>15728000</v>
      </c>
      <c r="C3269">
        <v>15733000</v>
      </c>
      <c r="D3269">
        <v>15730500</v>
      </c>
      <c r="E3269">
        <v>-0.71889999999999998</v>
      </c>
      <c r="F3269">
        <v>1</v>
      </c>
    </row>
    <row r="3270" spans="1:6" x14ac:dyDescent="0.3">
      <c r="A3270" t="s">
        <v>6</v>
      </c>
      <c r="B3270">
        <v>15730000</v>
      </c>
      <c r="C3270">
        <v>15735000</v>
      </c>
      <c r="D3270">
        <v>15732500</v>
      </c>
      <c r="E3270">
        <v>-0.7087</v>
      </c>
      <c r="F3270">
        <v>1</v>
      </c>
    </row>
    <row r="3271" spans="1:6" x14ac:dyDescent="0.3">
      <c r="A3271" t="s">
        <v>6</v>
      </c>
      <c r="B3271">
        <v>15732000</v>
      </c>
      <c r="C3271">
        <v>15737000</v>
      </c>
      <c r="D3271">
        <v>15734500</v>
      </c>
      <c r="E3271">
        <v>-0.7087</v>
      </c>
      <c r="F3271">
        <v>1</v>
      </c>
    </row>
    <row r="3272" spans="1:6" x14ac:dyDescent="0.3">
      <c r="A3272" t="s">
        <v>6</v>
      </c>
      <c r="B3272">
        <v>15738000</v>
      </c>
      <c r="C3272">
        <v>15743000</v>
      </c>
      <c r="D3272">
        <v>15740500</v>
      </c>
      <c r="E3272">
        <v>-0.70104999999999995</v>
      </c>
      <c r="F3272">
        <v>2</v>
      </c>
    </row>
    <row r="3273" spans="1:6" x14ac:dyDescent="0.3">
      <c r="A3273" t="s">
        <v>6</v>
      </c>
      <c r="B3273">
        <v>15740000</v>
      </c>
      <c r="C3273">
        <v>15745000</v>
      </c>
      <c r="D3273">
        <v>15742500</v>
      </c>
      <c r="E3273">
        <v>-0.72399999999999987</v>
      </c>
      <c r="F3273">
        <v>3</v>
      </c>
    </row>
    <row r="3274" spans="1:6" x14ac:dyDescent="0.3">
      <c r="A3274" t="s">
        <v>6</v>
      </c>
      <c r="B3274">
        <v>15742000</v>
      </c>
      <c r="C3274">
        <v>15747000</v>
      </c>
      <c r="D3274">
        <v>15744500</v>
      </c>
      <c r="E3274">
        <v>-0.70325000000000004</v>
      </c>
      <c r="F3274">
        <v>2</v>
      </c>
    </row>
    <row r="3275" spans="1:6" x14ac:dyDescent="0.3">
      <c r="A3275" t="s">
        <v>6</v>
      </c>
      <c r="B3275">
        <v>15744000</v>
      </c>
      <c r="C3275">
        <v>15749000</v>
      </c>
      <c r="D3275">
        <v>15746500</v>
      </c>
      <c r="E3275">
        <v>-0.69513999999999998</v>
      </c>
      <c r="F3275">
        <v>5</v>
      </c>
    </row>
    <row r="3276" spans="1:6" x14ac:dyDescent="0.3">
      <c r="A3276" t="s">
        <v>6</v>
      </c>
      <c r="B3276">
        <v>15746000</v>
      </c>
      <c r="C3276">
        <v>15751000</v>
      </c>
      <c r="D3276">
        <v>15748500</v>
      </c>
      <c r="E3276">
        <v>-0.67645</v>
      </c>
      <c r="F3276">
        <v>4</v>
      </c>
    </row>
    <row r="3277" spans="1:6" x14ac:dyDescent="0.3">
      <c r="A3277" t="s">
        <v>6</v>
      </c>
      <c r="B3277">
        <v>15748000</v>
      </c>
      <c r="C3277">
        <v>15753000</v>
      </c>
      <c r="D3277">
        <v>15750500</v>
      </c>
      <c r="E3277">
        <v>-0.59799999999999998</v>
      </c>
      <c r="F3277">
        <v>1</v>
      </c>
    </row>
    <row r="3278" spans="1:6" x14ac:dyDescent="0.3">
      <c r="A3278" t="s">
        <v>6</v>
      </c>
      <c r="B3278">
        <v>15750000</v>
      </c>
      <c r="C3278">
        <v>15755000</v>
      </c>
      <c r="D3278">
        <v>15752500</v>
      </c>
      <c r="E3278">
        <v>-0.67400000000000004</v>
      </c>
      <c r="F3278">
        <v>1</v>
      </c>
    </row>
    <row r="3279" spans="1:6" x14ac:dyDescent="0.3">
      <c r="A3279" t="s">
        <v>6</v>
      </c>
      <c r="B3279">
        <v>15752000</v>
      </c>
      <c r="C3279">
        <v>15757000</v>
      </c>
      <c r="D3279">
        <v>15754500</v>
      </c>
      <c r="E3279">
        <v>-0.69315000000000004</v>
      </c>
      <c r="F3279">
        <v>4</v>
      </c>
    </row>
    <row r="3280" spans="1:6" x14ac:dyDescent="0.3">
      <c r="A3280" t="s">
        <v>6</v>
      </c>
      <c r="B3280">
        <v>15754000</v>
      </c>
      <c r="C3280">
        <v>15759000</v>
      </c>
      <c r="D3280">
        <v>15756500</v>
      </c>
      <c r="E3280">
        <v>-0.68964999999999999</v>
      </c>
      <c r="F3280">
        <v>4</v>
      </c>
    </row>
    <row r="3281" spans="1:6" x14ac:dyDescent="0.3">
      <c r="A3281" t="s">
        <v>6</v>
      </c>
      <c r="B3281">
        <v>15756000</v>
      </c>
      <c r="C3281">
        <v>15761000</v>
      </c>
      <c r="D3281">
        <v>15758500</v>
      </c>
      <c r="E3281">
        <v>-0.687975</v>
      </c>
      <c r="F3281">
        <v>4</v>
      </c>
    </row>
    <row r="3282" spans="1:6" x14ac:dyDescent="0.3">
      <c r="A3282" t="s">
        <v>6</v>
      </c>
      <c r="B3282">
        <v>15758000</v>
      </c>
      <c r="C3282">
        <v>15763000</v>
      </c>
      <c r="D3282">
        <v>15760500</v>
      </c>
      <c r="E3282">
        <v>-0.73049999999999993</v>
      </c>
      <c r="F3282">
        <v>2</v>
      </c>
    </row>
    <row r="3283" spans="1:6" x14ac:dyDescent="0.3">
      <c r="A3283" t="s">
        <v>6</v>
      </c>
      <c r="B3283">
        <v>15760000</v>
      </c>
      <c r="C3283">
        <v>15765000</v>
      </c>
      <c r="D3283">
        <v>15762500</v>
      </c>
      <c r="E3283">
        <v>-0.70783333333333331</v>
      </c>
      <c r="F3283">
        <v>3</v>
      </c>
    </row>
    <row r="3284" spans="1:6" x14ac:dyDescent="0.3">
      <c r="A3284" t="s">
        <v>6</v>
      </c>
      <c r="B3284">
        <v>15762000</v>
      </c>
      <c r="C3284">
        <v>15767000</v>
      </c>
      <c r="D3284">
        <v>15764500</v>
      </c>
      <c r="E3284">
        <v>-0.66249999999999998</v>
      </c>
      <c r="F3284">
        <v>1</v>
      </c>
    </row>
    <row r="3285" spans="1:6" x14ac:dyDescent="0.3">
      <c r="A3285" t="s">
        <v>6</v>
      </c>
      <c r="B3285">
        <v>15764000</v>
      </c>
      <c r="C3285">
        <v>15769000</v>
      </c>
      <c r="D3285">
        <v>15766500</v>
      </c>
      <c r="E3285">
        <v>-0.61854999999999993</v>
      </c>
      <c r="F3285">
        <v>2</v>
      </c>
    </row>
    <row r="3286" spans="1:6" x14ac:dyDescent="0.3">
      <c r="A3286" t="s">
        <v>6</v>
      </c>
      <c r="B3286">
        <v>15766000</v>
      </c>
      <c r="C3286">
        <v>15771000</v>
      </c>
      <c r="D3286">
        <v>15768500</v>
      </c>
      <c r="E3286">
        <v>-0.62185000000000001</v>
      </c>
      <c r="F3286">
        <v>2</v>
      </c>
    </row>
    <row r="3287" spans="1:6" x14ac:dyDescent="0.3">
      <c r="A3287" t="s">
        <v>6</v>
      </c>
      <c r="B3287">
        <v>15768000</v>
      </c>
      <c r="C3287">
        <v>15773000</v>
      </c>
      <c r="D3287">
        <v>15770500</v>
      </c>
      <c r="E3287">
        <v>-0.66910000000000003</v>
      </c>
      <c r="F3287">
        <v>1</v>
      </c>
    </row>
    <row r="3288" spans="1:6" x14ac:dyDescent="0.3">
      <c r="A3288" t="s">
        <v>6</v>
      </c>
      <c r="B3288">
        <v>15770000</v>
      </c>
      <c r="C3288">
        <v>15775000</v>
      </c>
      <c r="D3288">
        <v>15772500</v>
      </c>
      <c r="E3288">
        <v>-0.66180000000000005</v>
      </c>
      <c r="F3288">
        <v>1</v>
      </c>
    </row>
    <row r="3289" spans="1:6" x14ac:dyDescent="0.3">
      <c r="A3289" t="s">
        <v>6</v>
      </c>
      <c r="B3289">
        <v>15772000</v>
      </c>
      <c r="C3289">
        <v>15777000</v>
      </c>
      <c r="D3289">
        <v>15774500</v>
      </c>
      <c r="E3289">
        <v>-0.66180000000000005</v>
      </c>
      <c r="F3289">
        <v>1</v>
      </c>
    </row>
    <row r="3290" spans="1:6" x14ac:dyDescent="0.3">
      <c r="A3290" t="s">
        <v>6</v>
      </c>
      <c r="B3290">
        <v>15774000</v>
      </c>
      <c r="C3290">
        <v>15779000</v>
      </c>
      <c r="D3290">
        <v>15776500</v>
      </c>
      <c r="E3290">
        <v>-0.66180000000000005</v>
      </c>
      <c r="F3290">
        <v>1</v>
      </c>
    </row>
    <row r="3291" spans="1:6" x14ac:dyDescent="0.3">
      <c r="A3291" t="s">
        <v>6</v>
      </c>
      <c r="B3291">
        <v>15776000</v>
      </c>
      <c r="C3291">
        <v>15781000</v>
      </c>
      <c r="D3291">
        <v>15778500</v>
      </c>
      <c r="E3291">
        <v>-0.57389999999999997</v>
      </c>
      <c r="F3291">
        <v>1</v>
      </c>
    </row>
    <row r="3292" spans="1:6" x14ac:dyDescent="0.3">
      <c r="A3292" t="s">
        <v>6</v>
      </c>
      <c r="B3292">
        <v>15778000</v>
      </c>
      <c r="C3292">
        <v>15783000</v>
      </c>
      <c r="D3292">
        <v>15780500</v>
      </c>
      <c r="E3292">
        <v>-0.64684999999999993</v>
      </c>
      <c r="F3292">
        <v>2</v>
      </c>
    </row>
    <row r="3293" spans="1:6" x14ac:dyDescent="0.3">
      <c r="A3293" t="s">
        <v>6</v>
      </c>
      <c r="B3293">
        <v>15780000</v>
      </c>
      <c r="C3293">
        <v>15785000</v>
      </c>
      <c r="D3293">
        <v>15782500</v>
      </c>
      <c r="E3293">
        <v>-0.62783333333333324</v>
      </c>
      <c r="F3293">
        <v>3</v>
      </c>
    </row>
    <row r="3294" spans="1:6" x14ac:dyDescent="0.3">
      <c r="A3294" t="s">
        <v>6</v>
      </c>
      <c r="B3294">
        <v>15782000</v>
      </c>
      <c r="C3294">
        <v>15787000</v>
      </c>
      <c r="D3294">
        <v>15784500</v>
      </c>
      <c r="E3294">
        <v>-0.58979999999999999</v>
      </c>
      <c r="F3294">
        <v>1</v>
      </c>
    </row>
    <row r="3295" spans="1:6" x14ac:dyDescent="0.3">
      <c r="A3295" t="s">
        <v>6</v>
      </c>
      <c r="B3295">
        <v>15784000</v>
      </c>
      <c r="C3295">
        <v>15789000</v>
      </c>
      <c r="D3295">
        <v>15786500</v>
      </c>
      <c r="E3295">
        <v>-0.68830000000000002</v>
      </c>
      <c r="F3295">
        <v>1</v>
      </c>
    </row>
    <row r="3296" spans="1:6" x14ac:dyDescent="0.3">
      <c r="A3296" t="s">
        <v>6</v>
      </c>
      <c r="B3296">
        <v>15786000</v>
      </c>
      <c r="C3296">
        <v>15791000</v>
      </c>
      <c r="D3296">
        <v>15788500</v>
      </c>
      <c r="E3296">
        <v>-0.68830000000000002</v>
      </c>
      <c r="F3296">
        <v>1</v>
      </c>
    </row>
    <row r="3297" spans="1:6" x14ac:dyDescent="0.3">
      <c r="A3297" t="s">
        <v>6</v>
      </c>
      <c r="B3297">
        <v>15790000</v>
      </c>
      <c r="C3297">
        <v>15795000</v>
      </c>
      <c r="D3297">
        <v>15792500</v>
      </c>
      <c r="E3297">
        <v>-0.74295</v>
      </c>
      <c r="F3297">
        <v>2</v>
      </c>
    </row>
    <row r="3298" spans="1:6" x14ac:dyDescent="0.3">
      <c r="A3298" t="s">
        <v>6</v>
      </c>
      <c r="B3298">
        <v>15792000</v>
      </c>
      <c r="C3298">
        <v>15797000</v>
      </c>
      <c r="D3298">
        <v>15794500</v>
      </c>
      <c r="E3298">
        <v>-0.70230000000000004</v>
      </c>
      <c r="F3298">
        <v>4</v>
      </c>
    </row>
    <row r="3299" spans="1:6" x14ac:dyDescent="0.3">
      <c r="A3299" t="s">
        <v>6</v>
      </c>
      <c r="B3299">
        <v>15794000</v>
      </c>
      <c r="C3299">
        <v>15799000</v>
      </c>
      <c r="D3299">
        <v>15796500</v>
      </c>
      <c r="E3299">
        <v>-0.70230000000000004</v>
      </c>
      <c r="F3299">
        <v>4</v>
      </c>
    </row>
    <row r="3300" spans="1:6" x14ac:dyDescent="0.3">
      <c r="A3300" t="s">
        <v>6</v>
      </c>
      <c r="B3300">
        <v>15800000</v>
      </c>
      <c r="C3300">
        <v>15805000</v>
      </c>
      <c r="D3300">
        <v>15802500</v>
      </c>
      <c r="E3300">
        <v>-0.75556666666666672</v>
      </c>
      <c r="F3300">
        <v>3</v>
      </c>
    </row>
    <row r="3301" spans="1:6" x14ac:dyDescent="0.3">
      <c r="A3301" t="s">
        <v>6</v>
      </c>
      <c r="B3301">
        <v>15802000</v>
      </c>
      <c r="C3301">
        <v>15807000</v>
      </c>
      <c r="D3301">
        <v>15804500</v>
      </c>
      <c r="E3301">
        <v>-0.76278333333333348</v>
      </c>
      <c r="F3301">
        <v>6</v>
      </c>
    </row>
    <row r="3302" spans="1:6" x14ac:dyDescent="0.3">
      <c r="A3302" t="s">
        <v>6</v>
      </c>
      <c r="B3302">
        <v>15804000</v>
      </c>
      <c r="C3302">
        <v>15809000</v>
      </c>
      <c r="D3302">
        <v>15806500</v>
      </c>
      <c r="E3302">
        <v>-0.78638181818181818</v>
      </c>
      <c r="F3302">
        <v>11</v>
      </c>
    </row>
    <row r="3303" spans="1:6" x14ac:dyDescent="0.3">
      <c r="A3303" t="s">
        <v>6</v>
      </c>
      <c r="B3303">
        <v>15806000</v>
      </c>
      <c r="C3303">
        <v>15811000</v>
      </c>
      <c r="D3303">
        <v>15808500</v>
      </c>
      <c r="E3303">
        <v>-0.7910076923076923</v>
      </c>
      <c r="F3303">
        <v>13</v>
      </c>
    </row>
    <row r="3304" spans="1:6" x14ac:dyDescent="0.3">
      <c r="A3304" t="s">
        <v>6</v>
      </c>
      <c r="B3304">
        <v>15808000</v>
      </c>
      <c r="C3304">
        <v>15813000</v>
      </c>
      <c r="D3304">
        <v>15810500</v>
      </c>
      <c r="E3304">
        <v>-0.75346153846153863</v>
      </c>
      <c r="F3304">
        <v>13</v>
      </c>
    </row>
    <row r="3305" spans="1:6" x14ac:dyDescent="0.3">
      <c r="A3305" t="s">
        <v>6</v>
      </c>
      <c r="B3305">
        <v>15810000</v>
      </c>
      <c r="C3305">
        <v>15815000</v>
      </c>
      <c r="D3305">
        <v>15812500</v>
      </c>
      <c r="E3305">
        <v>-0.70106923076923067</v>
      </c>
      <c r="F3305">
        <v>13</v>
      </c>
    </row>
    <row r="3306" spans="1:6" x14ac:dyDescent="0.3">
      <c r="A3306" t="s">
        <v>6</v>
      </c>
      <c r="B3306">
        <v>15812000</v>
      </c>
      <c r="C3306">
        <v>15817000</v>
      </c>
      <c r="D3306">
        <v>15814500</v>
      </c>
      <c r="E3306">
        <v>-0.71009166666666657</v>
      </c>
      <c r="F3306">
        <v>12</v>
      </c>
    </row>
    <row r="3307" spans="1:6" x14ac:dyDescent="0.3">
      <c r="A3307" t="s">
        <v>6</v>
      </c>
      <c r="B3307">
        <v>15814000</v>
      </c>
      <c r="C3307">
        <v>15819000</v>
      </c>
      <c r="D3307">
        <v>15816500</v>
      </c>
      <c r="E3307">
        <v>-0.73246363636363643</v>
      </c>
      <c r="F3307">
        <v>11</v>
      </c>
    </row>
    <row r="3308" spans="1:6" x14ac:dyDescent="0.3">
      <c r="A3308" t="s">
        <v>6</v>
      </c>
      <c r="B3308">
        <v>15816000</v>
      </c>
      <c r="C3308">
        <v>15821000</v>
      </c>
      <c r="D3308">
        <v>15818500</v>
      </c>
      <c r="E3308">
        <v>-0.70310000000000006</v>
      </c>
      <c r="F3308">
        <v>3</v>
      </c>
    </row>
    <row r="3309" spans="1:6" x14ac:dyDescent="0.3">
      <c r="A3309" t="s">
        <v>6</v>
      </c>
      <c r="B3309">
        <v>15818000</v>
      </c>
      <c r="C3309">
        <v>15823000</v>
      </c>
      <c r="D3309">
        <v>15820500</v>
      </c>
      <c r="E3309">
        <v>-0.77780000000000005</v>
      </c>
      <c r="F3309">
        <v>1</v>
      </c>
    </row>
    <row r="3310" spans="1:6" x14ac:dyDescent="0.3">
      <c r="A3310" t="s">
        <v>6</v>
      </c>
      <c r="B3310">
        <v>15820000</v>
      </c>
      <c r="C3310">
        <v>15825000</v>
      </c>
      <c r="D3310">
        <v>15822500</v>
      </c>
      <c r="E3310">
        <v>-0.78665000000000007</v>
      </c>
      <c r="F3310">
        <v>2</v>
      </c>
    </row>
    <row r="3311" spans="1:6" x14ac:dyDescent="0.3">
      <c r="A3311" t="s">
        <v>6</v>
      </c>
      <c r="B3311">
        <v>15822000</v>
      </c>
      <c r="C3311">
        <v>15827000</v>
      </c>
      <c r="D3311">
        <v>15824500</v>
      </c>
      <c r="E3311">
        <v>-0.76173333333333337</v>
      </c>
      <c r="F3311">
        <v>3</v>
      </c>
    </row>
    <row r="3312" spans="1:6" x14ac:dyDescent="0.3">
      <c r="A3312" t="s">
        <v>6</v>
      </c>
      <c r="B3312">
        <v>15824000</v>
      </c>
      <c r="C3312">
        <v>15829000</v>
      </c>
      <c r="D3312">
        <v>15826500</v>
      </c>
      <c r="E3312">
        <v>-0.7385666666666667</v>
      </c>
      <c r="F3312">
        <v>3</v>
      </c>
    </row>
    <row r="3313" spans="1:6" x14ac:dyDescent="0.3">
      <c r="A3313" t="s">
        <v>6</v>
      </c>
      <c r="B3313">
        <v>15826000</v>
      </c>
      <c r="C3313">
        <v>15831000</v>
      </c>
      <c r="D3313">
        <v>15828500</v>
      </c>
      <c r="E3313">
        <v>-0.79188000000000014</v>
      </c>
      <c r="F3313">
        <v>5</v>
      </c>
    </row>
    <row r="3314" spans="1:6" x14ac:dyDescent="0.3">
      <c r="A3314" t="s">
        <v>6</v>
      </c>
      <c r="B3314">
        <v>15828000</v>
      </c>
      <c r="C3314">
        <v>15833000</v>
      </c>
      <c r="D3314">
        <v>15830500</v>
      </c>
      <c r="E3314">
        <v>-0.83784999999999998</v>
      </c>
      <c r="F3314">
        <v>6</v>
      </c>
    </row>
    <row r="3315" spans="1:6" x14ac:dyDescent="0.3">
      <c r="A3315" t="s">
        <v>6</v>
      </c>
      <c r="B3315">
        <v>15830000</v>
      </c>
      <c r="C3315">
        <v>15835000</v>
      </c>
      <c r="D3315">
        <v>15832500</v>
      </c>
      <c r="E3315">
        <v>-0.84416666666666673</v>
      </c>
      <c r="F3315">
        <v>6</v>
      </c>
    </row>
    <row r="3316" spans="1:6" x14ac:dyDescent="0.3">
      <c r="A3316" t="s">
        <v>6</v>
      </c>
      <c r="B3316">
        <v>15832000</v>
      </c>
      <c r="C3316">
        <v>15837000</v>
      </c>
      <c r="D3316">
        <v>15834500</v>
      </c>
      <c r="E3316">
        <v>-0.84309999999999974</v>
      </c>
      <c r="F3316">
        <v>4</v>
      </c>
    </row>
    <row r="3317" spans="1:6" x14ac:dyDescent="0.3">
      <c r="A3317" t="s">
        <v>6</v>
      </c>
      <c r="B3317">
        <v>15834000</v>
      </c>
      <c r="C3317">
        <v>15839000</v>
      </c>
      <c r="D3317">
        <v>15836500</v>
      </c>
      <c r="E3317">
        <v>-0.7414166666666665</v>
      </c>
      <c r="F3317">
        <v>6</v>
      </c>
    </row>
    <row r="3318" spans="1:6" x14ac:dyDescent="0.3">
      <c r="A3318" t="s">
        <v>6</v>
      </c>
      <c r="B3318">
        <v>15836000</v>
      </c>
      <c r="C3318">
        <v>15841000</v>
      </c>
      <c r="D3318">
        <v>15838500</v>
      </c>
      <c r="E3318">
        <v>-0.70991666666666664</v>
      </c>
      <c r="F3318">
        <v>6</v>
      </c>
    </row>
    <row r="3319" spans="1:6" x14ac:dyDescent="0.3">
      <c r="A3319" t="s">
        <v>6</v>
      </c>
      <c r="B3319">
        <v>15838000</v>
      </c>
      <c r="C3319">
        <v>15843000</v>
      </c>
      <c r="D3319">
        <v>15840500</v>
      </c>
      <c r="E3319">
        <v>-0.73223333333333329</v>
      </c>
      <c r="F3319">
        <v>3</v>
      </c>
    </row>
    <row r="3320" spans="1:6" x14ac:dyDescent="0.3">
      <c r="A3320" t="s">
        <v>6</v>
      </c>
      <c r="B3320">
        <v>15840000</v>
      </c>
      <c r="C3320">
        <v>15845000</v>
      </c>
      <c r="D3320">
        <v>15842500</v>
      </c>
      <c r="E3320">
        <v>-0.65080000000000005</v>
      </c>
      <c r="F3320">
        <v>1</v>
      </c>
    </row>
    <row r="3321" spans="1:6" x14ac:dyDescent="0.3">
      <c r="A3321" t="s">
        <v>6</v>
      </c>
      <c r="B3321">
        <v>15842000</v>
      </c>
      <c r="C3321">
        <v>15847000</v>
      </c>
      <c r="D3321">
        <v>15844500</v>
      </c>
      <c r="E3321">
        <v>-0.74429999999999996</v>
      </c>
      <c r="F3321">
        <v>4</v>
      </c>
    </row>
    <row r="3322" spans="1:6" x14ac:dyDescent="0.3">
      <c r="A3322" t="s">
        <v>6</v>
      </c>
      <c r="B3322">
        <v>15844000</v>
      </c>
      <c r="C3322">
        <v>15849000</v>
      </c>
      <c r="D3322">
        <v>15846500</v>
      </c>
      <c r="E3322">
        <v>-0.80627500000000007</v>
      </c>
      <c r="F3322">
        <v>4</v>
      </c>
    </row>
    <row r="3323" spans="1:6" x14ac:dyDescent="0.3">
      <c r="A3323" t="s">
        <v>6</v>
      </c>
      <c r="B3323">
        <v>15846000</v>
      </c>
      <c r="C3323">
        <v>15851000</v>
      </c>
      <c r="D3323">
        <v>15848500</v>
      </c>
      <c r="E3323">
        <v>-0.82245000000000001</v>
      </c>
      <c r="F3323">
        <v>4</v>
      </c>
    </row>
    <row r="3324" spans="1:6" x14ac:dyDescent="0.3">
      <c r="A3324" t="s">
        <v>6</v>
      </c>
      <c r="B3324">
        <v>15848000</v>
      </c>
      <c r="C3324">
        <v>15853000</v>
      </c>
      <c r="D3324">
        <v>15850500</v>
      </c>
      <c r="E3324">
        <v>-0.71060000000000001</v>
      </c>
      <c r="F3324">
        <v>1</v>
      </c>
    </row>
    <row r="3325" spans="1:6" x14ac:dyDescent="0.3">
      <c r="A3325" t="s">
        <v>6</v>
      </c>
      <c r="B3325">
        <v>15850000</v>
      </c>
      <c r="C3325">
        <v>15855000</v>
      </c>
      <c r="D3325">
        <v>15852500</v>
      </c>
      <c r="E3325">
        <v>-0.71060000000000001</v>
      </c>
      <c r="F3325">
        <v>1</v>
      </c>
    </row>
    <row r="3326" spans="1:6" x14ac:dyDescent="0.3">
      <c r="A3326" t="s">
        <v>6</v>
      </c>
      <c r="B3326">
        <v>15854000</v>
      </c>
      <c r="C3326">
        <v>15859000</v>
      </c>
      <c r="D3326">
        <v>15856500</v>
      </c>
      <c r="E3326">
        <v>-0.78069999999999995</v>
      </c>
      <c r="F3326">
        <v>1</v>
      </c>
    </row>
    <row r="3327" spans="1:6" x14ac:dyDescent="0.3">
      <c r="A3327" t="s">
        <v>6</v>
      </c>
      <c r="B3327">
        <v>15856000</v>
      </c>
      <c r="C3327">
        <v>15861000</v>
      </c>
      <c r="D3327">
        <v>15858500</v>
      </c>
      <c r="E3327">
        <v>-0.75383333333333324</v>
      </c>
      <c r="F3327">
        <v>3</v>
      </c>
    </row>
    <row r="3328" spans="1:6" x14ac:dyDescent="0.3">
      <c r="A3328" t="s">
        <v>6</v>
      </c>
      <c r="B3328">
        <v>15858000</v>
      </c>
      <c r="C3328">
        <v>15863000</v>
      </c>
      <c r="D3328">
        <v>15860500</v>
      </c>
      <c r="E3328">
        <v>-0.69937499999999997</v>
      </c>
      <c r="F3328">
        <v>4</v>
      </c>
    </row>
    <row r="3329" spans="1:6" x14ac:dyDescent="0.3">
      <c r="A3329" t="s">
        <v>6</v>
      </c>
      <c r="B3329">
        <v>15860000</v>
      </c>
      <c r="C3329">
        <v>15865000</v>
      </c>
      <c r="D3329">
        <v>15862500</v>
      </c>
      <c r="E3329">
        <v>-0.69937499999999997</v>
      </c>
      <c r="F3329">
        <v>4</v>
      </c>
    </row>
    <row r="3330" spans="1:6" x14ac:dyDescent="0.3">
      <c r="A3330" t="s">
        <v>6</v>
      </c>
      <c r="B3330">
        <v>15862000</v>
      </c>
      <c r="C3330">
        <v>15867000</v>
      </c>
      <c r="D3330">
        <v>15864500</v>
      </c>
      <c r="E3330">
        <v>-0.66820000000000002</v>
      </c>
      <c r="F3330">
        <v>2</v>
      </c>
    </row>
    <row r="3331" spans="1:6" x14ac:dyDescent="0.3">
      <c r="A3331" t="s">
        <v>6</v>
      </c>
      <c r="B3331">
        <v>15864000</v>
      </c>
      <c r="C3331">
        <v>15869000</v>
      </c>
      <c r="D3331">
        <v>15866500</v>
      </c>
      <c r="E3331">
        <v>-0.62006666666666665</v>
      </c>
      <c r="F3331">
        <v>3</v>
      </c>
    </row>
    <row r="3332" spans="1:6" x14ac:dyDescent="0.3">
      <c r="A3332" t="s">
        <v>6</v>
      </c>
      <c r="B3332">
        <v>15866000</v>
      </c>
      <c r="C3332">
        <v>15871000</v>
      </c>
      <c r="D3332">
        <v>15868500</v>
      </c>
      <c r="E3332">
        <v>-0.6472</v>
      </c>
      <c r="F3332">
        <v>4</v>
      </c>
    </row>
    <row r="3333" spans="1:6" x14ac:dyDescent="0.3">
      <c r="A3333" t="s">
        <v>6</v>
      </c>
      <c r="B3333">
        <v>15868000</v>
      </c>
      <c r="C3333">
        <v>15873000</v>
      </c>
      <c r="D3333">
        <v>15870500</v>
      </c>
      <c r="E3333">
        <v>-0.62620000000000009</v>
      </c>
      <c r="F3333">
        <v>2</v>
      </c>
    </row>
    <row r="3334" spans="1:6" x14ac:dyDescent="0.3">
      <c r="A3334" t="s">
        <v>6</v>
      </c>
      <c r="B3334">
        <v>15870000</v>
      </c>
      <c r="C3334">
        <v>15875000</v>
      </c>
      <c r="D3334">
        <v>15872500</v>
      </c>
      <c r="E3334">
        <v>-0.72955000000000003</v>
      </c>
      <c r="F3334">
        <v>2</v>
      </c>
    </row>
    <row r="3335" spans="1:6" x14ac:dyDescent="0.3">
      <c r="A3335" t="s">
        <v>6</v>
      </c>
      <c r="B3335">
        <v>15872000</v>
      </c>
      <c r="C3335">
        <v>15877000</v>
      </c>
      <c r="D3335">
        <v>15874500</v>
      </c>
      <c r="E3335">
        <v>-0.73798000000000008</v>
      </c>
      <c r="F3335">
        <v>5</v>
      </c>
    </row>
    <row r="3336" spans="1:6" x14ac:dyDescent="0.3">
      <c r="A3336" t="s">
        <v>6</v>
      </c>
      <c r="B3336">
        <v>15874000</v>
      </c>
      <c r="C3336">
        <v>15879000</v>
      </c>
      <c r="D3336">
        <v>15876500</v>
      </c>
      <c r="E3336">
        <v>-0.73985000000000001</v>
      </c>
      <c r="F3336">
        <v>4</v>
      </c>
    </row>
    <row r="3337" spans="1:6" x14ac:dyDescent="0.3">
      <c r="A3337" t="s">
        <v>6</v>
      </c>
      <c r="B3337">
        <v>15876000</v>
      </c>
      <c r="C3337">
        <v>15881000</v>
      </c>
      <c r="D3337">
        <v>15878500</v>
      </c>
      <c r="E3337">
        <v>-0.64624999999999999</v>
      </c>
      <c r="F3337">
        <v>2</v>
      </c>
    </row>
    <row r="3338" spans="1:6" x14ac:dyDescent="0.3">
      <c r="A3338" t="s">
        <v>6</v>
      </c>
      <c r="B3338">
        <v>15878000</v>
      </c>
      <c r="C3338">
        <v>15883000</v>
      </c>
      <c r="D3338">
        <v>15880500</v>
      </c>
      <c r="E3338">
        <v>-0.68659999999999999</v>
      </c>
      <c r="F3338">
        <v>5</v>
      </c>
    </row>
    <row r="3339" spans="1:6" x14ac:dyDescent="0.3">
      <c r="A3339" t="s">
        <v>6</v>
      </c>
      <c r="B3339">
        <v>15880000</v>
      </c>
      <c r="C3339">
        <v>15885000</v>
      </c>
      <c r="D3339">
        <v>15882500</v>
      </c>
      <c r="E3339">
        <v>-0.71160000000000001</v>
      </c>
      <c r="F3339">
        <v>8</v>
      </c>
    </row>
    <row r="3340" spans="1:6" x14ac:dyDescent="0.3">
      <c r="A3340" t="s">
        <v>6</v>
      </c>
      <c r="B3340">
        <v>15882000</v>
      </c>
      <c r="C3340">
        <v>15887000</v>
      </c>
      <c r="D3340">
        <v>15884500</v>
      </c>
      <c r="E3340">
        <v>-0.72873333333333334</v>
      </c>
      <c r="F3340">
        <v>6</v>
      </c>
    </row>
    <row r="3341" spans="1:6" x14ac:dyDescent="0.3">
      <c r="A3341" t="s">
        <v>6</v>
      </c>
      <c r="B3341">
        <v>15884000</v>
      </c>
      <c r="C3341">
        <v>15889000</v>
      </c>
      <c r="D3341">
        <v>15886500</v>
      </c>
      <c r="E3341">
        <v>-0.73819999999999997</v>
      </c>
      <c r="F3341">
        <v>4</v>
      </c>
    </row>
    <row r="3342" spans="1:6" x14ac:dyDescent="0.3">
      <c r="A3342" t="s">
        <v>6</v>
      </c>
      <c r="B3342">
        <v>15886000</v>
      </c>
      <c r="C3342">
        <v>15891000</v>
      </c>
      <c r="D3342">
        <v>15888500</v>
      </c>
      <c r="E3342">
        <v>-1</v>
      </c>
      <c r="F3342">
        <v>1</v>
      </c>
    </row>
    <row r="3343" spans="1:6" x14ac:dyDescent="0.3">
      <c r="A3343" t="s">
        <v>6</v>
      </c>
      <c r="B3343">
        <v>15888000</v>
      </c>
      <c r="C3343">
        <v>15893000</v>
      </c>
      <c r="D3343">
        <v>15890500</v>
      </c>
      <c r="E3343">
        <v>-1</v>
      </c>
      <c r="F3343">
        <v>2</v>
      </c>
    </row>
    <row r="3344" spans="1:6" x14ac:dyDescent="0.3">
      <c r="A3344" t="s">
        <v>6</v>
      </c>
      <c r="B3344">
        <v>15890000</v>
      </c>
      <c r="C3344">
        <v>15895000</v>
      </c>
      <c r="D3344">
        <v>15892500</v>
      </c>
      <c r="E3344">
        <v>-1</v>
      </c>
      <c r="F3344">
        <v>2</v>
      </c>
    </row>
    <row r="3345" spans="1:6" x14ac:dyDescent="0.3">
      <c r="A3345" t="s">
        <v>6</v>
      </c>
      <c r="B3345">
        <v>15892000</v>
      </c>
      <c r="C3345">
        <v>15897000</v>
      </c>
      <c r="D3345">
        <v>15894500</v>
      </c>
      <c r="E3345">
        <v>-0.76910000000000001</v>
      </c>
      <c r="F3345">
        <v>2</v>
      </c>
    </row>
    <row r="3346" spans="1:6" x14ac:dyDescent="0.3">
      <c r="A3346" t="s">
        <v>6</v>
      </c>
      <c r="B3346">
        <v>15894000</v>
      </c>
      <c r="C3346">
        <v>15899000</v>
      </c>
      <c r="D3346">
        <v>15896500</v>
      </c>
      <c r="E3346">
        <v>-0.73802500000000004</v>
      </c>
      <c r="F3346">
        <v>4</v>
      </c>
    </row>
    <row r="3347" spans="1:6" x14ac:dyDescent="0.3">
      <c r="A3347" t="s">
        <v>6</v>
      </c>
      <c r="B3347">
        <v>15896000</v>
      </c>
      <c r="C3347">
        <v>15901000</v>
      </c>
      <c r="D3347">
        <v>15898500</v>
      </c>
      <c r="E3347">
        <v>-0.73403333333333343</v>
      </c>
      <c r="F3347">
        <v>3</v>
      </c>
    </row>
    <row r="3348" spans="1:6" x14ac:dyDescent="0.3">
      <c r="A3348" t="s">
        <v>6</v>
      </c>
      <c r="B3348">
        <v>15898000</v>
      </c>
      <c r="C3348">
        <v>15903000</v>
      </c>
      <c r="D3348">
        <v>15900500</v>
      </c>
      <c r="E3348">
        <v>-0.62995000000000001</v>
      </c>
      <c r="F3348">
        <v>2</v>
      </c>
    </row>
    <row r="3349" spans="1:6" x14ac:dyDescent="0.3">
      <c r="A3349" t="s">
        <v>6</v>
      </c>
      <c r="B3349">
        <v>15900000</v>
      </c>
      <c r="C3349">
        <v>15905000</v>
      </c>
      <c r="D3349">
        <v>15902500</v>
      </c>
      <c r="E3349">
        <v>-0.73849999999999993</v>
      </c>
      <c r="F3349">
        <v>5</v>
      </c>
    </row>
    <row r="3350" spans="1:6" x14ac:dyDescent="0.3">
      <c r="A3350" t="s">
        <v>6</v>
      </c>
      <c r="B3350">
        <v>15902000</v>
      </c>
      <c r="C3350">
        <v>15907000</v>
      </c>
      <c r="D3350">
        <v>15904500</v>
      </c>
      <c r="E3350">
        <v>-0.72096666666666664</v>
      </c>
      <c r="F3350">
        <v>6</v>
      </c>
    </row>
    <row r="3351" spans="1:6" x14ac:dyDescent="0.3">
      <c r="A3351" t="s">
        <v>6</v>
      </c>
      <c r="B3351">
        <v>15904000</v>
      </c>
      <c r="C3351">
        <v>15909000</v>
      </c>
      <c r="D3351">
        <v>15906500</v>
      </c>
      <c r="E3351">
        <v>-0.69487999999999994</v>
      </c>
      <c r="F3351">
        <v>5</v>
      </c>
    </row>
    <row r="3352" spans="1:6" x14ac:dyDescent="0.3">
      <c r="A3352" t="s">
        <v>6</v>
      </c>
      <c r="B3352">
        <v>15906000</v>
      </c>
      <c r="C3352">
        <v>15911000</v>
      </c>
      <c r="D3352">
        <v>15908500</v>
      </c>
      <c r="E3352">
        <v>-0.73064999999999991</v>
      </c>
      <c r="F3352">
        <v>6</v>
      </c>
    </row>
    <row r="3353" spans="1:6" x14ac:dyDescent="0.3">
      <c r="A3353" t="s">
        <v>6</v>
      </c>
      <c r="B3353">
        <v>15908000</v>
      </c>
      <c r="C3353">
        <v>15913000</v>
      </c>
      <c r="D3353">
        <v>15910500</v>
      </c>
      <c r="E3353">
        <v>-0.7681</v>
      </c>
      <c r="F3353">
        <v>4</v>
      </c>
    </row>
    <row r="3354" spans="1:6" x14ac:dyDescent="0.3">
      <c r="A3354" t="s">
        <v>6</v>
      </c>
      <c r="B3354">
        <v>15910000</v>
      </c>
      <c r="C3354">
        <v>15915000</v>
      </c>
      <c r="D3354">
        <v>15912500</v>
      </c>
      <c r="E3354">
        <v>-0.77460000000000007</v>
      </c>
      <c r="F3354">
        <v>5</v>
      </c>
    </row>
    <row r="3355" spans="1:6" x14ac:dyDescent="0.3">
      <c r="A3355" t="s">
        <v>6</v>
      </c>
      <c r="B3355">
        <v>15912000</v>
      </c>
      <c r="C3355">
        <v>15917000</v>
      </c>
      <c r="D3355">
        <v>15914500</v>
      </c>
      <c r="E3355">
        <v>-0.70373333333333343</v>
      </c>
      <c r="F3355">
        <v>3</v>
      </c>
    </row>
    <row r="3356" spans="1:6" x14ac:dyDescent="0.3">
      <c r="A3356" t="s">
        <v>6</v>
      </c>
      <c r="B3356">
        <v>15914000</v>
      </c>
      <c r="C3356">
        <v>15919000</v>
      </c>
      <c r="D3356">
        <v>15916500</v>
      </c>
      <c r="E3356">
        <v>-0.77488888888888896</v>
      </c>
      <c r="F3356">
        <v>9</v>
      </c>
    </row>
    <row r="3357" spans="1:6" x14ac:dyDescent="0.3">
      <c r="A3357" t="s">
        <v>6</v>
      </c>
      <c r="B3357">
        <v>15916000</v>
      </c>
      <c r="C3357">
        <v>15921000</v>
      </c>
      <c r="D3357">
        <v>15918500</v>
      </c>
      <c r="E3357">
        <v>-0.79495000000000005</v>
      </c>
      <c r="F3357">
        <v>8</v>
      </c>
    </row>
    <row r="3358" spans="1:6" x14ac:dyDescent="0.3">
      <c r="A3358" t="s">
        <v>6</v>
      </c>
      <c r="B3358">
        <v>15918000</v>
      </c>
      <c r="C3358">
        <v>15923000</v>
      </c>
      <c r="D3358">
        <v>15920500</v>
      </c>
      <c r="E3358">
        <v>-0.82033333333333347</v>
      </c>
      <c r="F3358">
        <v>3</v>
      </c>
    </row>
    <row r="3359" spans="1:6" x14ac:dyDescent="0.3">
      <c r="A3359" t="s">
        <v>6</v>
      </c>
      <c r="B3359">
        <v>15920000</v>
      </c>
      <c r="C3359">
        <v>15925000</v>
      </c>
      <c r="D3359">
        <v>15922500</v>
      </c>
      <c r="E3359">
        <v>-1</v>
      </c>
      <c r="F3359">
        <v>1</v>
      </c>
    </row>
    <row r="3360" spans="1:6" x14ac:dyDescent="0.3">
      <c r="A3360" t="s">
        <v>6</v>
      </c>
      <c r="B3360">
        <v>15922000</v>
      </c>
      <c r="C3360">
        <v>15927000</v>
      </c>
      <c r="D3360">
        <v>15924500</v>
      </c>
      <c r="E3360">
        <v>-0.77649999999999997</v>
      </c>
      <c r="F3360">
        <v>3</v>
      </c>
    </row>
    <row r="3361" spans="1:6" x14ac:dyDescent="0.3">
      <c r="A3361" t="s">
        <v>6</v>
      </c>
      <c r="B3361">
        <v>15924000</v>
      </c>
      <c r="C3361">
        <v>15929000</v>
      </c>
      <c r="D3361">
        <v>15926500</v>
      </c>
      <c r="E3361">
        <v>-0.76164999999999994</v>
      </c>
      <c r="F3361">
        <v>8</v>
      </c>
    </row>
    <row r="3362" spans="1:6" x14ac:dyDescent="0.3">
      <c r="A3362" t="s">
        <v>6</v>
      </c>
      <c r="B3362">
        <v>15926000</v>
      </c>
      <c r="C3362">
        <v>15931000</v>
      </c>
      <c r="D3362">
        <v>15928500</v>
      </c>
      <c r="E3362">
        <v>-0.72435555555555564</v>
      </c>
      <c r="F3362">
        <v>9</v>
      </c>
    </row>
    <row r="3363" spans="1:6" x14ac:dyDescent="0.3">
      <c r="A3363" t="s">
        <v>6</v>
      </c>
      <c r="B3363">
        <v>15928000</v>
      </c>
      <c r="C3363">
        <v>15933000</v>
      </c>
      <c r="D3363">
        <v>15930500</v>
      </c>
      <c r="E3363">
        <v>-0.74661111111111111</v>
      </c>
      <c r="F3363">
        <v>9</v>
      </c>
    </row>
    <row r="3364" spans="1:6" x14ac:dyDescent="0.3">
      <c r="A3364" t="s">
        <v>6</v>
      </c>
      <c r="B3364">
        <v>15930000</v>
      </c>
      <c r="C3364">
        <v>15935000</v>
      </c>
      <c r="D3364">
        <v>15932500</v>
      </c>
      <c r="E3364">
        <v>-0.75507499999999994</v>
      </c>
      <c r="F3364">
        <v>4</v>
      </c>
    </row>
    <row r="3365" spans="1:6" x14ac:dyDescent="0.3">
      <c r="A3365" t="s">
        <v>6</v>
      </c>
      <c r="B3365">
        <v>15932000</v>
      </c>
      <c r="C3365">
        <v>15937000</v>
      </c>
      <c r="D3365">
        <v>15934500</v>
      </c>
      <c r="E3365">
        <v>-0.67111999999999994</v>
      </c>
      <c r="F3365">
        <v>5</v>
      </c>
    </row>
    <row r="3366" spans="1:6" x14ac:dyDescent="0.3">
      <c r="A3366" t="s">
        <v>6</v>
      </c>
      <c r="B3366">
        <v>15934000</v>
      </c>
      <c r="C3366">
        <v>15939000</v>
      </c>
      <c r="D3366">
        <v>15936500</v>
      </c>
      <c r="E3366">
        <v>-0.69955999999999996</v>
      </c>
      <c r="F3366">
        <v>5</v>
      </c>
    </row>
    <row r="3367" spans="1:6" x14ac:dyDescent="0.3">
      <c r="A3367" t="s">
        <v>6</v>
      </c>
      <c r="B3367">
        <v>15936000</v>
      </c>
      <c r="C3367">
        <v>15941000</v>
      </c>
      <c r="D3367">
        <v>15938500</v>
      </c>
      <c r="E3367">
        <v>-0.69293999999999989</v>
      </c>
      <c r="F3367">
        <v>5</v>
      </c>
    </row>
    <row r="3368" spans="1:6" x14ac:dyDescent="0.3">
      <c r="A3368" t="s">
        <v>6</v>
      </c>
      <c r="B3368">
        <v>15938000</v>
      </c>
      <c r="C3368">
        <v>15943000</v>
      </c>
      <c r="D3368">
        <v>15940500</v>
      </c>
      <c r="E3368">
        <v>-0.73126666666666684</v>
      </c>
      <c r="F3368">
        <v>6</v>
      </c>
    </row>
    <row r="3369" spans="1:6" x14ac:dyDescent="0.3">
      <c r="A3369" t="s">
        <v>6</v>
      </c>
      <c r="B3369">
        <v>15940000</v>
      </c>
      <c r="C3369">
        <v>15945000</v>
      </c>
      <c r="D3369">
        <v>15942500</v>
      </c>
      <c r="E3369">
        <v>-0.80243333333333322</v>
      </c>
      <c r="F3369">
        <v>6</v>
      </c>
    </row>
    <row r="3370" spans="1:6" x14ac:dyDescent="0.3">
      <c r="A3370" t="s">
        <v>6</v>
      </c>
      <c r="B3370">
        <v>15942000</v>
      </c>
      <c r="C3370">
        <v>15947000</v>
      </c>
      <c r="D3370">
        <v>15944500</v>
      </c>
      <c r="E3370">
        <v>-0.79133333333333333</v>
      </c>
      <c r="F3370">
        <v>6</v>
      </c>
    </row>
    <row r="3371" spans="1:6" x14ac:dyDescent="0.3">
      <c r="A3371" t="s">
        <v>6</v>
      </c>
      <c r="B3371">
        <v>15944000</v>
      </c>
      <c r="C3371">
        <v>15949000</v>
      </c>
      <c r="D3371">
        <v>15946500</v>
      </c>
      <c r="E3371">
        <v>-0.81607499999999999</v>
      </c>
      <c r="F3371">
        <v>4</v>
      </c>
    </row>
    <row r="3372" spans="1:6" x14ac:dyDescent="0.3">
      <c r="A3372" t="s">
        <v>6</v>
      </c>
      <c r="B3372">
        <v>15948000</v>
      </c>
      <c r="C3372">
        <v>15953000</v>
      </c>
      <c r="D3372">
        <v>15950500</v>
      </c>
      <c r="E3372">
        <v>-0.72129999999999983</v>
      </c>
      <c r="F3372">
        <v>8</v>
      </c>
    </row>
    <row r="3373" spans="1:6" x14ac:dyDescent="0.3">
      <c r="A3373" t="s">
        <v>6</v>
      </c>
      <c r="B3373">
        <v>15950000</v>
      </c>
      <c r="C3373">
        <v>15955000</v>
      </c>
      <c r="D3373">
        <v>15952500</v>
      </c>
      <c r="E3373">
        <v>-0.70214999999999983</v>
      </c>
      <c r="F3373">
        <v>10</v>
      </c>
    </row>
    <row r="3374" spans="1:6" x14ac:dyDescent="0.3">
      <c r="A3374" t="s">
        <v>6</v>
      </c>
      <c r="B3374">
        <v>15952000</v>
      </c>
      <c r="C3374">
        <v>15957000</v>
      </c>
      <c r="D3374">
        <v>15954500</v>
      </c>
      <c r="E3374">
        <v>-0.71332499999999999</v>
      </c>
      <c r="F3374">
        <v>8</v>
      </c>
    </row>
    <row r="3375" spans="1:6" x14ac:dyDescent="0.3">
      <c r="A3375" t="s">
        <v>6</v>
      </c>
      <c r="B3375">
        <v>15954000</v>
      </c>
      <c r="C3375">
        <v>15959000</v>
      </c>
      <c r="D3375">
        <v>15956500</v>
      </c>
      <c r="E3375">
        <v>-0.71250000000000002</v>
      </c>
      <c r="F3375">
        <v>1</v>
      </c>
    </row>
    <row r="3376" spans="1:6" x14ac:dyDescent="0.3">
      <c r="A3376" t="s">
        <v>6</v>
      </c>
      <c r="B3376">
        <v>15958000</v>
      </c>
      <c r="C3376">
        <v>15963000</v>
      </c>
      <c r="D3376">
        <v>15960500</v>
      </c>
      <c r="E3376">
        <v>-0.73916000000000004</v>
      </c>
      <c r="F3376">
        <v>5</v>
      </c>
    </row>
    <row r="3377" spans="1:6" x14ac:dyDescent="0.3">
      <c r="A3377" t="s">
        <v>6</v>
      </c>
      <c r="B3377">
        <v>15960000</v>
      </c>
      <c r="C3377">
        <v>15965000</v>
      </c>
      <c r="D3377">
        <v>15962500</v>
      </c>
      <c r="E3377">
        <v>-0.7593333333333333</v>
      </c>
      <c r="F3377">
        <v>6</v>
      </c>
    </row>
    <row r="3378" spans="1:6" x14ac:dyDescent="0.3">
      <c r="A3378" t="s">
        <v>6</v>
      </c>
      <c r="B3378">
        <v>15962000</v>
      </c>
      <c r="C3378">
        <v>15967000</v>
      </c>
      <c r="D3378">
        <v>15964500</v>
      </c>
      <c r="E3378">
        <v>-0.74445000000000006</v>
      </c>
      <c r="F3378">
        <v>2</v>
      </c>
    </row>
    <row r="3379" spans="1:6" x14ac:dyDescent="0.3">
      <c r="A3379" t="s">
        <v>6</v>
      </c>
      <c r="B3379">
        <v>15964000</v>
      </c>
      <c r="C3379">
        <v>15969000</v>
      </c>
      <c r="D3379">
        <v>15966500</v>
      </c>
      <c r="E3379">
        <v>-0.84289999999999998</v>
      </c>
      <c r="F3379">
        <v>2</v>
      </c>
    </row>
    <row r="3380" spans="1:6" x14ac:dyDescent="0.3">
      <c r="A3380" t="s">
        <v>6</v>
      </c>
      <c r="B3380">
        <v>15966000</v>
      </c>
      <c r="C3380">
        <v>15971000</v>
      </c>
      <c r="D3380">
        <v>15968500</v>
      </c>
      <c r="E3380">
        <v>-0.7942999999999999</v>
      </c>
      <c r="F3380">
        <v>3</v>
      </c>
    </row>
    <row r="3381" spans="1:6" x14ac:dyDescent="0.3">
      <c r="A3381" t="s">
        <v>6</v>
      </c>
      <c r="B3381">
        <v>15968000</v>
      </c>
      <c r="C3381">
        <v>15973000</v>
      </c>
      <c r="D3381">
        <v>15970500</v>
      </c>
      <c r="E3381">
        <v>-0.74609999999999999</v>
      </c>
      <c r="F3381">
        <v>4</v>
      </c>
    </row>
    <row r="3382" spans="1:6" x14ac:dyDescent="0.3">
      <c r="A3382" t="s">
        <v>6</v>
      </c>
      <c r="B3382">
        <v>15970000</v>
      </c>
      <c r="C3382">
        <v>15975000</v>
      </c>
      <c r="D3382">
        <v>15972500</v>
      </c>
      <c r="E3382">
        <v>-0.71207142857142858</v>
      </c>
      <c r="F3382">
        <v>7</v>
      </c>
    </row>
    <row r="3383" spans="1:6" x14ac:dyDescent="0.3">
      <c r="A3383" t="s">
        <v>6</v>
      </c>
      <c r="B3383">
        <v>15972000</v>
      </c>
      <c r="C3383">
        <v>15977000</v>
      </c>
      <c r="D3383">
        <v>15974500</v>
      </c>
      <c r="E3383">
        <v>-0.70788888888888879</v>
      </c>
      <c r="F3383">
        <v>9</v>
      </c>
    </row>
    <row r="3384" spans="1:6" x14ac:dyDescent="0.3">
      <c r="A3384" t="s">
        <v>6</v>
      </c>
      <c r="B3384">
        <v>15974000</v>
      </c>
      <c r="C3384">
        <v>15979000</v>
      </c>
      <c r="D3384">
        <v>15976500</v>
      </c>
      <c r="E3384">
        <v>-0.6975285714285715</v>
      </c>
      <c r="F3384">
        <v>7</v>
      </c>
    </row>
    <row r="3385" spans="1:6" x14ac:dyDescent="0.3">
      <c r="A3385" t="s">
        <v>6</v>
      </c>
      <c r="B3385">
        <v>15976000</v>
      </c>
      <c r="C3385">
        <v>15981000</v>
      </c>
      <c r="D3385">
        <v>15978500</v>
      </c>
      <c r="E3385">
        <v>-0.65372000000000008</v>
      </c>
      <c r="F3385">
        <v>5</v>
      </c>
    </row>
    <row r="3386" spans="1:6" x14ac:dyDescent="0.3">
      <c r="A3386" t="s">
        <v>6</v>
      </c>
      <c r="B3386">
        <v>15978000</v>
      </c>
      <c r="C3386">
        <v>15983000</v>
      </c>
      <c r="D3386">
        <v>15980500</v>
      </c>
      <c r="E3386">
        <v>-0.70047999999999999</v>
      </c>
      <c r="F3386">
        <v>5</v>
      </c>
    </row>
    <row r="3387" spans="1:6" x14ac:dyDescent="0.3">
      <c r="A3387" t="s">
        <v>6</v>
      </c>
      <c r="B3387">
        <v>15980000</v>
      </c>
      <c r="C3387">
        <v>15985000</v>
      </c>
      <c r="D3387">
        <v>15982500</v>
      </c>
      <c r="E3387">
        <v>-0.68703999999999998</v>
      </c>
      <c r="F3387">
        <v>5</v>
      </c>
    </row>
    <row r="3388" spans="1:6" x14ac:dyDescent="0.3">
      <c r="A3388" t="s">
        <v>6</v>
      </c>
      <c r="B3388">
        <v>15982000</v>
      </c>
      <c r="C3388">
        <v>15987000</v>
      </c>
      <c r="D3388">
        <v>15984500</v>
      </c>
      <c r="E3388">
        <v>-0.67904999999999993</v>
      </c>
      <c r="F3388">
        <v>4</v>
      </c>
    </row>
    <row r="3389" spans="1:6" x14ac:dyDescent="0.3">
      <c r="A3389" t="s">
        <v>6</v>
      </c>
      <c r="B3389">
        <v>15984000</v>
      </c>
      <c r="C3389">
        <v>15989000</v>
      </c>
      <c r="D3389">
        <v>15986500</v>
      </c>
      <c r="E3389">
        <v>-0.65851999999999999</v>
      </c>
      <c r="F3389">
        <v>5</v>
      </c>
    </row>
    <row r="3390" spans="1:6" x14ac:dyDescent="0.3">
      <c r="A3390" t="s">
        <v>6</v>
      </c>
      <c r="B3390">
        <v>15986000</v>
      </c>
      <c r="C3390">
        <v>15991000</v>
      </c>
      <c r="D3390">
        <v>15988500</v>
      </c>
      <c r="E3390">
        <v>-0.7533727272727273</v>
      </c>
      <c r="F3390">
        <v>11</v>
      </c>
    </row>
    <row r="3391" spans="1:6" x14ac:dyDescent="0.3">
      <c r="A3391" t="s">
        <v>6</v>
      </c>
      <c r="B3391">
        <v>15988000</v>
      </c>
      <c r="C3391">
        <v>15993000</v>
      </c>
      <c r="D3391">
        <v>15990500</v>
      </c>
      <c r="E3391">
        <v>-0.74019999999999986</v>
      </c>
      <c r="F3391">
        <v>11</v>
      </c>
    </row>
    <row r="3392" spans="1:6" x14ac:dyDescent="0.3">
      <c r="A3392" t="s">
        <v>6</v>
      </c>
      <c r="B3392">
        <v>15990000</v>
      </c>
      <c r="C3392">
        <v>15995000</v>
      </c>
      <c r="D3392">
        <v>15992500</v>
      </c>
      <c r="E3392">
        <v>-0.7477111111111111</v>
      </c>
      <c r="F3392">
        <v>9</v>
      </c>
    </row>
    <row r="3393" spans="1:6" x14ac:dyDescent="0.3">
      <c r="A3393" t="s">
        <v>6</v>
      </c>
      <c r="B3393">
        <v>15992000</v>
      </c>
      <c r="C3393">
        <v>15997000</v>
      </c>
      <c r="D3393">
        <v>15994500</v>
      </c>
      <c r="E3393">
        <v>-0.67198000000000002</v>
      </c>
      <c r="F3393">
        <v>5</v>
      </c>
    </row>
    <row r="3394" spans="1:6" x14ac:dyDescent="0.3">
      <c r="A3394" t="s">
        <v>6</v>
      </c>
      <c r="B3394">
        <v>15994000</v>
      </c>
      <c r="C3394">
        <v>15999000</v>
      </c>
      <c r="D3394">
        <v>15996500</v>
      </c>
      <c r="E3394">
        <v>-0.69006666666666672</v>
      </c>
      <c r="F3394">
        <v>3</v>
      </c>
    </row>
    <row r="3395" spans="1:6" x14ac:dyDescent="0.3">
      <c r="A3395" t="s">
        <v>6</v>
      </c>
      <c r="B3395">
        <v>15996000</v>
      </c>
      <c r="C3395">
        <v>16001000</v>
      </c>
      <c r="D3395">
        <v>15998500</v>
      </c>
      <c r="E3395">
        <v>-0.77480000000000004</v>
      </c>
      <c r="F3395">
        <v>3</v>
      </c>
    </row>
    <row r="3396" spans="1:6" x14ac:dyDescent="0.3">
      <c r="A3396" t="s">
        <v>6</v>
      </c>
      <c r="B3396">
        <v>15998000</v>
      </c>
      <c r="C3396">
        <v>16003000</v>
      </c>
      <c r="D3396">
        <v>16000500</v>
      </c>
      <c r="E3396">
        <v>-0.75196666666666667</v>
      </c>
      <c r="F3396">
        <v>3</v>
      </c>
    </row>
    <row r="3397" spans="1:6" x14ac:dyDescent="0.3">
      <c r="A3397" t="s">
        <v>6</v>
      </c>
      <c r="B3397">
        <v>16000000</v>
      </c>
      <c r="C3397">
        <v>16005000</v>
      </c>
      <c r="D3397">
        <v>16002500</v>
      </c>
      <c r="E3397">
        <v>-0.69466666666666654</v>
      </c>
      <c r="F3397">
        <v>6</v>
      </c>
    </row>
    <row r="3398" spans="1:6" x14ac:dyDescent="0.3">
      <c r="A3398" t="s">
        <v>6</v>
      </c>
      <c r="B3398">
        <v>16002000</v>
      </c>
      <c r="C3398">
        <v>16007000</v>
      </c>
      <c r="D3398">
        <v>16004500</v>
      </c>
      <c r="E3398">
        <v>-0.67164000000000013</v>
      </c>
      <c r="F3398">
        <v>5</v>
      </c>
    </row>
    <row r="3399" spans="1:6" x14ac:dyDescent="0.3">
      <c r="A3399" t="s">
        <v>6</v>
      </c>
      <c r="B3399">
        <v>16004000</v>
      </c>
      <c r="C3399">
        <v>16009000</v>
      </c>
      <c r="D3399">
        <v>16006500</v>
      </c>
      <c r="E3399">
        <v>-0.78633333333333333</v>
      </c>
      <c r="F3399">
        <v>3</v>
      </c>
    </row>
    <row r="3400" spans="1:6" x14ac:dyDescent="0.3">
      <c r="A3400" t="s">
        <v>6</v>
      </c>
      <c r="B3400">
        <v>16006000</v>
      </c>
      <c r="C3400">
        <v>16011000</v>
      </c>
      <c r="D3400">
        <v>16008500</v>
      </c>
      <c r="E3400">
        <v>-0.77427500000000005</v>
      </c>
      <c r="F3400">
        <v>4</v>
      </c>
    </row>
    <row r="3401" spans="1:6" x14ac:dyDescent="0.3">
      <c r="A3401" t="s">
        <v>6</v>
      </c>
      <c r="B3401">
        <v>16008000</v>
      </c>
      <c r="C3401">
        <v>16013000</v>
      </c>
      <c r="D3401">
        <v>16010500</v>
      </c>
      <c r="E3401">
        <v>-0.72875999999999974</v>
      </c>
      <c r="F3401">
        <v>5</v>
      </c>
    </row>
    <row r="3402" spans="1:6" x14ac:dyDescent="0.3">
      <c r="A3402" t="s">
        <v>6</v>
      </c>
      <c r="B3402">
        <v>16010000</v>
      </c>
      <c r="C3402">
        <v>16015000</v>
      </c>
      <c r="D3402">
        <v>16012500</v>
      </c>
      <c r="E3402">
        <v>-0.70481249999999984</v>
      </c>
      <c r="F3402">
        <v>8</v>
      </c>
    </row>
    <row r="3403" spans="1:6" x14ac:dyDescent="0.3">
      <c r="A3403" t="s">
        <v>6</v>
      </c>
      <c r="B3403">
        <v>16012000</v>
      </c>
      <c r="C3403">
        <v>16017000</v>
      </c>
      <c r="D3403">
        <v>16014500</v>
      </c>
      <c r="E3403">
        <v>-0.68978749999999989</v>
      </c>
      <c r="F3403">
        <v>8</v>
      </c>
    </row>
    <row r="3404" spans="1:6" x14ac:dyDescent="0.3">
      <c r="A3404" t="s">
        <v>6</v>
      </c>
      <c r="B3404">
        <v>16014000</v>
      </c>
      <c r="C3404">
        <v>16019000</v>
      </c>
      <c r="D3404">
        <v>16016500</v>
      </c>
      <c r="E3404">
        <v>-0.70381428571428573</v>
      </c>
      <c r="F3404">
        <v>7</v>
      </c>
    </row>
    <row r="3405" spans="1:6" x14ac:dyDescent="0.3">
      <c r="A3405" t="s">
        <v>6</v>
      </c>
      <c r="B3405">
        <v>16016000</v>
      </c>
      <c r="C3405">
        <v>16021000</v>
      </c>
      <c r="D3405">
        <v>16018500</v>
      </c>
      <c r="E3405">
        <v>-0.73812500000000003</v>
      </c>
      <c r="F3405">
        <v>4</v>
      </c>
    </row>
    <row r="3406" spans="1:6" x14ac:dyDescent="0.3">
      <c r="A3406" t="s">
        <v>6</v>
      </c>
      <c r="B3406">
        <v>16018000</v>
      </c>
      <c r="C3406">
        <v>16023000</v>
      </c>
      <c r="D3406">
        <v>16020500</v>
      </c>
      <c r="E3406">
        <v>-0.79170000000000007</v>
      </c>
      <c r="F3406">
        <v>8</v>
      </c>
    </row>
    <row r="3407" spans="1:6" x14ac:dyDescent="0.3">
      <c r="A3407" t="s">
        <v>6</v>
      </c>
      <c r="B3407">
        <v>16020000</v>
      </c>
      <c r="C3407">
        <v>16025000</v>
      </c>
      <c r="D3407">
        <v>16022500</v>
      </c>
      <c r="E3407">
        <v>-0.8176888888888888</v>
      </c>
      <c r="F3407">
        <v>9</v>
      </c>
    </row>
    <row r="3408" spans="1:6" x14ac:dyDescent="0.3">
      <c r="A3408" t="s">
        <v>6</v>
      </c>
      <c r="B3408">
        <v>16022000</v>
      </c>
      <c r="C3408">
        <v>16027000</v>
      </c>
      <c r="D3408">
        <v>16024500</v>
      </c>
      <c r="E3408">
        <v>-0.77537</v>
      </c>
      <c r="F3408">
        <v>10</v>
      </c>
    </row>
    <row r="3409" spans="1:6" x14ac:dyDescent="0.3">
      <c r="A3409" t="s">
        <v>6</v>
      </c>
      <c r="B3409">
        <v>16024000</v>
      </c>
      <c r="C3409">
        <v>16029000</v>
      </c>
      <c r="D3409">
        <v>16026500</v>
      </c>
      <c r="E3409">
        <v>-0.74385000000000001</v>
      </c>
      <c r="F3409">
        <v>6</v>
      </c>
    </row>
    <row r="3410" spans="1:6" x14ac:dyDescent="0.3">
      <c r="A3410" t="s">
        <v>6</v>
      </c>
      <c r="B3410">
        <v>16026000</v>
      </c>
      <c r="C3410">
        <v>16031000</v>
      </c>
      <c r="D3410">
        <v>16028500</v>
      </c>
      <c r="E3410">
        <v>-0.75414999999999999</v>
      </c>
      <c r="F3410">
        <v>6</v>
      </c>
    </row>
    <row r="3411" spans="1:6" x14ac:dyDescent="0.3">
      <c r="A3411" t="s">
        <v>6</v>
      </c>
      <c r="B3411">
        <v>16028000</v>
      </c>
      <c r="C3411">
        <v>16033000</v>
      </c>
      <c r="D3411">
        <v>16030500</v>
      </c>
      <c r="E3411">
        <v>-0.72928333333333339</v>
      </c>
      <c r="F3411">
        <v>6</v>
      </c>
    </row>
    <row r="3412" spans="1:6" x14ac:dyDescent="0.3">
      <c r="A3412" t="s">
        <v>6</v>
      </c>
      <c r="B3412">
        <v>16030000</v>
      </c>
      <c r="C3412">
        <v>16035000</v>
      </c>
      <c r="D3412">
        <v>16032500</v>
      </c>
      <c r="E3412">
        <v>-0.69691250000000005</v>
      </c>
      <c r="F3412">
        <v>8</v>
      </c>
    </row>
    <row r="3413" spans="1:6" x14ac:dyDescent="0.3">
      <c r="A3413" t="s">
        <v>6</v>
      </c>
      <c r="B3413">
        <v>16032000</v>
      </c>
      <c r="C3413">
        <v>16037000</v>
      </c>
      <c r="D3413">
        <v>16034500</v>
      </c>
      <c r="E3413">
        <v>-0.67432500000000006</v>
      </c>
      <c r="F3413">
        <v>8</v>
      </c>
    </row>
    <row r="3414" spans="1:6" x14ac:dyDescent="0.3">
      <c r="A3414" t="s">
        <v>6</v>
      </c>
      <c r="B3414">
        <v>16034000</v>
      </c>
      <c r="C3414">
        <v>16039000</v>
      </c>
      <c r="D3414">
        <v>16036500</v>
      </c>
      <c r="E3414">
        <v>-0.72278571428571425</v>
      </c>
      <c r="F3414">
        <v>7</v>
      </c>
    </row>
    <row r="3415" spans="1:6" x14ac:dyDescent="0.3">
      <c r="A3415" t="s">
        <v>6</v>
      </c>
      <c r="B3415">
        <v>16036000</v>
      </c>
      <c r="C3415">
        <v>16041000</v>
      </c>
      <c r="D3415">
        <v>16038500</v>
      </c>
      <c r="E3415">
        <v>-0.71088571428571423</v>
      </c>
      <c r="F3415">
        <v>7</v>
      </c>
    </row>
    <row r="3416" spans="1:6" x14ac:dyDescent="0.3">
      <c r="A3416" t="s">
        <v>6</v>
      </c>
      <c r="B3416">
        <v>16038000</v>
      </c>
      <c r="C3416">
        <v>16043000</v>
      </c>
      <c r="D3416">
        <v>16040500</v>
      </c>
      <c r="E3416">
        <v>-0.74144999999999994</v>
      </c>
      <c r="F3416">
        <v>8</v>
      </c>
    </row>
    <row r="3417" spans="1:6" x14ac:dyDescent="0.3">
      <c r="A3417" t="s">
        <v>6</v>
      </c>
      <c r="B3417">
        <v>16040000</v>
      </c>
      <c r="C3417">
        <v>16045000</v>
      </c>
      <c r="D3417">
        <v>16042500</v>
      </c>
      <c r="E3417">
        <v>-0.77466999999999986</v>
      </c>
      <c r="F3417">
        <v>10</v>
      </c>
    </row>
    <row r="3418" spans="1:6" x14ac:dyDescent="0.3">
      <c r="A3418" t="s">
        <v>6</v>
      </c>
      <c r="B3418">
        <v>16042000</v>
      </c>
      <c r="C3418">
        <v>16047000</v>
      </c>
      <c r="D3418">
        <v>16044500</v>
      </c>
      <c r="E3418">
        <v>-0.79769999999999996</v>
      </c>
      <c r="F3418">
        <v>6</v>
      </c>
    </row>
    <row r="3419" spans="1:6" x14ac:dyDescent="0.3">
      <c r="A3419" t="s">
        <v>6</v>
      </c>
      <c r="B3419">
        <v>16044000</v>
      </c>
      <c r="C3419">
        <v>16049000</v>
      </c>
      <c r="D3419">
        <v>16046500</v>
      </c>
      <c r="E3419">
        <v>-0.82190000000000007</v>
      </c>
      <c r="F3419">
        <v>4</v>
      </c>
    </row>
    <row r="3420" spans="1:6" x14ac:dyDescent="0.3">
      <c r="A3420" t="s">
        <v>6</v>
      </c>
      <c r="B3420">
        <v>16046000</v>
      </c>
      <c r="C3420">
        <v>16051000</v>
      </c>
      <c r="D3420">
        <v>16048500</v>
      </c>
      <c r="E3420">
        <v>-0.73103333333333342</v>
      </c>
      <c r="F3420">
        <v>3</v>
      </c>
    </row>
    <row r="3421" spans="1:6" x14ac:dyDescent="0.3">
      <c r="A3421" t="s">
        <v>6</v>
      </c>
      <c r="B3421">
        <v>16048000</v>
      </c>
      <c r="C3421">
        <v>16053000</v>
      </c>
      <c r="D3421">
        <v>16050500</v>
      </c>
      <c r="E3421">
        <v>-0.70330000000000004</v>
      </c>
      <c r="F3421">
        <v>5</v>
      </c>
    </row>
    <row r="3422" spans="1:6" x14ac:dyDescent="0.3">
      <c r="A3422" t="s">
        <v>6</v>
      </c>
      <c r="B3422">
        <v>16050000</v>
      </c>
      <c r="C3422">
        <v>16055000</v>
      </c>
      <c r="D3422">
        <v>16052500</v>
      </c>
      <c r="E3422">
        <v>-0.7299199999999999</v>
      </c>
      <c r="F3422">
        <v>5</v>
      </c>
    </row>
    <row r="3423" spans="1:6" x14ac:dyDescent="0.3">
      <c r="A3423" t="s">
        <v>6</v>
      </c>
      <c r="B3423">
        <v>16052000</v>
      </c>
      <c r="C3423">
        <v>16057000</v>
      </c>
      <c r="D3423">
        <v>16054500</v>
      </c>
      <c r="E3423">
        <v>-0.74358333333333337</v>
      </c>
      <c r="F3423">
        <v>6</v>
      </c>
    </row>
    <row r="3424" spans="1:6" x14ac:dyDescent="0.3">
      <c r="A3424" t="s">
        <v>6</v>
      </c>
      <c r="B3424">
        <v>16054000</v>
      </c>
      <c r="C3424">
        <v>16059000</v>
      </c>
      <c r="D3424">
        <v>16056500</v>
      </c>
      <c r="E3424">
        <v>-0.745</v>
      </c>
      <c r="F3424">
        <v>7</v>
      </c>
    </row>
    <row r="3425" spans="1:6" x14ac:dyDescent="0.3">
      <c r="A3425" t="s">
        <v>6</v>
      </c>
      <c r="B3425">
        <v>16056000</v>
      </c>
      <c r="C3425">
        <v>16061000</v>
      </c>
      <c r="D3425">
        <v>16058500</v>
      </c>
      <c r="E3425">
        <v>-0.70384444444444449</v>
      </c>
      <c r="F3425">
        <v>9</v>
      </c>
    </row>
    <row r="3426" spans="1:6" x14ac:dyDescent="0.3">
      <c r="A3426" t="s">
        <v>6</v>
      </c>
      <c r="B3426">
        <v>16058000</v>
      </c>
      <c r="C3426">
        <v>16063000</v>
      </c>
      <c r="D3426">
        <v>16060500</v>
      </c>
      <c r="E3426">
        <v>-0.67592857142857132</v>
      </c>
      <c r="F3426">
        <v>7</v>
      </c>
    </row>
    <row r="3427" spans="1:6" x14ac:dyDescent="0.3">
      <c r="A3427" t="s">
        <v>6</v>
      </c>
      <c r="B3427">
        <v>16060000</v>
      </c>
      <c r="C3427">
        <v>16065000</v>
      </c>
      <c r="D3427">
        <v>16062500</v>
      </c>
      <c r="E3427">
        <v>-0.76395000000000002</v>
      </c>
      <c r="F3427">
        <v>8</v>
      </c>
    </row>
    <row r="3428" spans="1:6" x14ac:dyDescent="0.3">
      <c r="A3428" t="s">
        <v>6</v>
      </c>
      <c r="B3428">
        <v>16062000</v>
      </c>
      <c r="C3428">
        <v>16067000</v>
      </c>
      <c r="D3428">
        <v>16064500</v>
      </c>
      <c r="E3428">
        <v>-0.81764999999999999</v>
      </c>
      <c r="F3428">
        <v>8</v>
      </c>
    </row>
    <row r="3429" spans="1:6" x14ac:dyDescent="0.3">
      <c r="A3429" t="s">
        <v>6</v>
      </c>
      <c r="B3429">
        <v>16064000</v>
      </c>
      <c r="C3429">
        <v>16069000</v>
      </c>
      <c r="D3429">
        <v>16066500</v>
      </c>
      <c r="E3429">
        <v>-0.79577000000000009</v>
      </c>
      <c r="F3429">
        <v>10</v>
      </c>
    </row>
    <row r="3430" spans="1:6" x14ac:dyDescent="0.3">
      <c r="A3430" t="s">
        <v>6</v>
      </c>
      <c r="B3430">
        <v>16066000</v>
      </c>
      <c r="C3430">
        <v>16071000</v>
      </c>
      <c r="D3430">
        <v>16068500</v>
      </c>
      <c r="E3430">
        <v>-0.75304444444444441</v>
      </c>
      <c r="F3430">
        <v>9</v>
      </c>
    </row>
    <row r="3431" spans="1:6" x14ac:dyDescent="0.3">
      <c r="A3431" t="s">
        <v>6</v>
      </c>
      <c r="B3431">
        <v>16068000</v>
      </c>
      <c r="C3431">
        <v>16073000</v>
      </c>
      <c r="D3431">
        <v>16070500</v>
      </c>
      <c r="E3431">
        <v>-0.72389999999999999</v>
      </c>
      <c r="F3431">
        <v>4</v>
      </c>
    </row>
    <row r="3432" spans="1:6" x14ac:dyDescent="0.3">
      <c r="A3432" t="s">
        <v>6</v>
      </c>
      <c r="B3432">
        <v>16070000</v>
      </c>
      <c r="C3432">
        <v>16075000</v>
      </c>
      <c r="D3432">
        <v>16072500</v>
      </c>
      <c r="E3432">
        <v>-0.72573999999999983</v>
      </c>
      <c r="F3432">
        <v>5</v>
      </c>
    </row>
    <row r="3433" spans="1:6" x14ac:dyDescent="0.3">
      <c r="A3433" t="s">
        <v>6</v>
      </c>
      <c r="B3433">
        <v>16072000</v>
      </c>
      <c r="C3433">
        <v>16077000</v>
      </c>
      <c r="D3433">
        <v>16074500</v>
      </c>
      <c r="E3433">
        <v>-0.72442499999999987</v>
      </c>
      <c r="F3433">
        <v>8</v>
      </c>
    </row>
    <row r="3434" spans="1:6" x14ac:dyDescent="0.3">
      <c r="A3434" t="s">
        <v>6</v>
      </c>
      <c r="B3434">
        <v>16074000</v>
      </c>
      <c r="C3434">
        <v>16079000</v>
      </c>
      <c r="D3434">
        <v>16076500</v>
      </c>
      <c r="E3434">
        <v>-0.71229999999999993</v>
      </c>
      <c r="F3434">
        <v>8</v>
      </c>
    </row>
    <row r="3435" spans="1:6" x14ac:dyDescent="0.3">
      <c r="A3435" t="s">
        <v>6</v>
      </c>
      <c r="B3435">
        <v>16076000</v>
      </c>
      <c r="C3435">
        <v>16081000</v>
      </c>
      <c r="D3435">
        <v>16078500</v>
      </c>
      <c r="E3435">
        <v>-0.76272499999999999</v>
      </c>
      <c r="F3435">
        <v>4</v>
      </c>
    </row>
    <row r="3436" spans="1:6" x14ac:dyDescent="0.3">
      <c r="A3436" t="s">
        <v>6</v>
      </c>
      <c r="B3436">
        <v>16078000</v>
      </c>
      <c r="C3436">
        <v>16083000</v>
      </c>
      <c r="D3436">
        <v>16080500</v>
      </c>
      <c r="E3436">
        <v>-0.74170000000000014</v>
      </c>
      <c r="F3436">
        <v>3</v>
      </c>
    </row>
    <row r="3437" spans="1:6" x14ac:dyDescent="0.3">
      <c r="A3437" t="s">
        <v>6</v>
      </c>
      <c r="B3437">
        <v>16080000</v>
      </c>
      <c r="C3437">
        <v>16085000</v>
      </c>
      <c r="D3437">
        <v>16082500</v>
      </c>
      <c r="E3437">
        <v>-0.72862499999999997</v>
      </c>
      <c r="F3437">
        <v>4</v>
      </c>
    </row>
    <row r="3438" spans="1:6" x14ac:dyDescent="0.3">
      <c r="A3438" t="s">
        <v>6</v>
      </c>
      <c r="B3438">
        <v>16082000</v>
      </c>
      <c r="C3438">
        <v>16087000</v>
      </c>
      <c r="D3438">
        <v>16084500</v>
      </c>
      <c r="E3438">
        <v>-0.70533999999999997</v>
      </c>
      <c r="F3438">
        <v>5</v>
      </c>
    </row>
    <row r="3439" spans="1:6" x14ac:dyDescent="0.3">
      <c r="A3439" t="s">
        <v>6</v>
      </c>
      <c r="B3439">
        <v>16084000</v>
      </c>
      <c r="C3439">
        <v>16089000</v>
      </c>
      <c r="D3439">
        <v>16086500</v>
      </c>
      <c r="E3439">
        <v>-0.69677499999999992</v>
      </c>
      <c r="F3439">
        <v>4</v>
      </c>
    </row>
    <row r="3440" spans="1:6" x14ac:dyDescent="0.3">
      <c r="A3440" t="s">
        <v>6</v>
      </c>
      <c r="B3440">
        <v>16086000</v>
      </c>
      <c r="C3440">
        <v>16091000</v>
      </c>
      <c r="D3440">
        <v>16088500</v>
      </c>
      <c r="E3440">
        <v>-0.68353333333333322</v>
      </c>
      <c r="F3440">
        <v>3</v>
      </c>
    </row>
    <row r="3441" spans="1:6" x14ac:dyDescent="0.3">
      <c r="A3441" t="s">
        <v>6</v>
      </c>
      <c r="B3441">
        <v>16088000</v>
      </c>
      <c r="C3441">
        <v>16093000</v>
      </c>
      <c r="D3441">
        <v>16090500</v>
      </c>
      <c r="E3441">
        <v>-0.71748571428571428</v>
      </c>
      <c r="F3441">
        <v>7</v>
      </c>
    </row>
    <row r="3442" spans="1:6" x14ac:dyDescent="0.3">
      <c r="A3442" t="s">
        <v>6</v>
      </c>
      <c r="B3442">
        <v>16090000</v>
      </c>
      <c r="C3442">
        <v>16095000</v>
      </c>
      <c r="D3442">
        <v>16092500</v>
      </c>
      <c r="E3442">
        <v>-0.72515000000000007</v>
      </c>
      <c r="F3442">
        <v>8</v>
      </c>
    </row>
    <row r="3443" spans="1:6" x14ac:dyDescent="0.3">
      <c r="A3443" t="s">
        <v>6</v>
      </c>
      <c r="B3443">
        <v>16092000</v>
      </c>
      <c r="C3443">
        <v>16097000</v>
      </c>
      <c r="D3443">
        <v>16094500</v>
      </c>
      <c r="E3443">
        <v>-0.75037500000000001</v>
      </c>
      <c r="F3443">
        <v>4</v>
      </c>
    </row>
    <row r="3444" spans="1:6" x14ac:dyDescent="0.3">
      <c r="A3444" t="s">
        <v>6</v>
      </c>
      <c r="B3444">
        <v>16094000</v>
      </c>
      <c r="C3444">
        <v>16099000</v>
      </c>
      <c r="D3444">
        <v>16096500</v>
      </c>
      <c r="E3444">
        <v>-0.74285000000000001</v>
      </c>
      <c r="F3444">
        <v>4</v>
      </c>
    </row>
    <row r="3445" spans="1:6" x14ac:dyDescent="0.3">
      <c r="A3445" t="s">
        <v>6</v>
      </c>
      <c r="B3445">
        <v>16096000</v>
      </c>
      <c r="C3445">
        <v>16101000</v>
      </c>
      <c r="D3445">
        <v>16098500</v>
      </c>
      <c r="E3445">
        <v>-0.73347999999999991</v>
      </c>
      <c r="F3445">
        <v>5</v>
      </c>
    </row>
    <row r="3446" spans="1:6" x14ac:dyDescent="0.3">
      <c r="A3446" t="s">
        <v>6</v>
      </c>
      <c r="B3446">
        <v>16098000</v>
      </c>
      <c r="C3446">
        <v>16103000</v>
      </c>
      <c r="D3446">
        <v>16100500</v>
      </c>
      <c r="E3446">
        <v>-0.73227500000000001</v>
      </c>
      <c r="F3446">
        <v>4</v>
      </c>
    </row>
    <row r="3447" spans="1:6" x14ac:dyDescent="0.3">
      <c r="A3447" t="s">
        <v>6</v>
      </c>
      <c r="B3447">
        <v>16100000</v>
      </c>
      <c r="C3447">
        <v>16105000</v>
      </c>
      <c r="D3447">
        <v>16102500</v>
      </c>
      <c r="E3447">
        <v>-0.75871666666666682</v>
      </c>
      <c r="F3447">
        <v>6</v>
      </c>
    </row>
    <row r="3448" spans="1:6" x14ac:dyDescent="0.3">
      <c r="A3448" t="s">
        <v>6</v>
      </c>
      <c r="B3448">
        <v>16102000</v>
      </c>
      <c r="C3448">
        <v>16107000</v>
      </c>
      <c r="D3448">
        <v>16104500</v>
      </c>
      <c r="E3448">
        <v>-0.75756000000000001</v>
      </c>
      <c r="F3448">
        <v>5</v>
      </c>
    </row>
    <row r="3449" spans="1:6" x14ac:dyDescent="0.3">
      <c r="A3449" t="s">
        <v>6</v>
      </c>
      <c r="B3449">
        <v>16104000</v>
      </c>
      <c r="C3449">
        <v>16109000</v>
      </c>
      <c r="D3449">
        <v>16106500</v>
      </c>
      <c r="E3449">
        <v>-0.68843333333333323</v>
      </c>
      <c r="F3449">
        <v>3</v>
      </c>
    </row>
    <row r="3450" spans="1:6" x14ac:dyDescent="0.3">
      <c r="A3450" t="s">
        <v>6</v>
      </c>
      <c r="B3450">
        <v>16106000</v>
      </c>
      <c r="C3450">
        <v>16111000</v>
      </c>
      <c r="D3450">
        <v>16108500</v>
      </c>
      <c r="E3450">
        <v>-0.66110000000000002</v>
      </c>
      <c r="F3450">
        <v>1</v>
      </c>
    </row>
    <row r="3451" spans="1:6" x14ac:dyDescent="0.3">
      <c r="A3451" t="s">
        <v>6</v>
      </c>
      <c r="B3451">
        <v>16108000</v>
      </c>
      <c r="C3451">
        <v>16113000</v>
      </c>
      <c r="D3451">
        <v>16110500</v>
      </c>
      <c r="E3451">
        <v>-0.74490000000000001</v>
      </c>
      <c r="F3451">
        <v>1</v>
      </c>
    </row>
    <row r="3452" spans="1:6" x14ac:dyDescent="0.3">
      <c r="A3452" t="s">
        <v>6</v>
      </c>
      <c r="B3452">
        <v>16110000</v>
      </c>
      <c r="C3452">
        <v>16115000</v>
      </c>
      <c r="D3452">
        <v>16112500</v>
      </c>
      <c r="E3452">
        <v>-0.71625000000000005</v>
      </c>
      <c r="F3452">
        <v>2</v>
      </c>
    </row>
    <row r="3453" spans="1:6" x14ac:dyDescent="0.3">
      <c r="A3453" t="s">
        <v>6</v>
      </c>
      <c r="B3453">
        <v>16112000</v>
      </c>
      <c r="C3453">
        <v>16117000</v>
      </c>
      <c r="D3453">
        <v>16114500</v>
      </c>
      <c r="E3453">
        <v>-0.67767142857142848</v>
      </c>
      <c r="F3453">
        <v>7</v>
      </c>
    </row>
    <row r="3454" spans="1:6" x14ac:dyDescent="0.3">
      <c r="A3454" t="s">
        <v>6</v>
      </c>
      <c r="B3454">
        <v>16114000</v>
      </c>
      <c r="C3454">
        <v>16119000</v>
      </c>
      <c r="D3454">
        <v>16116500</v>
      </c>
      <c r="E3454">
        <v>-0.67767142857142848</v>
      </c>
      <c r="F3454">
        <v>7</v>
      </c>
    </row>
    <row r="3455" spans="1:6" x14ac:dyDescent="0.3">
      <c r="A3455" t="s">
        <v>6</v>
      </c>
      <c r="B3455">
        <v>16116000</v>
      </c>
      <c r="C3455">
        <v>16121000</v>
      </c>
      <c r="D3455">
        <v>16118500</v>
      </c>
      <c r="E3455">
        <v>-0.7050833333333334</v>
      </c>
      <c r="F3455">
        <v>6</v>
      </c>
    </row>
    <row r="3456" spans="1:6" x14ac:dyDescent="0.3">
      <c r="A3456" t="s">
        <v>6</v>
      </c>
      <c r="B3456">
        <v>16118000</v>
      </c>
      <c r="C3456">
        <v>16123000</v>
      </c>
      <c r="D3456">
        <v>16120500</v>
      </c>
      <c r="E3456">
        <v>-0.73364285714285704</v>
      </c>
      <c r="F3456">
        <v>7</v>
      </c>
    </row>
    <row r="3457" spans="1:6" x14ac:dyDescent="0.3">
      <c r="A3457" t="s">
        <v>6</v>
      </c>
      <c r="B3457">
        <v>16120000</v>
      </c>
      <c r="C3457">
        <v>16125000</v>
      </c>
      <c r="D3457">
        <v>16122500</v>
      </c>
      <c r="E3457">
        <v>-0.69779999999999998</v>
      </c>
      <c r="F3457">
        <v>7</v>
      </c>
    </row>
    <row r="3458" spans="1:6" x14ac:dyDescent="0.3">
      <c r="A3458" t="s">
        <v>6</v>
      </c>
      <c r="B3458">
        <v>16122000</v>
      </c>
      <c r="C3458">
        <v>16127000</v>
      </c>
      <c r="D3458">
        <v>16124500</v>
      </c>
      <c r="E3458">
        <v>-0.63995000000000002</v>
      </c>
      <c r="F3458">
        <v>2</v>
      </c>
    </row>
    <row r="3459" spans="1:6" x14ac:dyDescent="0.3">
      <c r="A3459" t="s">
        <v>6</v>
      </c>
      <c r="B3459">
        <v>16124000</v>
      </c>
      <c r="C3459">
        <v>16129000</v>
      </c>
      <c r="D3459">
        <v>16126500</v>
      </c>
      <c r="E3459">
        <v>-0.53220000000000001</v>
      </c>
      <c r="F3459">
        <v>2</v>
      </c>
    </row>
    <row r="3460" spans="1:6" x14ac:dyDescent="0.3">
      <c r="A3460" t="s">
        <v>6</v>
      </c>
      <c r="B3460">
        <v>16126000</v>
      </c>
      <c r="C3460">
        <v>16131000</v>
      </c>
      <c r="D3460">
        <v>16128500</v>
      </c>
      <c r="E3460">
        <v>-0.69635000000000002</v>
      </c>
      <c r="F3460">
        <v>2</v>
      </c>
    </row>
    <row r="3461" spans="1:6" x14ac:dyDescent="0.3">
      <c r="A3461" t="s">
        <v>6</v>
      </c>
      <c r="B3461">
        <v>16128000</v>
      </c>
      <c r="C3461">
        <v>16133000</v>
      </c>
      <c r="D3461">
        <v>16130500</v>
      </c>
      <c r="E3461">
        <v>-0.78876666666666662</v>
      </c>
      <c r="F3461">
        <v>3</v>
      </c>
    </row>
    <row r="3462" spans="1:6" x14ac:dyDescent="0.3">
      <c r="A3462" t="s">
        <v>6</v>
      </c>
      <c r="B3462">
        <v>16130000</v>
      </c>
      <c r="C3462">
        <v>16135000</v>
      </c>
      <c r="D3462">
        <v>16132500</v>
      </c>
      <c r="E3462">
        <v>-0.74782000000000004</v>
      </c>
      <c r="F3462">
        <v>5</v>
      </c>
    </row>
    <row r="3463" spans="1:6" x14ac:dyDescent="0.3">
      <c r="A3463" t="s">
        <v>6</v>
      </c>
      <c r="B3463">
        <v>16132000</v>
      </c>
      <c r="C3463">
        <v>16137000</v>
      </c>
      <c r="D3463">
        <v>16134500</v>
      </c>
      <c r="E3463">
        <v>-0.75670000000000004</v>
      </c>
      <c r="F3463">
        <v>6</v>
      </c>
    </row>
    <row r="3464" spans="1:6" x14ac:dyDescent="0.3">
      <c r="A3464" t="s">
        <v>6</v>
      </c>
      <c r="B3464">
        <v>16134000</v>
      </c>
      <c r="C3464">
        <v>16139000</v>
      </c>
      <c r="D3464">
        <v>16136500</v>
      </c>
      <c r="E3464">
        <v>-0.74869999999999992</v>
      </c>
      <c r="F3464">
        <v>3</v>
      </c>
    </row>
    <row r="3465" spans="1:6" x14ac:dyDescent="0.3">
      <c r="A3465" t="s">
        <v>6</v>
      </c>
      <c r="B3465">
        <v>16136000</v>
      </c>
      <c r="C3465">
        <v>16141000</v>
      </c>
      <c r="D3465">
        <v>16138500</v>
      </c>
      <c r="E3465">
        <v>-0.63664999999999994</v>
      </c>
      <c r="F3465">
        <v>2</v>
      </c>
    </row>
    <row r="3466" spans="1:6" x14ac:dyDescent="0.3">
      <c r="A3466" t="s">
        <v>6</v>
      </c>
      <c r="B3466">
        <v>16138000</v>
      </c>
      <c r="C3466">
        <v>16143000</v>
      </c>
      <c r="D3466">
        <v>16140500</v>
      </c>
      <c r="E3466">
        <v>-0.64483333333333326</v>
      </c>
      <c r="F3466">
        <v>3</v>
      </c>
    </row>
    <row r="3467" spans="1:6" x14ac:dyDescent="0.3">
      <c r="A3467" t="s">
        <v>6</v>
      </c>
      <c r="B3467">
        <v>16140000</v>
      </c>
      <c r="C3467">
        <v>16145000</v>
      </c>
      <c r="D3467">
        <v>16142500</v>
      </c>
      <c r="E3467">
        <v>-0.68995000000000006</v>
      </c>
      <c r="F3467">
        <v>4</v>
      </c>
    </row>
    <row r="3468" spans="1:6" x14ac:dyDescent="0.3">
      <c r="A3468" t="s">
        <v>6</v>
      </c>
      <c r="B3468">
        <v>16142000</v>
      </c>
      <c r="C3468">
        <v>16147000</v>
      </c>
      <c r="D3468">
        <v>16144500</v>
      </c>
      <c r="E3468">
        <v>-0.72729999999999995</v>
      </c>
      <c r="F3468">
        <v>3</v>
      </c>
    </row>
    <row r="3469" spans="1:6" x14ac:dyDescent="0.3">
      <c r="A3469" t="s">
        <v>6</v>
      </c>
      <c r="B3469">
        <v>16144000</v>
      </c>
      <c r="C3469">
        <v>16149000</v>
      </c>
      <c r="D3469">
        <v>16146500</v>
      </c>
      <c r="E3469">
        <v>-0.73009999999999997</v>
      </c>
      <c r="F3469">
        <v>4</v>
      </c>
    </row>
    <row r="3470" spans="1:6" x14ac:dyDescent="0.3">
      <c r="A3470" t="s">
        <v>6</v>
      </c>
      <c r="B3470">
        <v>16146000</v>
      </c>
      <c r="C3470">
        <v>16151000</v>
      </c>
      <c r="D3470">
        <v>16148500</v>
      </c>
      <c r="E3470">
        <v>-0.76746000000000003</v>
      </c>
      <c r="F3470">
        <v>5</v>
      </c>
    </row>
    <row r="3471" spans="1:6" x14ac:dyDescent="0.3">
      <c r="A3471" t="s">
        <v>6</v>
      </c>
      <c r="B3471">
        <v>16148000</v>
      </c>
      <c r="C3471">
        <v>16153000</v>
      </c>
      <c r="D3471">
        <v>16150500</v>
      </c>
      <c r="E3471">
        <v>-0.79803333333333326</v>
      </c>
      <c r="F3471">
        <v>3</v>
      </c>
    </row>
    <row r="3472" spans="1:6" x14ac:dyDescent="0.3">
      <c r="A3472" t="s">
        <v>6</v>
      </c>
      <c r="B3472">
        <v>16150000</v>
      </c>
      <c r="C3472">
        <v>16155000</v>
      </c>
      <c r="D3472">
        <v>16152500</v>
      </c>
      <c r="E3472">
        <v>-0.79299999999999993</v>
      </c>
      <c r="F3472">
        <v>4</v>
      </c>
    </row>
    <row r="3473" spans="1:6" x14ac:dyDescent="0.3">
      <c r="A3473" t="s">
        <v>6</v>
      </c>
      <c r="B3473">
        <v>16152000</v>
      </c>
      <c r="C3473">
        <v>16157000</v>
      </c>
      <c r="D3473">
        <v>16154500</v>
      </c>
      <c r="E3473">
        <v>-0.78539999999999999</v>
      </c>
      <c r="F3473">
        <v>2</v>
      </c>
    </row>
    <row r="3474" spans="1:6" x14ac:dyDescent="0.3">
      <c r="A3474" t="s">
        <v>6</v>
      </c>
      <c r="B3474">
        <v>16154000</v>
      </c>
      <c r="C3474">
        <v>16159000</v>
      </c>
      <c r="D3474">
        <v>16156500</v>
      </c>
      <c r="E3474">
        <v>-0.67130000000000001</v>
      </c>
      <c r="F3474">
        <v>3</v>
      </c>
    </row>
    <row r="3475" spans="1:6" x14ac:dyDescent="0.3">
      <c r="A3475" t="s">
        <v>6</v>
      </c>
      <c r="B3475">
        <v>16156000</v>
      </c>
      <c r="C3475">
        <v>16161000</v>
      </c>
      <c r="D3475">
        <v>16158500</v>
      </c>
      <c r="E3475">
        <v>-0.70626</v>
      </c>
      <c r="F3475">
        <v>5</v>
      </c>
    </row>
    <row r="3476" spans="1:6" x14ac:dyDescent="0.3">
      <c r="A3476" t="s">
        <v>6</v>
      </c>
      <c r="B3476">
        <v>16158000</v>
      </c>
      <c r="C3476">
        <v>16163000</v>
      </c>
      <c r="D3476">
        <v>16160500</v>
      </c>
      <c r="E3476">
        <v>-0.63788333333333336</v>
      </c>
      <c r="F3476">
        <v>6</v>
      </c>
    </row>
    <row r="3477" spans="1:6" x14ac:dyDescent="0.3">
      <c r="A3477" t="s">
        <v>6</v>
      </c>
      <c r="B3477">
        <v>16160000</v>
      </c>
      <c r="C3477">
        <v>16165000</v>
      </c>
      <c r="D3477">
        <v>16162500</v>
      </c>
      <c r="E3477">
        <v>-0.65667999999999993</v>
      </c>
      <c r="F3477">
        <v>5</v>
      </c>
    </row>
    <row r="3478" spans="1:6" x14ac:dyDescent="0.3">
      <c r="A3478" t="s">
        <v>6</v>
      </c>
      <c r="B3478">
        <v>16162000</v>
      </c>
      <c r="C3478">
        <v>16167000</v>
      </c>
      <c r="D3478">
        <v>16164500</v>
      </c>
      <c r="E3478">
        <v>-0.62202499999999994</v>
      </c>
      <c r="F3478">
        <v>4</v>
      </c>
    </row>
    <row r="3479" spans="1:6" x14ac:dyDescent="0.3">
      <c r="A3479" t="s">
        <v>6</v>
      </c>
      <c r="B3479">
        <v>16166000</v>
      </c>
      <c r="C3479">
        <v>16171000</v>
      </c>
      <c r="D3479">
        <v>16168500</v>
      </c>
      <c r="E3479">
        <v>-0.76754999999999995</v>
      </c>
      <c r="F3479">
        <v>2</v>
      </c>
    </row>
    <row r="3480" spans="1:6" x14ac:dyDescent="0.3">
      <c r="A3480" t="s">
        <v>6</v>
      </c>
      <c r="B3480">
        <v>16168000</v>
      </c>
      <c r="C3480">
        <v>16173000</v>
      </c>
      <c r="D3480">
        <v>16170500</v>
      </c>
      <c r="E3480">
        <v>-0.78593333333333337</v>
      </c>
      <c r="F3480">
        <v>3</v>
      </c>
    </row>
    <row r="3481" spans="1:6" x14ac:dyDescent="0.3">
      <c r="A3481" t="s">
        <v>6</v>
      </c>
      <c r="B3481">
        <v>16170000</v>
      </c>
      <c r="C3481">
        <v>16175000</v>
      </c>
      <c r="D3481">
        <v>16172500</v>
      </c>
      <c r="E3481">
        <v>-0.82833333333333325</v>
      </c>
      <c r="F3481">
        <v>3</v>
      </c>
    </row>
    <row r="3482" spans="1:6" x14ac:dyDescent="0.3">
      <c r="A3482" t="s">
        <v>6</v>
      </c>
      <c r="B3482">
        <v>16172000</v>
      </c>
      <c r="C3482">
        <v>16177000</v>
      </c>
      <c r="D3482">
        <v>16174500</v>
      </c>
      <c r="E3482">
        <v>-0.80414999999999992</v>
      </c>
      <c r="F3482">
        <v>2</v>
      </c>
    </row>
    <row r="3483" spans="1:6" x14ac:dyDescent="0.3">
      <c r="A3483" t="s">
        <v>6</v>
      </c>
      <c r="B3483">
        <v>16174000</v>
      </c>
      <c r="C3483">
        <v>16179000</v>
      </c>
      <c r="D3483">
        <v>16176500</v>
      </c>
      <c r="E3483">
        <v>-0.68569999999999998</v>
      </c>
      <c r="F3483">
        <v>1</v>
      </c>
    </row>
    <row r="3484" spans="1:6" x14ac:dyDescent="0.3">
      <c r="A3484" t="s">
        <v>6</v>
      </c>
      <c r="B3484">
        <v>16176000</v>
      </c>
      <c r="C3484">
        <v>16181000</v>
      </c>
      <c r="D3484">
        <v>16178500</v>
      </c>
      <c r="E3484">
        <v>-0.68569999999999998</v>
      </c>
      <c r="F3484">
        <v>1</v>
      </c>
    </row>
    <row r="3485" spans="1:6" x14ac:dyDescent="0.3">
      <c r="A3485" t="s">
        <v>6</v>
      </c>
      <c r="B3485">
        <v>16178000</v>
      </c>
      <c r="C3485">
        <v>16183000</v>
      </c>
      <c r="D3485">
        <v>16180500</v>
      </c>
      <c r="E3485">
        <v>-0.90969999999999995</v>
      </c>
      <c r="F3485">
        <v>1</v>
      </c>
    </row>
    <row r="3486" spans="1:6" x14ac:dyDescent="0.3">
      <c r="A3486" t="s">
        <v>6</v>
      </c>
      <c r="B3486">
        <v>16180000</v>
      </c>
      <c r="C3486">
        <v>16185000</v>
      </c>
      <c r="D3486">
        <v>16182500</v>
      </c>
      <c r="E3486">
        <v>-0.90969999999999995</v>
      </c>
      <c r="F3486">
        <v>1</v>
      </c>
    </row>
    <row r="3487" spans="1:6" x14ac:dyDescent="0.3">
      <c r="A3487" t="s">
        <v>6</v>
      </c>
      <c r="B3487">
        <v>16182000</v>
      </c>
      <c r="C3487">
        <v>16187000</v>
      </c>
      <c r="D3487">
        <v>16184500</v>
      </c>
      <c r="E3487">
        <v>-0.77946666666666664</v>
      </c>
      <c r="F3487">
        <v>3</v>
      </c>
    </row>
    <row r="3488" spans="1:6" x14ac:dyDescent="0.3">
      <c r="A3488" t="s">
        <v>6</v>
      </c>
      <c r="B3488">
        <v>16184000</v>
      </c>
      <c r="C3488">
        <v>16189000</v>
      </c>
      <c r="D3488">
        <v>16186500</v>
      </c>
      <c r="E3488">
        <v>-0.74456666666666671</v>
      </c>
      <c r="F3488">
        <v>6</v>
      </c>
    </row>
    <row r="3489" spans="1:6" x14ac:dyDescent="0.3">
      <c r="A3489" t="s">
        <v>6</v>
      </c>
      <c r="B3489">
        <v>16186000</v>
      </c>
      <c r="C3489">
        <v>16191000</v>
      </c>
      <c r="D3489">
        <v>16188500</v>
      </c>
      <c r="E3489">
        <v>-0.75154285714285718</v>
      </c>
      <c r="F3489">
        <v>7</v>
      </c>
    </row>
    <row r="3490" spans="1:6" x14ac:dyDescent="0.3">
      <c r="A3490" t="s">
        <v>6</v>
      </c>
      <c r="B3490">
        <v>16188000</v>
      </c>
      <c r="C3490">
        <v>16193000</v>
      </c>
      <c r="D3490">
        <v>16190500</v>
      </c>
      <c r="E3490">
        <v>-0.78943333333333332</v>
      </c>
      <c r="F3490">
        <v>6</v>
      </c>
    </row>
    <row r="3491" spans="1:6" x14ac:dyDescent="0.3">
      <c r="A3491" t="s">
        <v>6</v>
      </c>
      <c r="B3491">
        <v>16190000</v>
      </c>
      <c r="C3491">
        <v>16195000</v>
      </c>
      <c r="D3491">
        <v>16192500</v>
      </c>
      <c r="E3491">
        <v>-0.67673749999999999</v>
      </c>
      <c r="F3491">
        <v>8</v>
      </c>
    </row>
    <row r="3492" spans="1:6" x14ac:dyDescent="0.3">
      <c r="A3492" t="s">
        <v>6</v>
      </c>
      <c r="B3492">
        <v>16192000</v>
      </c>
      <c r="C3492">
        <v>16197000</v>
      </c>
      <c r="D3492">
        <v>16194500</v>
      </c>
      <c r="E3492">
        <v>-0.66698888888888885</v>
      </c>
      <c r="F3492">
        <v>9</v>
      </c>
    </row>
    <row r="3493" spans="1:6" x14ac:dyDescent="0.3">
      <c r="A3493" t="s">
        <v>6</v>
      </c>
      <c r="B3493">
        <v>16194000</v>
      </c>
      <c r="C3493">
        <v>16199000</v>
      </c>
      <c r="D3493">
        <v>16196500</v>
      </c>
      <c r="E3493">
        <v>-0.6393833333333333</v>
      </c>
      <c r="F3493">
        <v>6</v>
      </c>
    </row>
    <row r="3494" spans="1:6" x14ac:dyDescent="0.3">
      <c r="A3494" t="s">
        <v>6</v>
      </c>
      <c r="B3494">
        <v>16196000</v>
      </c>
      <c r="C3494">
        <v>16201000</v>
      </c>
      <c r="D3494">
        <v>16198500</v>
      </c>
      <c r="E3494">
        <v>-0.66844999999999999</v>
      </c>
      <c r="F3494">
        <v>4</v>
      </c>
    </row>
    <row r="3495" spans="1:6" x14ac:dyDescent="0.3">
      <c r="A3495" t="s">
        <v>6</v>
      </c>
      <c r="B3495">
        <v>16198000</v>
      </c>
      <c r="C3495">
        <v>16203000</v>
      </c>
      <c r="D3495">
        <v>16200500</v>
      </c>
      <c r="E3495">
        <v>-0.63775999999999999</v>
      </c>
      <c r="F3495">
        <v>5</v>
      </c>
    </row>
    <row r="3496" spans="1:6" x14ac:dyDescent="0.3">
      <c r="A3496" t="s">
        <v>6</v>
      </c>
      <c r="B3496">
        <v>16200000</v>
      </c>
      <c r="C3496">
        <v>16205000</v>
      </c>
      <c r="D3496">
        <v>16202500</v>
      </c>
      <c r="E3496">
        <v>-0.6961666666666666</v>
      </c>
      <c r="F3496">
        <v>3</v>
      </c>
    </row>
    <row r="3497" spans="1:6" x14ac:dyDescent="0.3">
      <c r="A3497" t="s">
        <v>6</v>
      </c>
      <c r="B3497">
        <v>16202000</v>
      </c>
      <c r="C3497">
        <v>16207000</v>
      </c>
      <c r="D3497">
        <v>16204500</v>
      </c>
      <c r="E3497">
        <v>-0.75208333333333321</v>
      </c>
      <c r="F3497">
        <v>6</v>
      </c>
    </row>
    <row r="3498" spans="1:6" x14ac:dyDescent="0.3">
      <c r="A3498" t="s">
        <v>6</v>
      </c>
      <c r="B3498">
        <v>16204000</v>
      </c>
      <c r="C3498">
        <v>16209000</v>
      </c>
      <c r="D3498">
        <v>16206500</v>
      </c>
      <c r="E3498">
        <v>-0.79496999999999995</v>
      </c>
      <c r="F3498">
        <v>10</v>
      </c>
    </row>
    <row r="3499" spans="1:6" x14ac:dyDescent="0.3">
      <c r="A3499" t="s">
        <v>6</v>
      </c>
      <c r="B3499">
        <v>16206000</v>
      </c>
      <c r="C3499">
        <v>16211000</v>
      </c>
      <c r="D3499">
        <v>16208500</v>
      </c>
      <c r="E3499">
        <v>-0.78438571428571435</v>
      </c>
      <c r="F3499">
        <v>7</v>
      </c>
    </row>
    <row r="3500" spans="1:6" x14ac:dyDescent="0.3">
      <c r="A3500" t="s">
        <v>6</v>
      </c>
      <c r="B3500">
        <v>16208000</v>
      </c>
      <c r="C3500">
        <v>16213000</v>
      </c>
      <c r="D3500">
        <v>16210500</v>
      </c>
      <c r="E3500">
        <v>-0.75229999999999997</v>
      </c>
      <c r="F3500">
        <v>4</v>
      </c>
    </row>
    <row r="3501" spans="1:6" x14ac:dyDescent="0.3">
      <c r="A3501" t="s">
        <v>6</v>
      </c>
      <c r="B3501">
        <v>16210000</v>
      </c>
      <c r="C3501">
        <v>16215000</v>
      </c>
      <c r="D3501">
        <v>16212500</v>
      </c>
      <c r="E3501">
        <v>-0.70845000000000002</v>
      </c>
      <c r="F3501">
        <v>2</v>
      </c>
    </row>
    <row r="3502" spans="1:6" x14ac:dyDescent="0.3">
      <c r="A3502" t="s">
        <v>6</v>
      </c>
      <c r="B3502">
        <v>16212000</v>
      </c>
      <c r="C3502">
        <v>16217000</v>
      </c>
      <c r="D3502">
        <v>16214500</v>
      </c>
      <c r="E3502">
        <v>-0.72913333333333341</v>
      </c>
      <c r="F3502">
        <v>3</v>
      </c>
    </row>
    <row r="3503" spans="1:6" x14ac:dyDescent="0.3">
      <c r="A3503" t="s">
        <v>6</v>
      </c>
      <c r="B3503">
        <v>16214000</v>
      </c>
      <c r="C3503">
        <v>16219000</v>
      </c>
      <c r="D3503">
        <v>16216500</v>
      </c>
      <c r="E3503">
        <v>-0.67585000000000006</v>
      </c>
      <c r="F3503">
        <v>2</v>
      </c>
    </row>
    <row r="3504" spans="1:6" x14ac:dyDescent="0.3">
      <c r="A3504" t="s">
        <v>6</v>
      </c>
      <c r="B3504">
        <v>16216000</v>
      </c>
      <c r="C3504">
        <v>16221000</v>
      </c>
      <c r="D3504">
        <v>16218500</v>
      </c>
      <c r="E3504">
        <v>-0.64870000000000005</v>
      </c>
      <c r="F3504">
        <v>3</v>
      </c>
    </row>
    <row r="3505" spans="1:6" x14ac:dyDescent="0.3">
      <c r="A3505" t="s">
        <v>6</v>
      </c>
      <c r="B3505">
        <v>16218000</v>
      </c>
      <c r="C3505">
        <v>16223000</v>
      </c>
      <c r="D3505">
        <v>16220500</v>
      </c>
      <c r="E3505">
        <v>-0.66852500000000004</v>
      </c>
      <c r="F3505">
        <v>4</v>
      </c>
    </row>
    <row r="3506" spans="1:6" x14ac:dyDescent="0.3">
      <c r="A3506" t="s">
        <v>6</v>
      </c>
      <c r="B3506">
        <v>16220000</v>
      </c>
      <c r="C3506">
        <v>16225000</v>
      </c>
      <c r="D3506">
        <v>16222500</v>
      </c>
      <c r="E3506">
        <v>-0.7010857142857142</v>
      </c>
      <c r="F3506">
        <v>7</v>
      </c>
    </row>
    <row r="3507" spans="1:6" x14ac:dyDescent="0.3">
      <c r="A3507" t="s">
        <v>6</v>
      </c>
      <c r="B3507">
        <v>16222000</v>
      </c>
      <c r="C3507">
        <v>16227000</v>
      </c>
      <c r="D3507">
        <v>16224500</v>
      </c>
      <c r="E3507">
        <v>-0.72773333333333345</v>
      </c>
      <c r="F3507">
        <v>9</v>
      </c>
    </row>
    <row r="3508" spans="1:6" x14ac:dyDescent="0.3">
      <c r="A3508" t="s">
        <v>6</v>
      </c>
      <c r="B3508">
        <v>16224000</v>
      </c>
      <c r="C3508">
        <v>16229000</v>
      </c>
      <c r="D3508">
        <v>16226500</v>
      </c>
      <c r="E3508">
        <v>-0.76254285714285708</v>
      </c>
      <c r="F3508">
        <v>7</v>
      </c>
    </row>
    <row r="3509" spans="1:6" x14ac:dyDescent="0.3">
      <c r="A3509" t="s">
        <v>6</v>
      </c>
      <c r="B3509">
        <v>16226000</v>
      </c>
      <c r="C3509">
        <v>16231000</v>
      </c>
      <c r="D3509">
        <v>16228500</v>
      </c>
      <c r="E3509">
        <v>-0.80563333333333331</v>
      </c>
      <c r="F3509">
        <v>3</v>
      </c>
    </row>
    <row r="3510" spans="1:6" x14ac:dyDescent="0.3">
      <c r="A3510" t="s">
        <v>6</v>
      </c>
      <c r="B3510">
        <v>16228000</v>
      </c>
      <c r="C3510">
        <v>16233000</v>
      </c>
      <c r="D3510">
        <v>16230500</v>
      </c>
      <c r="E3510">
        <v>-0.66599999999999904</v>
      </c>
      <c r="F3510">
        <v>1</v>
      </c>
    </row>
    <row r="3511" spans="1:6" x14ac:dyDescent="0.3">
      <c r="A3511" t="s">
        <v>6</v>
      </c>
      <c r="B3511">
        <v>16230000</v>
      </c>
      <c r="C3511">
        <v>16235000</v>
      </c>
      <c r="D3511">
        <v>16232500</v>
      </c>
      <c r="E3511">
        <v>-0.65345999999999982</v>
      </c>
      <c r="F3511">
        <v>5</v>
      </c>
    </row>
    <row r="3512" spans="1:6" x14ac:dyDescent="0.3">
      <c r="A3512" t="s">
        <v>6</v>
      </c>
      <c r="B3512">
        <v>16232000</v>
      </c>
      <c r="C3512">
        <v>16237000</v>
      </c>
      <c r="D3512">
        <v>16234500</v>
      </c>
      <c r="E3512">
        <v>-0.65954999999999986</v>
      </c>
      <c r="F3512">
        <v>8</v>
      </c>
    </row>
    <row r="3513" spans="1:6" x14ac:dyDescent="0.3">
      <c r="A3513" t="s">
        <v>6</v>
      </c>
      <c r="B3513">
        <v>16234000</v>
      </c>
      <c r="C3513">
        <v>16239000</v>
      </c>
      <c r="D3513">
        <v>16236500</v>
      </c>
      <c r="E3513">
        <v>-0.71029999999999993</v>
      </c>
      <c r="F3513">
        <v>5</v>
      </c>
    </row>
    <row r="3514" spans="1:6" x14ac:dyDescent="0.3">
      <c r="A3514" t="s">
        <v>6</v>
      </c>
      <c r="B3514">
        <v>16236000</v>
      </c>
      <c r="C3514">
        <v>16241000</v>
      </c>
      <c r="D3514">
        <v>16238500</v>
      </c>
      <c r="E3514">
        <v>-0.70447142857142864</v>
      </c>
      <c r="F3514">
        <v>7</v>
      </c>
    </row>
    <row r="3515" spans="1:6" x14ac:dyDescent="0.3">
      <c r="A3515" t="s">
        <v>6</v>
      </c>
      <c r="B3515">
        <v>16238000</v>
      </c>
      <c r="C3515">
        <v>16243000</v>
      </c>
      <c r="D3515">
        <v>16240500</v>
      </c>
      <c r="E3515">
        <v>-0.71253999999999995</v>
      </c>
      <c r="F3515">
        <v>5</v>
      </c>
    </row>
    <row r="3516" spans="1:6" x14ac:dyDescent="0.3">
      <c r="A3516" t="s">
        <v>6</v>
      </c>
      <c r="B3516">
        <v>16240000</v>
      </c>
      <c r="C3516">
        <v>16245000</v>
      </c>
      <c r="D3516">
        <v>16242500</v>
      </c>
      <c r="E3516">
        <v>-0.72365999999999997</v>
      </c>
      <c r="F3516">
        <v>5</v>
      </c>
    </row>
    <row r="3517" spans="1:6" x14ac:dyDescent="0.3">
      <c r="A3517" t="s">
        <v>6</v>
      </c>
      <c r="B3517">
        <v>16242000</v>
      </c>
      <c r="C3517">
        <v>16247000</v>
      </c>
      <c r="D3517">
        <v>16244500</v>
      </c>
      <c r="E3517">
        <v>-0.73473333333333335</v>
      </c>
      <c r="F3517">
        <v>3</v>
      </c>
    </row>
    <row r="3518" spans="1:6" x14ac:dyDescent="0.3">
      <c r="A3518" t="s">
        <v>6</v>
      </c>
      <c r="B3518">
        <v>16244000</v>
      </c>
      <c r="C3518">
        <v>16249000</v>
      </c>
      <c r="D3518">
        <v>16246500</v>
      </c>
      <c r="E3518">
        <v>-0.79249999999999998</v>
      </c>
      <c r="F3518">
        <v>1</v>
      </c>
    </row>
    <row r="3519" spans="1:6" x14ac:dyDescent="0.3">
      <c r="A3519" t="s">
        <v>6</v>
      </c>
      <c r="B3519">
        <v>16246000</v>
      </c>
      <c r="C3519">
        <v>16251000</v>
      </c>
      <c r="D3519">
        <v>16248500</v>
      </c>
      <c r="E3519">
        <v>-0.79279999999999995</v>
      </c>
      <c r="F3519">
        <v>2</v>
      </c>
    </row>
    <row r="3520" spans="1:6" x14ac:dyDescent="0.3">
      <c r="A3520" t="s">
        <v>6</v>
      </c>
      <c r="B3520">
        <v>16248000</v>
      </c>
      <c r="C3520">
        <v>16253000</v>
      </c>
      <c r="D3520">
        <v>16250500</v>
      </c>
      <c r="E3520">
        <v>-0.79310000000000003</v>
      </c>
      <c r="F3520">
        <v>1</v>
      </c>
    </row>
    <row r="3521" spans="1:6" x14ac:dyDescent="0.3">
      <c r="A3521" t="s">
        <v>6</v>
      </c>
      <c r="B3521">
        <v>16250000</v>
      </c>
      <c r="C3521">
        <v>16255000</v>
      </c>
      <c r="D3521">
        <v>16252500</v>
      </c>
      <c r="E3521">
        <v>-0.70394999999999996</v>
      </c>
      <c r="F3521">
        <v>2</v>
      </c>
    </row>
    <row r="3522" spans="1:6" x14ac:dyDescent="0.3">
      <c r="A3522" t="s">
        <v>6</v>
      </c>
      <c r="B3522">
        <v>16252000</v>
      </c>
      <c r="C3522">
        <v>16257000</v>
      </c>
      <c r="D3522">
        <v>16254500</v>
      </c>
      <c r="E3522">
        <v>-0.71149999999999991</v>
      </c>
      <c r="F3522">
        <v>4</v>
      </c>
    </row>
    <row r="3523" spans="1:6" x14ac:dyDescent="0.3">
      <c r="A3523" t="s">
        <v>6</v>
      </c>
      <c r="B3523">
        <v>16254000</v>
      </c>
      <c r="C3523">
        <v>16259000</v>
      </c>
      <c r="D3523">
        <v>16256500</v>
      </c>
      <c r="E3523">
        <v>-0.67403999999999997</v>
      </c>
      <c r="F3523">
        <v>5</v>
      </c>
    </row>
    <row r="3524" spans="1:6" x14ac:dyDescent="0.3">
      <c r="A3524" t="s">
        <v>6</v>
      </c>
      <c r="B3524">
        <v>16256000</v>
      </c>
      <c r="C3524">
        <v>16261000</v>
      </c>
      <c r="D3524">
        <v>16258500</v>
      </c>
      <c r="E3524">
        <v>-0.71763999999999994</v>
      </c>
      <c r="F3524">
        <v>5</v>
      </c>
    </row>
    <row r="3525" spans="1:6" x14ac:dyDescent="0.3">
      <c r="A3525" t="s">
        <v>6</v>
      </c>
      <c r="B3525">
        <v>16258000</v>
      </c>
      <c r="C3525">
        <v>16263000</v>
      </c>
      <c r="D3525">
        <v>16260500</v>
      </c>
      <c r="E3525">
        <v>-0.74780000000000002</v>
      </c>
      <c r="F3525">
        <v>5</v>
      </c>
    </row>
    <row r="3526" spans="1:6" x14ac:dyDescent="0.3">
      <c r="A3526" t="s">
        <v>6</v>
      </c>
      <c r="B3526">
        <v>16260000</v>
      </c>
      <c r="C3526">
        <v>16265000</v>
      </c>
      <c r="D3526">
        <v>16262500</v>
      </c>
      <c r="E3526">
        <v>-0.75506000000000006</v>
      </c>
      <c r="F3526">
        <v>5</v>
      </c>
    </row>
    <row r="3527" spans="1:6" x14ac:dyDescent="0.3">
      <c r="A3527" t="s">
        <v>6</v>
      </c>
      <c r="B3527">
        <v>16262000</v>
      </c>
      <c r="C3527">
        <v>16267000</v>
      </c>
      <c r="D3527">
        <v>16264500</v>
      </c>
      <c r="E3527">
        <v>-0.72098000000000007</v>
      </c>
      <c r="F3527">
        <v>5</v>
      </c>
    </row>
    <row r="3528" spans="1:6" x14ac:dyDescent="0.3">
      <c r="A3528" t="s">
        <v>6</v>
      </c>
      <c r="B3528">
        <v>16264000</v>
      </c>
      <c r="C3528">
        <v>16269000</v>
      </c>
      <c r="D3528">
        <v>16266500</v>
      </c>
      <c r="E3528">
        <v>-0.73592499999999994</v>
      </c>
      <c r="F3528">
        <v>4</v>
      </c>
    </row>
    <row r="3529" spans="1:6" x14ac:dyDescent="0.3">
      <c r="A3529" t="s">
        <v>6</v>
      </c>
      <c r="B3529">
        <v>16266000</v>
      </c>
      <c r="C3529">
        <v>16271000</v>
      </c>
      <c r="D3529">
        <v>16268500</v>
      </c>
      <c r="E3529">
        <v>-0.6631999999999999</v>
      </c>
      <c r="F3529">
        <v>3</v>
      </c>
    </row>
    <row r="3530" spans="1:6" x14ac:dyDescent="0.3">
      <c r="A3530" t="s">
        <v>6</v>
      </c>
      <c r="B3530">
        <v>16268000</v>
      </c>
      <c r="C3530">
        <v>16273000</v>
      </c>
      <c r="D3530">
        <v>16270500</v>
      </c>
      <c r="E3530">
        <v>-0.67169999999999996</v>
      </c>
      <c r="F3530">
        <v>5</v>
      </c>
    </row>
    <row r="3531" spans="1:6" x14ac:dyDescent="0.3">
      <c r="A3531" t="s">
        <v>6</v>
      </c>
      <c r="B3531">
        <v>16270000</v>
      </c>
      <c r="C3531">
        <v>16275000</v>
      </c>
      <c r="D3531">
        <v>16272500</v>
      </c>
      <c r="E3531">
        <v>-0.71148571428571417</v>
      </c>
      <c r="F3531">
        <v>7</v>
      </c>
    </row>
    <row r="3532" spans="1:6" x14ac:dyDescent="0.3">
      <c r="A3532" t="s">
        <v>6</v>
      </c>
      <c r="B3532">
        <v>16272000</v>
      </c>
      <c r="C3532">
        <v>16277000</v>
      </c>
      <c r="D3532">
        <v>16274500</v>
      </c>
      <c r="E3532">
        <v>-0.76434999999999997</v>
      </c>
      <c r="F3532">
        <v>6</v>
      </c>
    </row>
    <row r="3533" spans="1:6" x14ac:dyDescent="0.3">
      <c r="A3533" t="s">
        <v>6</v>
      </c>
      <c r="B3533">
        <v>16274000</v>
      </c>
      <c r="C3533">
        <v>16279000</v>
      </c>
      <c r="D3533">
        <v>16276500</v>
      </c>
      <c r="E3533">
        <v>-0.793825</v>
      </c>
      <c r="F3533">
        <v>4</v>
      </c>
    </row>
    <row r="3534" spans="1:6" x14ac:dyDescent="0.3">
      <c r="A3534" t="s">
        <v>6</v>
      </c>
      <c r="B3534">
        <v>16276000</v>
      </c>
      <c r="C3534">
        <v>16281000</v>
      </c>
      <c r="D3534">
        <v>16278500</v>
      </c>
      <c r="E3534">
        <v>-0.77669999999999995</v>
      </c>
      <c r="F3534">
        <v>2</v>
      </c>
    </row>
    <row r="3535" spans="1:6" x14ac:dyDescent="0.3">
      <c r="A3535" t="s">
        <v>6</v>
      </c>
      <c r="B3535">
        <v>16278000</v>
      </c>
      <c r="C3535">
        <v>16283000</v>
      </c>
      <c r="D3535">
        <v>16280500</v>
      </c>
      <c r="E3535">
        <v>-0.85760000000000003</v>
      </c>
      <c r="F3535">
        <v>1</v>
      </c>
    </row>
    <row r="3536" spans="1:6" x14ac:dyDescent="0.3">
      <c r="A3536" t="s">
        <v>6</v>
      </c>
      <c r="B3536">
        <v>16280000</v>
      </c>
      <c r="C3536">
        <v>16285000</v>
      </c>
      <c r="D3536">
        <v>16282500</v>
      </c>
      <c r="E3536">
        <v>-0.85760000000000003</v>
      </c>
      <c r="F3536">
        <v>1</v>
      </c>
    </row>
    <row r="3537" spans="1:6" x14ac:dyDescent="0.3">
      <c r="A3537" t="s">
        <v>6</v>
      </c>
      <c r="B3537">
        <v>16284000</v>
      </c>
      <c r="C3537">
        <v>16289000</v>
      </c>
      <c r="D3537">
        <v>16286500</v>
      </c>
      <c r="E3537">
        <v>-0.88519999999999999</v>
      </c>
      <c r="F3537">
        <v>1</v>
      </c>
    </row>
    <row r="3538" spans="1:6" x14ac:dyDescent="0.3">
      <c r="A3538" t="s">
        <v>6</v>
      </c>
      <c r="B3538">
        <v>16286000</v>
      </c>
      <c r="C3538">
        <v>16291000</v>
      </c>
      <c r="D3538">
        <v>16288500</v>
      </c>
      <c r="E3538">
        <v>-0.88519999999999999</v>
      </c>
      <c r="F3538">
        <v>1</v>
      </c>
    </row>
    <row r="3539" spans="1:6" x14ac:dyDescent="0.3">
      <c r="A3539" t="s">
        <v>6</v>
      </c>
      <c r="B3539">
        <v>16288000</v>
      </c>
      <c r="C3539">
        <v>16293000</v>
      </c>
      <c r="D3539">
        <v>16290500</v>
      </c>
      <c r="E3539">
        <v>-0.88519999999999999</v>
      </c>
      <c r="F3539">
        <v>1</v>
      </c>
    </row>
    <row r="3540" spans="1:6" x14ac:dyDescent="0.3">
      <c r="A3540" t="s">
        <v>6</v>
      </c>
      <c r="B3540">
        <v>16292000</v>
      </c>
      <c r="C3540">
        <v>16297000</v>
      </c>
      <c r="D3540">
        <v>16294500</v>
      </c>
      <c r="E3540">
        <v>-0.60509999999999997</v>
      </c>
      <c r="F3540">
        <v>1</v>
      </c>
    </row>
    <row r="3541" spans="1:6" x14ac:dyDescent="0.3">
      <c r="A3541" t="s">
        <v>6</v>
      </c>
      <c r="B3541">
        <v>16294000</v>
      </c>
      <c r="C3541">
        <v>16299000</v>
      </c>
      <c r="D3541">
        <v>16296500</v>
      </c>
      <c r="E3541">
        <v>-0.60509999999999997</v>
      </c>
      <c r="F3541">
        <v>1</v>
      </c>
    </row>
    <row r="3542" spans="1:6" x14ac:dyDescent="0.3">
      <c r="A3542" t="s">
        <v>6</v>
      </c>
      <c r="B3542">
        <v>16296000</v>
      </c>
      <c r="C3542">
        <v>16301000</v>
      </c>
      <c r="D3542">
        <v>16298500</v>
      </c>
      <c r="E3542">
        <v>-0.63839999999999997</v>
      </c>
      <c r="F3542">
        <v>1</v>
      </c>
    </row>
    <row r="3543" spans="1:6" x14ac:dyDescent="0.3">
      <c r="A3543" t="s">
        <v>6</v>
      </c>
      <c r="B3543">
        <v>16298000</v>
      </c>
      <c r="C3543">
        <v>16303000</v>
      </c>
      <c r="D3543">
        <v>16300500</v>
      </c>
      <c r="E3543">
        <v>-0.63839999999999997</v>
      </c>
      <c r="F3543">
        <v>1</v>
      </c>
    </row>
    <row r="3544" spans="1:6" x14ac:dyDescent="0.3">
      <c r="A3544" t="s">
        <v>6</v>
      </c>
      <c r="B3544">
        <v>16300000</v>
      </c>
      <c r="C3544">
        <v>16305000</v>
      </c>
      <c r="D3544">
        <v>16302500</v>
      </c>
      <c r="E3544">
        <v>-0.7092666666666666</v>
      </c>
      <c r="F3544">
        <v>3</v>
      </c>
    </row>
    <row r="3545" spans="1:6" x14ac:dyDescent="0.3">
      <c r="A3545" t="s">
        <v>6</v>
      </c>
      <c r="B3545">
        <v>16302000</v>
      </c>
      <c r="C3545">
        <v>16307000</v>
      </c>
      <c r="D3545">
        <v>16304500</v>
      </c>
      <c r="E3545">
        <v>-0.68540000000000001</v>
      </c>
      <c r="F3545">
        <v>3</v>
      </c>
    </row>
    <row r="3546" spans="1:6" x14ac:dyDescent="0.3">
      <c r="A3546" t="s">
        <v>6</v>
      </c>
      <c r="B3546">
        <v>16304000</v>
      </c>
      <c r="C3546">
        <v>16309000</v>
      </c>
      <c r="D3546">
        <v>16306500</v>
      </c>
      <c r="E3546">
        <v>-0.66320000000000001</v>
      </c>
      <c r="F3546">
        <v>2</v>
      </c>
    </row>
    <row r="3547" spans="1:6" x14ac:dyDescent="0.3">
      <c r="A3547" t="s">
        <v>6</v>
      </c>
      <c r="B3547">
        <v>16310000</v>
      </c>
      <c r="C3547">
        <v>16315000</v>
      </c>
      <c r="D3547">
        <v>16312500</v>
      </c>
      <c r="E3547">
        <v>-0.70779999999999998</v>
      </c>
      <c r="F3547">
        <v>1</v>
      </c>
    </row>
    <row r="3548" spans="1:6" x14ac:dyDescent="0.3">
      <c r="A3548" t="s">
        <v>6</v>
      </c>
      <c r="B3548">
        <v>16312000</v>
      </c>
      <c r="C3548">
        <v>16317000</v>
      </c>
      <c r="D3548">
        <v>16314500</v>
      </c>
      <c r="E3548">
        <v>-0.70779999999999998</v>
      </c>
      <c r="F3548">
        <v>1</v>
      </c>
    </row>
    <row r="3549" spans="1:6" x14ac:dyDescent="0.3">
      <c r="A3549" t="s">
        <v>6</v>
      </c>
      <c r="B3549">
        <v>16320000</v>
      </c>
      <c r="C3549">
        <v>16325000</v>
      </c>
      <c r="D3549">
        <v>16322500</v>
      </c>
      <c r="E3549">
        <v>-0.64099999999999902</v>
      </c>
      <c r="F3549">
        <v>1</v>
      </c>
    </row>
    <row r="3550" spans="1:6" x14ac:dyDescent="0.3">
      <c r="A3550" t="s">
        <v>6</v>
      </c>
      <c r="B3550">
        <v>16322000</v>
      </c>
      <c r="C3550">
        <v>16327000</v>
      </c>
      <c r="D3550">
        <v>16324500</v>
      </c>
      <c r="E3550">
        <v>-0.70309999999999973</v>
      </c>
      <c r="F3550">
        <v>3</v>
      </c>
    </row>
    <row r="3551" spans="1:6" x14ac:dyDescent="0.3">
      <c r="A3551" t="s">
        <v>6</v>
      </c>
      <c r="B3551">
        <v>16324000</v>
      </c>
      <c r="C3551">
        <v>16329000</v>
      </c>
      <c r="D3551">
        <v>16326500</v>
      </c>
      <c r="E3551">
        <v>-0.71907500000000013</v>
      </c>
      <c r="F3551">
        <v>4</v>
      </c>
    </row>
    <row r="3552" spans="1:6" x14ac:dyDescent="0.3">
      <c r="A3552" t="s">
        <v>6</v>
      </c>
      <c r="B3552">
        <v>16326000</v>
      </c>
      <c r="C3552">
        <v>16331000</v>
      </c>
      <c r="D3552">
        <v>16328500</v>
      </c>
      <c r="E3552">
        <v>-0.71907500000000013</v>
      </c>
      <c r="F3552">
        <v>4</v>
      </c>
    </row>
    <row r="3553" spans="1:6" x14ac:dyDescent="0.3">
      <c r="A3553" t="s">
        <v>6</v>
      </c>
      <c r="B3553">
        <v>16328000</v>
      </c>
      <c r="C3553">
        <v>16333000</v>
      </c>
      <c r="D3553">
        <v>16330500</v>
      </c>
      <c r="E3553">
        <v>-0.73540000000000005</v>
      </c>
      <c r="F3553">
        <v>1</v>
      </c>
    </row>
    <row r="3554" spans="1:6" x14ac:dyDescent="0.3">
      <c r="A3554" t="s">
        <v>6</v>
      </c>
      <c r="B3554">
        <v>16330000</v>
      </c>
      <c r="C3554">
        <v>16335000</v>
      </c>
      <c r="D3554">
        <v>16332500</v>
      </c>
      <c r="E3554">
        <v>-0.6462</v>
      </c>
      <c r="F3554">
        <v>1</v>
      </c>
    </row>
    <row r="3555" spans="1:6" x14ac:dyDescent="0.3">
      <c r="A3555" t="s">
        <v>6</v>
      </c>
      <c r="B3555">
        <v>16332000</v>
      </c>
      <c r="C3555">
        <v>16337000</v>
      </c>
      <c r="D3555">
        <v>16334500</v>
      </c>
      <c r="E3555">
        <v>-0.71856666666666669</v>
      </c>
      <c r="F3555">
        <v>3</v>
      </c>
    </row>
    <row r="3556" spans="1:6" x14ac:dyDescent="0.3">
      <c r="A3556" t="s">
        <v>6</v>
      </c>
      <c r="B3556">
        <v>16334000</v>
      </c>
      <c r="C3556">
        <v>16339000</v>
      </c>
      <c r="D3556">
        <v>16336500</v>
      </c>
      <c r="E3556">
        <v>-0.71856666666666669</v>
      </c>
      <c r="F3556">
        <v>3</v>
      </c>
    </row>
    <row r="3557" spans="1:6" x14ac:dyDescent="0.3">
      <c r="A3557" t="s">
        <v>6</v>
      </c>
      <c r="B3557">
        <v>16336000</v>
      </c>
      <c r="C3557">
        <v>16341000</v>
      </c>
      <c r="D3557">
        <v>16338500</v>
      </c>
      <c r="E3557">
        <v>-0.76162499999999989</v>
      </c>
      <c r="F3557">
        <v>4</v>
      </c>
    </row>
    <row r="3558" spans="1:6" x14ac:dyDescent="0.3">
      <c r="A3558" t="s">
        <v>6</v>
      </c>
      <c r="B3558">
        <v>16338000</v>
      </c>
      <c r="C3558">
        <v>16343000</v>
      </c>
      <c r="D3558">
        <v>16340500</v>
      </c>
      <c r="E3558">
        <v>-0.74802499999999994</v>
      </c>
      <c r="F3558">
        <v>8</v>
      </c>
    </row>
    <row r="3559" spans="1:6" x14ac:dyDescent="0.3">
      <c r="A3559" t="s">
        <v>6</v>
      </c>
      <c r="B3559">
        <v>16340000</v>
      </c>
      <c r="C3559">
        <v>16345000</v>
      </c>
      <c r="D3559">
        <v>16342500</v>
      </c>
      <c r="E3559">
        <v>-0.77777272727272728</v>
      </c>
      <c r="F3559">
        <v>11</v>
      </c>
    </row>
    <row r="3560" spans="1:6" x14ac:dyDescent="0.3">
      <c r="A3560" t="s">
        <v>6</v>
      </c>
      <c r="B3560">
        <v>16342000</v>
      </c>
      <c r="C3560">
        <v>16347000</v>
      </c>
      <c r="D3560">
        <v>16344500</v>
      </c>
      <c r="E3560">
        <v>-0.73760000000000014</v>
      </c>
      <c r="F3560">
        <v>15</v>
      </c>
    </row>
    <row r="3561" spans="1:6" x14ac:dyDescent="0.3">
      <c r="A3561" t="s">
        <v>6</v>
      </c>
      <c r="B3561">
        <v>16344000</v>
      </c>
      <c r="C3561">
        <v>16349000</v>
      </c>
      <c r="D3561">
        <v>16346500</v>
      </c>
      <c r="E3561">
        <v>-0.72764285714285692</v>
      </c>
      <c r="F3561">
        <v>14</v>
      </c>
    </row>
    <row r="3562" spans="1:6" x14ac:dyDescent="0.3">
      <c r="A3562" t="s">
        <v>6</v>
      </c>
      <c r="B3562">
        <v>16346000</v>
      </c>
      <c r="C3562">
        <v>16351000</v>
      </c>
      <c r="D3562">
        <v>16348500</v>
      </c>
      <c r="E3562">
        <v>-0.72292000000000001</v>
      </c>
      <c r="F3562">
        <v>10</v>
      </c>
    </row>
    <row r="3563" spans="1:6" x14ac:dyDescent="0.3">
      <c r="A3563" t="s">
        <v>6</v>
      </c>
      <c r="B3563">
        <v>16348000</v>
      </c>
      <c r="C3563">
        <v>16353000</v>
      </c>
      <c r="D3563">
        <v>16350500</v>
      </c>
      <c r="E3563">
        <v>-0.72761666666666669</v>
      </c>
      <c r="F3563">
        <v>6</v>
      </c>
    </row>
    <row r="3564" spans="1:6" x14ac:dyDescent="0.3">
      <c r="A3564" t="s">
        <v>6</v>
      </c>
      <c r="B3564">
        <v>16350000</v>
      </c>
      <c r="C3564">
        <v>16355000</v>
      </c>
      <c r="D3564">
        <v>16352500</v>
      </c>
      <c r="E3564">
        <v>-0.69696666666666662</v>
      </c>
      <c r="F3564">
        <v>3</v>
      </c>
    </row>
    <row r="3565" spans="1:6" x14ac:dyDescent="0.3">
      <c r="A3565" t="s">
        <v>6</v>
      </c>
      <c r="B3565">
        <v>16352000</v>
      </c>
      <c r="C3565">
        <v>16357000</v>
      </c>
      <c r="D3565">
        <v>16354500</v>
      </c>
      <c r="E3565">
        <v>-0.77659999999999996</v>
      </c>
      <c r="F3565">
        <v>1</v>
      </c>
    </row>
    <row r="3566" spans="1:6" x14ac:dyDescent="0.3">
      <c r="A3566" t="s">
        <v>6</v>
      </c>
      <c r="B3566">
        <v>16354000</v>
      </c>
      <c r="C3566">
        <v>16359000</v>
      </c>
      <c r="D3566">
        <v>16356500</v>
      </c>
      <c r="E3566">
        <v>-0.81130000000000002</v>
      </c>
      <c r="F3566">
        <v>6</v>
      </c>
    </row>
    <row r="3567" spans="1:6" x14ac:dyDescent="0.3">
      <c r="A3567" t="s">
        <v>6</v>
      </c>
      <c r="B3567">
        <v>16356000</v>
      </c>
      <c r="C3567">
        <v>16361000</v>
      </c>
      <c r="D3567">
        <v>16358500</v>
      </c>
      <c r="E3567">
        <v>-0.81064999999999998</v>
      </c>
      <c r="F3567">
        <v>6</v>
      </c>
    </row>
    <row r="3568" spans="1:6" x14ac:dyDescent="0.3">
      <c r="A3568" t="s">
        <v>6</v>
      </c>
      <c r="B3568">
        <v>16358000</v>
      </c>
      <c r="C3568">
        <v>16363000</v>
      </c>
      <c r="D3568">
        <v>16360500</v>
      </c>
      <c r="E3568">
        <v>-0.76069999999999993</v>
      </c>
      <c r="F3568">
        <v>4</v>
      </c>
    </row>
    <row r="3569" spans="1:6" x14ac:dyDescent="0.3">
      <c r="A3569" t="s">
        <v>6</v>
      </c>
      <c r="B3569">
        <v>16360000</v>
      </c>
      <c r="C3569">
        <v>16365000</v>
      </c>
      <c r="D3569">
        <v>16362500</v>
      </c>
      <c r="E3569">
        <v>-0.72031999999999996</v>
      </c>
      <c r="F3569">
        <v>5</v>
      </c>
    </row>
    <row r="3570" spans="1:6" x14ac:dyDescent="0.3">
      <c r="A3570" t="s">
        <v>6</v>
      </c>
      <c r="B3570">
        <v>16362000</v>
      </c>
      <c r="C3570">
        <v>16367000</v>
      </c>
      <c r="D3570">
        <v>16364500</v>
      </c>
      <c r="E3570">
        <v>-0.76956249999999993</v>
      </c>
      <c r="F3570">
        <v>8</v>
      </c>
    </row>
    <row r="3571" spans="1:6" x14ac:dyDescent="0.3">
      <c r="A3571" t="s">
        <v>6</v>
      </c>
      <c r="B3571">
        <v>16364000</v>
      </c>
      <c r="C3571">
        <v>16369000</v>
      </c>
      <c r="D3571">
        <v>16366500</v>
      </c>
      <c r="E3571">
        <v>-0.79779999999999984</v>
      </c>
      <c r="F3571">
        <v>10</v>
      </c>
    </row>
    <row r="3572" spans="1:6" x14ac:dyDescent="0.3">
      <c r="A3572" t="s">
        <v>6</v>
      </c>
      <c r="B3572">
        <v>16366000</v>
      </c>
      <c r="C3572">
        <v>16371000</v>
      </c>
      <c r="D3572">
        <v>16368500</v>
      </c>
      <c r="E3572">
        <v>-0.78205000000000002</v>
      </c>
      <c r="F3572">
        <v>8</v>
      </c>
    </row>
    <row r="3573" spans="1:6" x14ac:dyDescent="0.3">
      <c r="A3573" t="s">
        <v>6</v>
      </c>
      <c r="B3573">
        <v>16368000</v>
      </c>
      <c r="C3573">
        <v>16373000</v>
      </c>
      <c r="D3573">
        <v>16370500</v>
      </c>
      <c r="E3573">
        <v>-0.75580000000000003</v>
      </c>
      <c r="F3573">
        <v>8</v>
      </c>
    </row>
    <row r="3574" spans="1:6" x14ac:dyDescent="0.3">
      <c r="A3574" t="s">
        <v>6</v>
      </c>
      <c r="B3574">
        <v>16370000</v>
      </c>
      <c r="C3574">
        <v>16375000</v>
      </c>
      <c r="D3574">
        <v>16372500</v>
      </c>
      <c r="E3574">
        <v>-0.70619999999999994</v>
      </c>
      <c r="F3574">
        <v>8</v>
      </c>
    </row>
    <row r="3575" spans="1:6" x14ac:dyDescent="0.3">
      <c r="A3575" t="s">
        <v>6</v>
      </c>
      <c r="B3575">
        <v>16372000</v>
      </c>
      <c r="C3575">
        <v>16377000</v>
      </c>
      <c r="D3575">
        <v>16374500</v>
      </c>
      <c r="E3575">
        <v>-0.75108999999999992</v>
      </c>
      <c r="F3575">
        <v>10</v>
      </c>
    </row>
    <row r="3576" spans="1:6" x14ac:dyDescent="0.3">
      <c r="A3576" t="s">
        <v>6</v>
      </c>
      <c r="B3576">
        <v>16374000</v>
      </c>
      <c r="C3576">
        <v>16379000</v>
      </c>
      <c r="D3576">
        <v>16376500</v>
      </c>
      <c r="E3576">
        <v>-0.72618947368421061</v>
      </c>
      <c r="F3576">
        <v>19</v>
      </c>
    </row>
    <row r="3577" spans="1:6" x14ac:dyDescent="0.3">
      <c r="A3577" t="s">
        <v>6</v>
      </c>
      <c r="B3577">
        <v>16376000</v>
      </c>
      <c r="C3577">
        <v>16381000</v>
      </c>
      <c r="D3577">
        <v>16378500</v>
      </c>
      <c r="E3577">
        <v>-0.73107916666666684</v>
      </c>
      <c r="F3577">
        <v>24</v>
      </c>
    </row>
    <row r="3578" spans="1:6" x14ac:dyDescent="0.3">
      <c r="A3578" t="s">
        <v>6</v>
      </c>
      <c r="B3578">
        <v>16378000</v>
      </c>
      <c r="C3578">
        <v>16383000</v>
      </c>
      <c r="D3578">
        <v>16380500</v>
      </c>
      <c r="E3578">
        <v>-0.72282105263157903</v>
      </c>
      <c r="F3578">
        <v>19</v>
      </c>
    </row>
    <row r="3579" spans="1:6" x14ac:dyDescent="0.3">
      <c r="A3579" t="s">
        <v>6</v>
      </c>
      <c r="B3579">
        <v>16380000</v>
      </c>
      <c r="C3579">
        <v>16385000</v>
      </c>
      <c r="D3579">
        <v>16382500</v>
      </c>
      <c r="E3579">
        <v>-0.76185238095238095</v>
      </c>
      <c r="F3579">
        <v>21</v>
      </c>
    </row>
    <row r="3580" spans="1:6" x14ac:dyDescent="0.3">
      <c r="A3580" t="s">
        <v>6</v>
      </c>
      <c r="B3580">
        <v>16382000</v>
      </c>
      <c r="C3580">
        <v>16387000</v>
      </c>
      <c r="D3580">
        <v>16384500</v>
      </c>
      <c r="E3580">
        <v>-0.7503833333333334</v>
      </c>
      <c r="F3580">
        <v>18</v>
      </c>
    </row>
    <row r="3581" spans="1:6" x14ac:dyDescent="0.3">
      <c r="A3581" t="s">
        <v>6</v>
      </c>
      <c r="B3581">
        <v>16384000</v>
      </c>
      <c r="C3581">
        <v>16389000</v>
      </c>
      <c r="D3581">
        <v>16386500</v>
      </c>
      <c r="E3581">
        <v>-0.75079090909090906</v>
      </c>
      <c r="F3581">
        <v>11</v>
      </c>
    </row>
    <row r="3582" spans="1:6" x14ac:dyDescent="0.3">
      <c r="A3582" t="s">
        <v>6</v>
      </c>
      <c r="B3582">
        <v>16386000</v>
      </c>
      <c r="C3582">
        <v>16391000</v>
      </c>
      <c r="D3582">
        <v>16388500</v>
      </c>
      <c r="E3582">
        <v>-0.74046666666666672</v>
      </c>
      <c r="F3582">
        <v>3</v>
      </c>
    </row>
    <row r="3583" spans="1:6" x14ac:dyDescent="0.3">
      <c r="A3583" t="s">
        <v>6</v>
      </c>
      <c r="B3583">
        <v>16388000</v>
      </c>
      <c r="C3583">
        <v>16393000</v>
      </c>
      <c r="D3583">
        <v>16390500</v>
      </c>
      <c r="E3583">
        <v>-0.77139999999999997</v>
      </c>
      <c r="F3583">
        <v>1</v>
      </c>
    </row>
    <row r="3584" spans="1:6" x14ac:dyDescent="0.3">
      <c r="A3584" t="s">
        <v>6</v>
      </c>
      <c r="B3584">
        <v>16390000</v>
      </c>
      <c r="C3584">
        <v>16395000</v>
      </c>
      <c r="D3584">
        <v>16392500</v>
      </c>
      <c r="E3584">
        <v>-0.65525</v>
      </c>
      <c r="F3584">
        <v>2</v>
      </c>
    </row>
    <row r="3585" spans="1:6" x14ac:dyDescent="0.3">
      <c r="A3585" t="s">
        <v>6</v>
      </c>
      <c r="B3585">
        <v>16392000</v>
      </c>
      <c r="C3585">
        <v>16397000</v>
      </c>
      <c r="D3585">
        <v>16394500</v>
      </c>
      <c r="E3585">
        <v>-0.65525</v>
      </c>
      <c r="F3585">
        <v>2</v>
      </c>
    </row>
    <row r="3586" spans="1:6" x14ac:dyDescent="0.3">
      <c r="A3586" t="s">
        <v>6</v>
      </c>
      <c r="B3586">
        <v>16394000</v>
      </c>
      <c r="C3586">
        <v>16399000</v>
      </c>
      <c r="D3586">
        <v>16396500</v>
      </c>
      <c r="E3586">
        <v>-0.72670000000000001</v>
      </c>
      <c r="F3586">
        <v>2</v>
      </c>
    </row>
    <row r="3587" spans="1:6" x14ac:dyDescent="0.3">
      <c r="A3587" t="s">
        <v>6</v>
      </c>
      <c r="B3587">
        <v>16396000</v>
      </c>
      <c r="C3587">
        <v>16401000</v>
      </c>
      <c r="D3587">
        <v>16398500</v>
      </c>
      <c r="E3587">
        <v>-0.82069999999999999</v>
      </c>
      <c r="F3587">
        <v>1</v>
      </c>
    </row>
    <row r="3588" spans="1:6" x14ac:dyDescent="0.3">
      <c r="A3588" t="s">
        <v>6</v>
      </c>
      <c r="B3588">
        <v>16398000</v>
      </c>
      <c r="C3588">
        <v>16403000</v>
      </c>
      <c r="D3588">
        <v>16400500</v>
      </c>
      <c r="E3588">
        <v>-0.82069999999999999</v>
      </c>
      <c r="F3588">
        <v>1</v>
      </c>
    </row>
    <row r="3589" spans="1:6" x14ac:dyDescent="0.3">
      <c r="A3589" t="s">
        <v>6</v>
      </c>
      <c r="B3589">
        <v>16408000</v>
      </c>
      <c r="C3589">
        <v>16413000</v>
      </c>
      <c r="D3589">
        <v>16410500</v>
      </c>
      <c r="E3589">
        <v>-0.69869999999999999</v>
      </c>
      <c r="F3589">
        <v>1</v>
      </c>
    </row>
    <row r="3590" spans="1:6" x14ac:dyDescent="0.3">
      <c r="A3590" t="s">
        <v>6</v>
      </c>
      <c r="B3590">
        <v>16410000</v>
      </c>
      <c r="C3590">
        <v>16415000</v>
      </c>
      <c r="D3590">
        <v>16412500</v>
      </c>
      <c r="E3590">
        <v>-0.69869999999999999</v>
      </c>
      <c r="F3590">
        <v>1</v>
      </c>
    </row>
    <row r="3591" spans="1:6" x14ac:dyDescent="0.3">
      <c r="A3591" t="s">
        <v>6</v>
      </c>
      <c r="B3591">
        <v>16414000</v>
      </c>
      <c r="C3591">
        <v>16419000</v>
      </c>
      <c r="D3591">
        <v>16416500</v>
      </c>
      <c r="E3591">
        <v>-0.72910000000000008</v>
      </c>
      <c r="F3591">
        <v>2</v>
      </c>
    </row>
    <row r="3592" spans="1:6" x14ac:dyDescent="0.3">
      <c r="A3592" t="s">
        <v>6</v>
      </c>
      <c r="B3592">
        <v>16416000</v>
      </c>
      <c r="C3592">
        <v>16421000</v>
      </c>
      <c r="D3592">
        <v>16418500</v>
      </c>
      <c r="E3592">
        <v>-0.75639999999999974</v>
      </c>
      <c r="F3592">
        <v>3</v>
      </c>
    </row>
    <row r="3593" spans="1:6" x14ac:dyDescent="0.3">
      <c r="A3593" t="s">
        <v>6</v>
      </c>
      <c r="B3593">
        <v>16418000</v>
      </c>
      <c r="C3593">
        <v>16423000</v>
      </c>
      <c r="D3593">
        <v>16420500</v>
      </c>
      <c r="E3593">
        <v>-0.85294999999999954</v>
      </c>
      <c r="F3593">
        <v>2</v>
      </c>
    </row>
    <row r="3594" spans="1:6" x14ac:dyDescent="0.3">
      <c r="A3594" t="s">
        <v>6</v>
      </c>
      <c r="B3594">
        <v>16420000</v>
      </c>
      <c r="C3594">
        <v>16425000</v>
      </c>
      <c r="D3594">
        <v>16422500</v>
      </c>
      <c r="E3594">
        <v>-0.71294999999999953</v>
      </c>
      <c r="F3594">
        <v>2</v>
      </c>
    </row>
    <row r="3595" spans="1:6" x14ac:dyDescent="0.3">
      <c r="A3595" t="s">
        <v>6</v>
      </c>
      <c r="B3595">
        <v>16422000</v>
      </c>
      <c r="C3595">
        <v>16427000</v>
      </c>
      <c r="D3595">
        <v>16424500</v>
      </c>
      <c r="E3595">
        <v>-0.57476666666666665</v>
      </c>
      <c r="F3595">
        <v>3</v>
      </c>
    </row>
    <row r="3596" spans="1:6" x14ac:dyDescent="0.3">
      <c r="A3596" t="s">
        <v>6</v>
      </c>
      <c r="B3596">
        <v>16424000</v>
      </c>
      <c r="C3596">
        <v>16429000</v>
      </c>
      <c r="D3596">
        <v>16426500</v>
      </c>
      <c r="E3596">
        <v>-0.62072499999999997</v>
      </c>
      <c r="F3596">
        <v>4</v>
      </c>
    </row>
    <row r="3597" spans="1:6" x14ac:dyDescent="0.3">
      <c r="A3597" t="s">
        <v>6</v>
      </c>
      <c r="B3597">
        <v>16426000</v>
      </c>
      <c r="C3597">
        <v>16431000</v>
      </c>
      <c r="D3597">
        <v>16428500</v>
      </c>
      <c r="E3597">
        <v>-0.75860000000000005</v>
      </c>
      <c r="F3597">
        <v>1</v>
      </c>
    </row>
    <row r="3598" spans="1:6" x14ac:dyDescent="0.3">
      <c r="A3598" t="s">
        <v>6</v>
      </c>
      <c r="B3598">
        <v>16428000</v>
      </c>
      <c r="C3598">
        <v>16433000</v>
      </c>
      <c r="D3598">
        <v>16430500</v>
      </c>
      <c r="E3598">
        <v>-0.75860000000000005</v>
      </c>
      <c r="F3598">
        <v>1</v>
      </c>
    </row>
    <row r="3599" spans="1:6" x14ac:dyDescent="0.3">
      <c r="A3599" t="s">
        <v>6</v>
      </c>
      <c r="B3599">
        <v>16432000</v>
      </c>
      <c r="C3599">
        <v>16437000</v>
      </c>
      <c r="D3599">
        <v>16434500</v>
      </c>
      <c r="E3599">
        <v>-0.65580000000000005</v>
      </c>
      <c r="F3599">
        <v>1</v>
      </c>
    </row>
    <row r="3600" spans="1:6" x14ac:dyDescent="0.3">
      <c r="A3600" t="s">
        <v>6</v>
      </c>
      <c r="B3600">
        <v>16434000</v>
      </c>
      <c r="C3600">
        <v>16439000</v>
      </c>
      <c r="D3600">
        <v>16436500</v>
      </c>
      <c r="E3600">
        <v>-0.65580000000000005</v>
      </c>
      <c r="F3600">
        <v>1</v>
      </c>
    </row>
    <row r="3601" spans="1:6" x14ac:dyDescent="0.3">
      <c r="A3601" t="s">
        <v>6</v>
      </c>
      <c r="B3601">
        <v>16436000</v>
      </c>
      <c r="C3601">
        <v>16441000</v>
      </c>
      <c r="D3601">
        <v>16438500</v>
      </c>
      <c r="E3601">
        <v>-0.64264999999999994</v>
      </c>
      <c r="F3601">
        <v>2</v>
      </c>
    </row>
    <row r="3602" spans="1:6" x14ac:dyDescent="0.3">
      <c r="A3602" t="s">
        <v>6</v>
      </c>
      <c r="B3602">
        <v>16438000</v>
      </c>
      <c r="C3602">
        <v>16443000</v>
      </c>
      <c r="D3602">
        <v>16440500</v>
      </c>
      <c r="E3602">
        <v>-0.62949999999999995</v>
      </c>
      <c r="F3602">
        <v>1</v>
      </c>
    </row>
    <row r="3603" spans="1:6" x14ac:dyDescent="0.3">
      <c r="A3603" t="s">
        <v>6</v>
      </c>
      <c r="B3603">
        <v>16442000</v>
      </c>
      <c r="C3603">
        <v>16447000</v>
      </c>
      <c r="D3603">
        <v>16444500</v>
      </c>
      <c r="E3603">
        <v>-0.67700000000000005</v>
      </c>
      <c r="F3603">
        <v>1</v>
      </c>
    </row>
    <row r="3604" spans="1:6" x14ac:dyDescent="0.3">
      <c r="A3604" t="s">
        <v>6</v>
      </c>
      <c r="B3604">
        <v>16444000</v>
      </c>
      <c r="C3604">
        <v>16449000</v>
      </c>
      <c r="D3604">
        <v>16446500</v>
      </c>
      <c r="E3604">
        <v>-0.67700000000000005</v>
      </c>
      <c r="F3604">
        <v>1</v>
      </c>
    </row>
    <row r="3605" spans="1:6" x14ac:dyDescent="0.3">
      <c r="A3605" t="s">
        <v>6</v>
      </c>
      <c r="B3605">
        <v>16446000</v>
      </c>
      <c r="C3605">
        <v>16451000</v>
      </c>
      <c r="D3605">
        <v>16448500</v>
      </c>
      <c r="E3605">
        <v>-0.72499999999999998</v>
      </c>
      <c r="F3605">
        <v>1</v>
      </c>
    </row>
    <row r="3606" spans="1:6" x14ac:dyDescent="0.3">
      <c r="A3606" t="s">
        <v>6</v>
      </c>
      <c r="B3606">
        <v>16448000</v>
      </c>
      <c r="C3606">
        <v>16453000</v>
      </c>
      <c r="D3606">
        <v>16450500</v>
      </c>
      <c r="E3606">
        <v>-0.72499999999999998</v>
      </c>
      <c r="F3606">
        <v>1</v>
      </c>
    </row>
    <row r="3607" spans="1:6" x14ac:dyDescent="0.3">
      <c r="A3607" t="s">
        <v>6</v>
      </c>
      <c r="B3607">
        <v>16454000</v>
      </c>
      <c r="C3607">
        <v>16459000</v>
      </c>
      <c r="D3607">
        <v>16456500</v>
      </c>
      <c r="E3607">
        <v>-0.81189999999999996</v>
      </c>
      <c r="F3607">
        <v>1</v>
      </c>
    </row>
    <row r="3608" spans="1:6" x14ac:dyDescent="0.3">
      <c r="A3608" t="s">
        <v>6</v>
      </c>
      <c r="B3608">
        <v>16456000</v>
      </c>
      <c r="C3608">
        <v>16461000</v>
      </c>
      <c r="D3608">
        <v>16458500</v>
      </c>
      <c r="E3608">
        <v>-0.72859999999999991</v>
      </c>
      <c r="F3608">
        <v>2</v>
      </c>
    </row>
    <row r="3609" spans="1:6" x14ac:dyDescent="0.3">
      <c r="A3609" t="s">
        <v>6</v>
      </c>
      <c r="B3609">
        <v>16458000</v>
      </c>
      <c r="C3609">
        <v>16463000</v>
      </c>
      <c r="D3609">
        <v>16460500</v>
      </c>
      <c r="E3609">
        <v>-0.70750000000000002</v>
      </c>
      <c r="F3609">
        <v>3</v>
      </c>
    </row>
    <row r="3610" spans="1:6" x14ac:dyDescent="0.3">
      <c r="A3610" t="s">
        <v>6</v>
      </c>
      <c r="B3610">
        <v>16460000</v>
      </c>
      <c r="C3610">
        <v>16465000</v>
      </c>
      <c r="D3610">
        <v>16462500</v>
      </c>
      <c r="E3610">
        <v>-0.70750000000000002</v>
      </c>
      <c r="F3610">
        <v>3</v>
      </c>
    </row>
    <row r="3611" spans="1:6" x14ac:dyDescent="0.3">
      <c r="A3611" t="s">
        <v>6</v>
      </c>
      <c r="B3611">
        <v>16462000</v>
      </c>
      <c r="C3611">
        <v>16467000</v>
      </c>
      <c r="D3611">
        <v>16464500</v>
      </c>
      <c r="E3611">
        <v>-0.73499999999999999</v>
      </c>
      <c r="F3611">
        <v>2</v>
      </c>
    </row>
    <row r="3612" spans="1:6" x14ac:dyDescent="0.3">
      <c r="A3612" t="s">
        <v>6</v>
      </c>
      <c r="B3612">
        <v>16464000</v>
      </c>
      <c r="C3612">
        <v>16469000</v>
      </c>
      <c r="D3612">
        <v>16466500</v>
      </c>
      <c r="E3612">
        <v>-0.81499999999999995</v>
      </c>
      <c r="F3612">
        <v>1</v>
      </c>
    </row>
    <row r="3613" spans="1:6" x14ac:dyDescent="0.3">
      <c r="A3613" t="s">
        <v>6</v>
      </c>
      <c r="B3613">
        <v>16466000</v>
      </c>
      <c r="C3613">
        <v>16471000</v>
      </c>
      <c r="D3613">
        <v>16468500</v>
      </c>
      <c r="E3613">
        <v>-0.82909999999999995</v>
      </c>
      <c r="F3613">
        <v>2</v>
      </c>
    </row>
    <row r="3614" spans="1:6" x14ac:dyDescent="0.3">
      <c r="A3614" t="s">
        <v>6</v>
      </c>
      <c r="B3614">
        <v>16468000</v>
      </c>
      <c r="C3614">
        <v>16473000</v>
      </c>
      <c r="D3614">
        <v>16470500</v>
      </c>
      <c r="E3614">
        <v>-0.84319999999999995</v>
      </c>
      <c r="F3614">
        <v>1</v>
      </c>
    </row>
    <row r="3615" spans="1:6" x14ac:dyDescent="0.3">
      <c r="A3615" t="s">
        <v>6</v>
      </c>
      <c r="B3615">
        <v>16470000</v>
      </c>
      <c r="C3615">
        <v>16475000</v>
      </c>
      <c r="D3615">
        <v>16472500</v>
      </c>
      <c r="E3615">
        <v>-0.84319999999999995</v>
      </c>
      <c r="F3615">
        <v>1</v>
      </c>
    </row>
    <row r="3616" spans="1:6" x14ac:dyDescent="0.3">
      <c r="A3616" t="s">
        <v>6</v>
      </c>
      <c r="B3616">
        <v>16472000</v>
      </c>
      <c r="C3616">
        <v>16477000</v>
      </c>
      <c r="D3616">
        <v>16474500</v>
      </c>
      <c r="E3616">
        <v>-0.73670000000000002</v>
      </c>
      <c r="F3616">
        <v>1</v>
      </c>
    </row>
    <row r="3617" spans="1:6" x14ac:dyDescent="0.3">
      <c r="A3617" t="s">
        <v>6</v>
      </c>
      <c r="B3617">
        <v>16474000</v>
      </c>
      <c r="C3617">
        <v>16479000</v>
      </c>
      <c r="D3617">
        <v>16476500</v>
      </c>
      <c r="E3617">
        <v>-0.69609999999999994</v>
      </c>
      <c r="F3617">
        <v>2</v>
      </c>
    </row>
    <row r="3618" spans="1:6" x14ac:dyDescent="0.3">
      <c r="A3618" t="s">
        <v>6</v>
      </c>
      <c r="B3618">
        <v>16476000</v>
      </c>
      <c r="C3618">
        <v>16481000</v>
      </c>
      <c r="D3618">
        <v>16478500</v>
      </c>
      <c r="E3618">
        <v>-0.68193333333333328</v>
      </c>
      <c r="F3618">
        <v>3</v>
      </c>
    </row>
    <row r="3619" spans="1:6" x14ac:dyDescent="0.3">
      <c r="A3619" t="s">
        <v>6</v>
      </c>
      <c r="B3619">
        <v>16478000</v>
      </c>
      <c r="C3619">
        <v>16483000</v>
      </c>
      <c r="D3619">
        <v>16480500</v>
      </c>
      <c r="E3619">
        <v>-0.72924999999999995</v>
      </c>
      <c r="F3619">
        <v>2</v>
      </c>
    </row>
    <row r="3620" spans="1:6" x14ac:dyDescent="0.3">
      <c r="A3620" t="s">
        <v>6</v>
      </c>
      <c r="B3620">
        <v>16480000</v>
      </c>
      <c r="C3620">
        <v>16485000</v>
      </c>
      <c r="D3620">
        <v>16482500</v>
      </c>
      <c r="E3620">
        <v>-0.80489999999999995</v>
      </c>
      <c r="F3620">
        <v>1</v>
      </c>
    </row>
    <row r="3621" spans="1:6" x14ac:dyDescent="0.3">
      <c r="A3621" t="s">
        <v>6</v>
      </c>
      <c r="B3621">
        <v>16492000</v>
      </c>
      <c r="C3621">
        <v>16497000</v>
      </c>
      <c r="D3621">
        <v>16494500</v>
      </c>
      <c r="E3621">
        <v>-0.76039999999999996</v>
      </c>
      <c r="F3621">
        <v>1</v>
      </c>
    </row>
    <row r="3622" spans="1:6" x14ac:dyDescent="0.3">
      <c r="A3622" t="s">
        <v>6</v>
      </c>
      <c r="B3622">
        <v>16494000</v>
      </c>
      <c r="C3622">
        <v>16499000</v>
      </c>
      <c r="D3622">
        <v>16496500</v>
      </c>
      <c r="E3622">
        <v>-0.73324999999999996</v>
      </c>
      <c r="F3622">
        <v>2</v>
      </c>
    </row>
    <row r="3623" spans="1:6" x14ac:dyDescent="0.3">
      <c r="A3623" t="s">
        <v>6</v>
      </c>
      <c r="B3623">
        <v>16496000</v>
      </c>
      <c r="C3623">
        <v>16501000</v>
      </c>
      <c r="D3623">
        <v>16498500</v>
      </c>
      <c r="E3623">
        <v>-0.73276666666666657</v>
      </c>
      <c r="F3623">
        <v>3</v>
      </c>
    </row>
    <row r="3624" spans="1:6" x14ac:dyDescent="0.3">
      <c r="A3624" t="s">
        <v>6</v>
      </c>
      <c r="B3624">
        <v>16498000</v>
      </c>
      <c r="C3624">
        <v>16503000</v>
      </c>
      <c r="D3624">
        <v>16500500</v>
      </c>
      <c r="E3624">
        <v>-0.71894999999999998</v>
      </c>
      <c r="F3624">
        <v>2</v>
      </c>
    </row>
    <row r="3625" spans="1:6" x14ac:dyDescent="0.3">
      <c r="A3625" t="s">
        <v>6</v>
      </c>
      <c r="B3625">
        <v>16514000</v>
      </c>
      <c r="C3625">
        <v>16519000</v>
      </c>
      <c r="D3625">
        <v>16516500</v>
      </c>
      <c r="E3625">
        <v>-0.65979999999999994</v>
      </c>
      <c r="F3625">
        <v>2</v>
      </c>
    </row>
    <row r="3626" spans="1:6" x14ac:dyDescent="0.3">
      <c r="A3626" t="s">
        <v>6</v>
      </c>
      <c r="B3626">
        <v>16516000</v>
      </c>
      <c r="C3626">
        <v>16521000</v>
      </c>
      <c r="D3626">
        <v>16518500</v>
      </c>
      <c r="E3626">
        <v>-0.65979999999999994</v>
      </c>
      <c r="F3626">
        <v>2</v>
      </c>
    </row>
    <row r="3627" spans="1:6" x14ac:dyDescent="0.3">
      <c r="A3627" t="s">
        <v>6</v>
      </c>
      <c r="B3627">
        <v>16526000</v>
      </c>
      <c r="C3627">
        <v>16531000</v>
      </c>
      <c r="D3627">
        <v>16528500</v>
      </c>
      <c r="E3627">
        <v>-0.73980000000000001</v>
      </c>
      <c r="F3627">
        <v>1</v>
      </c>
    </row>
    <row r="3628" spans="1:6" x14ac:dyDescent="0.3">
      <c r="A3628" t="s">
        <v>6</v>
      </c>
      <c r="B3628">
        <v>16528000</v>
      </c>
      <c r="C3628">
        <v>16533000</v>
      </c>
      <c r="D3628">
        <v>16530500</v>
      </c>
      <c r="E3628">
        <v>-0.73980000000000001</v>
      </c>
      <c r="F3628">
        <v>1</v>
      </c>
    </row>
    <row r="3629" spans="1:6" x14ac:dyDescent="0.3">
      <c r="A3629" t="s">
        <v>6</v>
      </c>
      <c r="B3629">
        <v>16538000</v>
      </c>
      <c r="C3629">
        <v>16543000</v>
      </c>
      <c r="D3629">
        <v>16540500</v>
      </c>
      <c r="E3629">
        <v>-0.69189999999999996</v>
      </c>
      <c r="F3629">
        <v>1</v>
      </c>
    </row>
    <row r="3630" spans="1:6" x14ac:dyDescent="0.3">
      <c r="A3630" t="s">
        <v>6</v>
      </c>
      <c r="B3630">
        <v>16540000</v>
      </c>
      <c r="C3630">
        <v>16545000</v>
      </c>
      <c r="D3630">
        <v>16542500</v>
      </c>
      <c r="E3630">
        <v>-0.62819999999999998</v>
      </c>
      <c r="F3630">
        <v>2</v>
      </c>
    </row>
    <row r="3631" spans="1:6" x14ac:dyDescent="0.3">
      <c r="A3631" t="s">
        <v>6</v>
      </c>
      <c r="B3631">
        <v>16542000</v>
      </c>
      <c r="C3631">
        <v>16547000</v>
      </c>
      <c r="D3631">
        <v>16544500</v>
      </c>
      <c r="E3631">
        <v>-0.5645</v>
      </c>
      <c r="F3631">
        <v>1</v>
      </c>
    </row>
    <row r="3632" spans="1:6" x14ac:dyDescent="0.3">
      <c r="A3632" t="s">
        <v>6</v>
      </c>
      <c r="B3632">
        <v>16548000</v>
      </c>
      <c r="C3632">
        <v>16553000</v>
      </c>
      <c r="D3632">
        <v>16550500</v>
      </c>
      <c r="E3632">
        <v>-0.57369999999999999</v>
      </c>
      <c r="F3632">
        <v>1</v>
      </c>
    </row>
    <row r="3633" spans="1:6" x14ac:dyDescent="0.3">
      <c r="A3633" t="s">
        <v>6</v>
      </c>
      <c r="B3633">
        <v>16550000</v>
      </c>
      <c r="C3633">
        <v>16555000</v>
      </c>
      <c r="D3633">
        <v>16552500</v>
      </c>
      <c r="E3633">
        <v>-0.57369999999999999</v>
      </c>
      <c r="F3633">
        <v>1</v>
      </c>
    </row>
    <row r="3634" spans="1:6" x14ac:dyDescent="0.3">
      <c r="A3634" t="s">
        <v>6</v>
      </c>
      <c r="B3634">
        <v>16554000</v>
      </c>
      <c r="C3634">
        <v>16559000</v>
      </c>
      <c r="D3634">
        <v>16556500</v>
      </c>
      <c r="E3634">
        <v>-0.75885000000000002</v>
      </c>
      <c r="F3634">
        <v>2</v>
      </c>
    </row>
    <row r="3635" spans="1:6" x14ac:dyDescent="0.3">
      <c r="A3635" t="s">
        <v>6</v>
      </c>
      <c r="B3635">
        <v>16556000</v>
      </c>
      <c r="C3635">
        <v>16561000</v>
      </c>
      <c r="D3635">
        <v>16558500</v>
      </c>
      <c r="E3635">
        <v>-0.75885000000000002</v>
      </c>
      <c r="F3635">
        <v>2</v>
      </c>
    </row>
    <row r="3636" spans="1:6" x14ac:dyDescent="0.3">
      <c r="A3636" t="s">
        <v>6</v>
      </c>
      <c r="B3636">
        <v>16558000</v>
      </c>
      <c r="C3636">
        <v>16563000</v>
      </c>
      <c r="D3636">
        <v>16560500</v>
      </c>
      <c r="E3636">
        <v>-0.59689999999999999</v>
      </c>
      <c r="F3636">
        <v>1</v>
      </c>
    </row>
    <row r="3637" spans="1:6" x14ac:dyDescent="0.3">
      <c r="A3637" t="s">
        <v>6</v>
      </c>
      <c r="B3637">
        <v>16560000</v>
      </c>
      <c r="C3637">
        <v>16565000</v>
      </c>
      <c r="D3637">
        <v>16562500</v>
      </c>
      <c r="E3637">
        <v>-0.70565</v>
      </c>
      <c r="F3637">
        <v>2</v>
      </c>
    </row>
    <row r="3638" spans="1:6" x14ac:dyDescent="0.3">
      <c r="A3638" t="s">
        <v>6</v>
      </c>
      <c r="B3638">
        <v>16562000</v>
      </c>
      <c r="C3638">
        <v>16567000</v>
      </c>
      <c r="D3638">
        <v>16564500</v>
      </c>
      <c r="E3638">
        <v>-0.70565</v>
      </c>
      <c r="F3638">
        <v>2</v>
      </c>
    </row>
    <row r="3639" spans="1:6" x14ac:dyDescent="0.3">
      <c r="A3639" t="s">
        <v>6</v>
      </c>
      <c r="B3639">
        <v>16564000</v>
      </c>
      <c r="C3639">
        <v>16569000</v>
      </c>
      <c r="D3639">
        <v>16566500</v>
      </c>
      <c r="E3639">
        <v>-0.81440000000000001</v>
      </c>
      <c r="F3639">
        <v>1</v>
      </c>
    </row>
    <row r="3640" spans="1:6" x14ac:dyDescent="0.3">
      <c r="A3640" t="s">
        <v>6</v>
      </c>
      <c r="B3640">
        <v>16570000</v>
      </c>
      <c r="C3640">
        <v>16575000</v>
      </c>
      <c r="D3640">
        <v>16572500</v>
      </c>
      <c r="E3640">
        <v>-0.70279999999999998</v>
      </c>
      <c r="F3640">
        <v>1</v>
      </c>
    </row>
    <row r="3641" spans="1:6" x14ac:dyDescent="0.3">
      <c r="A3641" t="s">
        <v>6</v>
      </c>
      <c r="B3641">
        <v>16572000</v>
      </c>
      <c r="C3641">
        <v>16577000</v>
      </c>
      <c r="D3641">
        <v>16574500</v>
      </c>
      <c r="E3641">
        <v>-0.70279999999999998</v>
      </c>
      <c r="F3641">
        <v>1</v>
      </c>
    </row>
    <row r="3642" spans="1:6" x14ac:dyDescent="0.3">
      <c r="A3642" t="s">
        <v>6</v>
      </c>
      <c r="B3642">
        <v>16574000</v>
      </c>
      <c r="C3642">
        <v>16579000</v>
      </c>
      <c r="D3642">
        <v>16576500</v>
      </c>
      <c r="E3642">
        <v>-0.70279999999999998</v>
      </c>
      <c r="F3642">
        <v>1</v>
      </c>
    </row>
    <row r="3643" spans="1:6" x14ac:dyDescent="0.3">
      <c r="A3643" t="s">
        <v>6</v>
      </c>
      <c r="B3643">
        <v>16586000</v>
      </c>
      <c r="C3643">
        <v>16591000</v>
      </c>
      <c r="D3643">
        <v>16588500</v>
      </c>
      <c r="E3643">
        <v>-0.63649999999999995</v>
      </c>
      <c r="F3643">
        <v>1</v>
      </c>
    </row>
    <row r="3644" spans="1:6" x14ac:dyDescent="0.3">
      <c r="A3644" t="s">
        <v>6</v>
      </c>
      <c r="B3644">
        <v>16588000</v>
      </c>
      <c r="C3644">
        <v>16593000</v>
      </c>
      <c r="D3644">
        <v>16590500</v>
      </c>
      <c r="E3644">
        <v>-0.63649999999999995</v>
      </c>
      <c r="F3644">
        <v>1</v>
      </c>
    </row>
    <row r="3645" spans="1:6" x14ac:dyDescent="0.3">
      <c r="A3645" t="s">
        <v>6</v>
      </c>
      <c r="B3645">
        <v>16590000</v>
      </c>
      <c r="C3645">
        <v>16595000</v>
      </c>
      <c r="D3645">
        <v>16592500</v>
      </c>
      <c r="E3645">
        <v>-0.63649999999999995</v>
      </c>
      <c r="F3645">
        <v>1</v>
      </c>
    </row>
    <row r="3646" spans="1:6" x14ac:dyDescent="0.3">
      <c r="A3646" t="s">
        <v>6</v>
      </c>
      <c r="B3646">
        <v>16596000</v>
      </c>
      <c r="C3646">
        <v>16601000</v>
      </c>
      <c r="D3646">
        <v>16598500</v>
      </c>
      <c r="E3646">
        <v>-0.62609999999999999</v>
      </c>
      <c r="F3646">
        <v>1</v>
      </c>
    </row>
    <row r="3647" spans="1:6" x14ac:dyDescent="0.3">
      <c r="A3647" t="s">
        <v>6</v>
      </c>
      <c r="B3647">
        <v>16598000</v>
      </c>
      <c r="C3647">
        <v>16603000</v>
      </c>
      <c r="D3647">
        <v>16600500</v>
      </c>
      <c r="E3647">
        <v>-0.62609999999999999</v>
      </c>
      <c r="F3647">
        <v>1</v>
      </c>
    </row>
    <row r="3648" spans="1:6" x14ac:dyDescent="0.3">
      <c r="A3648" t="s">
        <v>6</v>
      </c>
      <c r="B3648">
        <v>16604000</v>
      </c>
      <c r="C3648">
        <v>16609000</v>
      </c>
      <c r="D3648">
        <v>16606500</v>
      </c>
      <c r="E3648">
        <v>-0.73370000000000002</v>
      </c>
      <c r="F3648">
        <v>1</v>
      </c>
    </row>
    <row r="3649" spans="1:6" x14ac:dyDescent="0.3">
      <c r="A3649" t="s">
        <v>6</v>
      </c>
      <c r="B3649">
        <v>16606000</v>
      </c>
      <c r="C3649">
        <v>16611000</v>
      </c>
      <c r="D3649">
        <v>16608500</v>
      </c>
      <c r="E3649">
        <v>-0.73370000000000002</v>
      </c>
      <c r="F3649">
        <v>1</v>
      </c>
    </row>
    <row r="3650" spans="1:6" x14ac:dyDescent="0.3">
      <c r="A3650" t="s">
        <v>6</v>
      </c>
      <c r="B3650">
        <v>16608000</v>
      </c>
      <c r="C3650">
        <v>16613000</v>
      </c>
      <c r="D3650">
        <v>16610500</v>
      </c>
      <c r="E3650">
        <v>-0.81710000000000005</v>
      </c>
      <c r="F3650">
        <v>1</v>
      </c>
    </row>
    <row r="3651" spans="1:6" x14ac:dyDescent="0.3">
      <c r="A3651" t="s">
        <v>6</v>
      </c>
      <c r="B3651">
        <v>16610000</v>
      </c>
      <c r="C3651">
        <v>16615000</v>
      </c>
      <c r="D3651">
        <v>16612500</v>
      </c>
      <c r="E3651">
        <v>-0.81710000000000005</v>
      </c>
      <c r="F3651">
        <v>1</v>
      </c>
    </row>
    <row r="3652" spans="1:6" x14ac:dyDescent="0.3">
      <c r="A3652" t="s">
        <v>6</v>
      </c>
      <c r="B3652">
        <v>16612000</v>
      </c>
      <c r="C3652">
        <v>16617000</v>
      </c>
      <c r="D3652">
        <v>16614500</v>
      </c>
      <c r="E3652">
        <v>-0.69910000000000005</v>
      </c>
      <c r="F3652">
        <v>1</v>
      </c>
    </row>
    <row r="3653" spans="1:6" x14ac:dyDescent="0.3">
      <c r="A3653" t="s">
        <v>6</v>
      </c>
      <c r="B3653">
        <v>16614000</v>
      </c>
      <c r="C3653">
        <v>16619000</v>
      </c>
      <c r="D3653">
        <v>16616500</v>
      </c>
      <c r="E3653">
        <v>-0.69910000000000005</v>
      </c>
      <c r="F3653">
        <v>1</v>
      </c>
    </row>
    <row r="3654" spans="1:6" x14ac:dyDescent="0.3">
      <c r="A3654" t="s">
        <v>6</v>
      </c>
      <c r="B3654">
        <v>16616000</v>
      </c>
      <c r="C3654">
        <v>16621000</v>
      </c>
      <c r="D3654">
        <v>16618500</v>
      </c>
      <c r="E3654">
        <v>-0.7017500000000001</v>
      </c>
      <c r="F3654">
        <v>2</v>
      </c>
    </row>
    <row r="3655" spans="1:6" x14ac:dyDescent="0.3">
      <c r="A3655" t="s">
        <v>6</v>
      </c>
      <c r="B3655">
        <v>16618000</v>
      </c>
      <c r="C3655">
        <v>16623000</v>
      </c>
      <c r="D3655">
        <v>16620500</v>
      </c>
      <c r="E3655">
        <v>-0.7017500000000001</v>
      </c>
      <c r="F3655">
        <v>2</v>
      </c>
    </row>
    <row r="3656" spans="1:6" x14ac:dyDescent="0.3">
      <c r="A3656" t="s">
        <v>6</v>
      </c>
      <c r="B3656">
        <v>16624000</v>
      </c>
      <c r="C3656">
        <v>16629000</v>
      </c>
      <c r="D3656">
        <v>16626500</v>
      </c>
      <c r="E3656">
        <v>-0.67330000000000001</v>
      </c>
      <c r="F3656">
        <v>1</v>
      </c>
    </row>
    <row r="3657" spans="1:6" x14ac:dyDescent="0.3">
      <c r="A3657" t="s">
        <v>6</v>
      </c>
      <c r="B3657">
        <v>16626000</v>
      </c>
      <c r="C3657">
        <v>16631000</v>
      </c>
      <c r="D3657">
        <v>16628500</v>
      </c>
      <c r="E3657">
        <v>-0.67330000000000001</v>
      </c>
      <c r="F3657">
        <v>1</v>
      </c>
    </row>
    <row r="3658" spans="1:6" x14ac:dyDescent="0.3">
      <c r="A3658" t="s">
        <v>6</v>
      </c>
      <c r="B3658">
        <v>16630000</v>
      </c>
      <c r="C3658">
        <v>16635000</v>
      </c>
      <c r="D3658">
        <v>16632500</v>
      </c>
      <c r="E3658">
        <v>-0.78563999999999989</v>
      </c>
      <c r="F3658">
        <v>5</v>
      </c>
    </row>
    <row r="3659" spans="1:6" x14ac:dyDescent="0.3">
      <c r="A3659" t="s">
        <v>6</v>
      </c>
      <c r="B3659">
        <v>16632000</v>
      </c>
      <c r="C3659">
        <v>16637000</v>
      </c>
      <c r="D3659">
        <v>16634500</v>
      </c>
      <c r="E3659">
        <v>-0.78563999999999989</v>
      </c>
      <c r="F3659">
        <v>5</v>
      </c>
    </row>
    <row r="3660" spans="1:6" x14ac:dyDescent="0.3">
      <c r="A3660" t="s">
        <v>6</v>
      </c>
      <c r="B3660">
        <v>16634000</v>
      </c>
      <c r="C3660">
        <v>16639000</v>
      </c>
      <c r="D3660">
        <v>16636500</v>
      </c>
      <c r="E3660">
        <v>-0.66799999999999904</v>
      </c>
      <c r="F3660">
        <v>1</v>
      </c>
    </row>
    <row r="3661" spans="1:6" x14ac:dyDescent="0.3">
      <c r="A3661" t="s">
        <v>6</v>
      </c>
      <c r="B3661">
        <v>16640000</v>
      </c>
      <c r="C3661">
        <v>16645000</v>
      </c>
      <c r="D3661">
        <v>16642500</v>
      </c>
      <c r="E3661">
        <v>-0.80299999999999905</v>
      </c>
      <c r="F3661">
        <v>1</v>
      </c>
    </row>
    <row r="3662" spans="1:6" x14ac:dyDescent="0.3">
      <c r="A3662" t="s">
        <v>6</v>
      </c>
      <c r="B3662">
        <v>16642000</v>
      </c>
      <c r="C3662">
        <v>16647000</v>
      </c>
      <c r="D3662">
        <v>16644500</v>
      </c>
      <c r="E3662">
        <v>-0.73649999999999949</v>
      </c>
      <c r="F3662">
        <v>2</v>
      </c>
    </row>
    <row r="3663" spans="1:6" x14ac:dyDescent="0.3">
      <c r="A3663" t="s">
        <v>6</v>
      </c>
      <c r="B3663">
        <v>16644000</v>
      </c>
      <c r="C3663">
        <v>16649000</v>
      </c>
      <c r="D3663">
        <v>16646500</v>
      </c>
      <c r="E3663">
        <v>-0.73649999999999949</v>
      </c>
      <c r="F3663">
        <v>2</v>
      </c>
    </row>
    <row r="3664" spans="1:6" x14ac:dyDescent="0.3">
      <c r="A3664" t="s">
        <v>6</v>
      </c>
      <c r="B3664">
        <v>16654000</v>
      </c>
      <c r="C3664">
        <v>16659000</v>
      </c>
      <c r="D3664">
        <v>16656500</v>
      </c>
      <c r="E3664">
        <v>-0.74639999999999995</v>
      </c>
      <c r="F3664">
        <v>1</v>
      </c>
    </row>
    <row r="3665" spans="1:6" x14ac:dyDescent="0.3">
      <c r="A3665" t="s">
        <v>6</v>
      </c>
      <c r="B3665">
        <v>16656000</v>
      </c>
      <c r="C3665">
        <v>16661000</v>
      </c>
      <c r="D3665">
        <v>16658500</v>
      </c>
      <c r="E3665">
        <v>-0.71209999999999996</v>
      </c>
      <c r="F3665">
        <v>3</v>
      </c>
    </row>
    <row r="3666" spans="1:6" x14ac:dyDescent="0.3">
      <c r="A3666" t="s">
        <v>6</v>
      </c>
      <c r="B3666">
        <v>16658000</v>
      </c>
      <c r="C3666">
        <v>16663000</v>
      </c>
      <c r="D3666">
        <v>16660500</v>
      </c>
      <c r="E3666">
        <v>-0.69494999999999996</v>
      </c>
      <c r="F3666">
        <v>2</v>
      </c>
    </row>
    <row r="3667" spans="1:6" x14ac:dyDescent="0.3">
      <c r="A3667" t="s">
        <v>6</v>
      </c>
      <c r="B3667">
        <v>16662000</v>
      </c>
      <c r="C3667">
        <v>16667000</v>
      </c>
      <c r="D3667">
        <v>16664500</v>
      </c>
      <c r="E3667">
        <v>-0.70520000000000005</v>
      </c>
      <c r="F3667">
        <v>1</v>
      </c>
    </row>
    <row r="3668" spans="1:6" x14ac:dyDescent="0.3">
      <c r="A3668" t="s">
        <v>6</v>
      </c>
      <c r="B3668">
        <v>16664000</v>
      </c>
      <c r="C3668">
        <v>16669000</v>
      </c>
      <c r="D3668">
        <v>16666500</v>
      </c>
      <c r="E3668">
        <v>-0.70520000000000005</v>
      </c>
      <c r="F3668">
        <v>1</v>
      </c>
    </row>
    <row r="3669" spans="1:6" x14ac:dyDescent="0.3">
      <c r="A3669" t="s">
        <v>6</v>
      </c>
      <c r="B3669">
        <v>16666000</v>
      </c>
      <c r="C3669">
        <v>16671000</v>
      </c>
      <c r="D3669">
        <v>16668500</v>
      </c>
      <c r="E3669">
        <v>-0.67094999999999994</v>
      </c>
      <c r="F3669">
        <v>2</v>
      </c>
    </row>
    <row r="3670" spans="1:6" x14ac:dyDescent="0.3">
      <c r="A3670" t="s">
        <v>6</v>
      </c>
      <c r="B3670">
        <v>16668000</v>
      </c>
      <c r="C3670">
        <v>16673000</v>
      </c>
      <c r="D3670">
        <v>16670500</v>
      </c>
      <c r="E3670">
        <v>-0.67094999999999994</v>
      </c>
      <c r="F3670">
        <v>2</v>
      </c>
    </row>
    <row r="3671" spans="1:6" x14ac:dyDescent="0.3">
      <c r="A3671" t="s">
        <v>6</v>
      </c>
      <c r="B3671">
        <v>16670000</v>
      </c>
      <c r="C3671">
        <v>16675000</v>
      </c>
      <c r="D3671">
        <v>16672500</v>
      </c>
      <c r="E3671">
        <v>-0.79204999999999992</v>
      </c>
      <c r="F3671">
        <v>2</v>
      </c>
    </row>
    <row r="3672" spans="1:6" x14ac:dyDescent="0.3">
      <c r="A3672" t="s">
        <v>6</v>
      </c>
      <c r="B3672">
        <v>16672000</v>
      </c>
      <c r="C3672">
        <v>16677000</v>
      </c>
      <c r="D3672">
        <v>16674500</v>
      </c>
      <c r="E3672">
        <v>-0.76724999999999999</v>
      </c>
      <c r="F3672">
        <v>2</v>
      </c>
    </row>
    <row r="3673" spans="1:6" x14ac:dyDescent="0.3">
      <c r="A3673" t="s">
        <v>6</v>
      </c>
      <c r="B3673">
        <v>16674000</v>
      </c>
      <c r="C3673">
        <v>16679000</v>
      </c>
      <c r="D3673">
        <v>16676500</v>
      </c>
      <c r="E3673">
        <v>-0.78935</v>
      </c>
      <c r="F3673">
        <v>2</v>
      </c>
    </row>
    <row r="3674" spans="1:6" x14ac:dyDescent="0.3">
      <c r="A3674" t="s">
        <v>6</v>
      </c>
      <c r="B3674">
        <v>16676000</v>
      </c>
      <c r="C3674">
        <v>16681000</v>
      </c>
      <c r="D3674">
        <v>16678500</v>
      </c>
      <c r="E3674">
        <v>-0.78935</v>
      </c>
      <c r="F3674">
        <v>2</v>
      </c>
    </row>
    <row r="3675" spans="1:6" x14ac:dyDescent="0.3">
      <c r="A3675" t="s">
        <v>6</v>
      </c>
      <c r="B3675">
        <v>16680000</v>
      </c>
      <c r="C3675">
        <v>16685000</v>
      </c>
      <c r="D3675">
        <v>16682500</v>
      </c>
      <c r="E3675">
        <v>-0.75639999999999996</v>
      </c>
      <c r="F3675">
        <v>1</v>
      </c>
    </row>
    <row r="3676" spans="1:6" x14ac:dyDescent="0.3">
      <c r="A3676" t="s">
        <v>6</v>
      </c>
      <c r="B3676">
        <v>16682000</v>
      </c>
      <c r="C3676">
        <v>16687000</v>
      </c>
      <c r="D3676">
        <v>16684500</v>
      </c>
      <c r="E3676">
        <v>-0.6452</v>
      </c>
      <c r="F3676">
        <v>2</v>
      </c>
    </row>
    <row r="3677" spans="1:6" x14ac:dyDescent="0.3">
      <c r="A3677" t="s">
        <v>6</v>
      </c>
      <c r="B3677">
        <v>16684000</v>
      </c>
      <c r="C3677">
        <v>16689000</v>
      </c>
      <c r="D3677">
        <v>16686500</v>
      </c>
      <c r="E3677">
        <v>-0.53400000000000003</v>
      </c>
      <c r="F3677">
        <v>1</v>
      </c>
    </row>
    <row r="3678" spans="1:6" x14ac:dyDescent="0.3">
      <c r="A3678" t="s">
        <v>6</v>
      </c>
      <c r="B3678">
        <v>16696000</v>
      </c>
      <c r="C3678">
        <v>16701000</v>
      </c>
      <c r="D3678">
        <v>16698500</v>
      </c>
      <c r="E3678">
        <v>-0.77737500000000004</v>
      </c>
      <c r="F3678">
        <v>4</v>
      </c>
    </row>
    <row r="3679" spans="1:6" x14ac:dyDescent="0.3">
      <c r="A3679" t="s">
        <v>6</v>
      </c>
      <c r="B3679">
        <v>16698000</v>
      </c>
      <c r="C3679">
        <v>16703000</v>
      </c>
      <c r="D3679">
        <v>16700500</v>
      </c>
      <c r="E3679">
        <v>-0.77737500000000004</v>
      </c>
      <c r="F3679">
        <v>4</v>
      </c>
    </row>
    <row r="3680" spans="1:6" x14ac:dyDescent="0.3">
      <c r="A3680" t="s">
        <v>6</v>
      </c>
      <c r="B3680">
        <v>16700000</v>
      </c>
      <c r="C3680">
        <v>16705000</v>
      </c>
      <c r="D3680">
        <v>16702500</v>
      </c>
      <c r="E3680">
        <v>-0.75439999999999996</v>
      </c>
      <c r="F3680">
        <v>3</v>
      </c>
    </row>
    <row r="3681" spans="1:6" x14ac:dyDescent="0.3">
      <c r="A3681" t="s">
        <v>6</v>
      </c>
      <c r="B3681">
        <v>16714000</v>
      </c>
      <c r="C3681">
        <v>16719000</v>
      </c>
      <c r="D3681">
        <v>16716500</v>
      </c>
      <c r="E3681">
        <v>-0.71084999999999998</v>
      </c>
      <c r="F3681">
        <v>2</v>
      </c>
    </row>
    <row r="3682" spans="1:6" x14ac:dyDescent="0.3">
      <c r="A3682" t="s">
        <v>6</v>
      </c>
      <c r="B3682">
        <v>16716000</v>
      </c>
      <c r="C3682">
        <v>16721000</v>
      </c>
      <c r="D3682">
        <v>16718500</v>
      </c>
      <c r="E3682">
        <v>-0.69613333333333338</v>
      </c>
      <c r="F3682">
        <v>3</v>
      </c>
    </row>
    <row r="3683" spans="1:6" x14ac:dyDescent="0.3">
      <c r="A3683" t="s">
        <v>6</v>
      </c>
      <c r="B3683">
        <v>16718000</v>
      </c>
      <c r="C3683">
        <v>16723000</v>
      </c>
      <c r="D3683">
        <v>16720500</v>
      </c>
      <c r="E3683">
        <v>-0.6774</v>
      </c>
      <c r="F3683">
        <v>2</v>
      </c>
    </row>
    <row r="3684" spans="1:6" x14ac:dyDescent="0.3">
      <c r="A3684" t="s">
        <v>6</v>
      </c>
      <c r="B3684">
        <v>16724000</v>
      </c>
      <c r="C3684">
        <v>16729000</v>
      </c>
      <c r="D3684">
        <v>16726500</v>
      </c>
      <c r="E3684">
        <v>-0.91349999999999998</v>
      </c>
      <c r="F3684">
        <v>1</v>
      </c>
    </row>
    <row r="3685" spans="1:6" x14ac:dyDescent="0.3">
      <c r="A3685" t="s">
        <v>6</v>
      </c>
      <c r="B3685">
        <v>16726000</v>
      </c>
      <c r="C3685">
        <v>16731000</v>
      </c>
      <c r="D3685">
        <v>16728500</v>
      </c>
      <c r="E3685">
        <v>-0.91349999999999998</v>
      </c>
      <c r="F3685">
        <v>1</v>
      </c>
    </row>
    <row r="3686" spans="1:6" x14ac:dyDescent="0.3">
      <c r="A3686" t="s">
        <v>6</v>
      </c>
      <c r="B3686">
        <v>16728000</v>
      </c>
      <c r="C3686">
        <v>16733000</v>
      </c>
      <c r="D3686">
        <v>16730500</v>
      </c>
      <c r="E3686">
        <v>-0.75700000000000001</v>
      </c>
      <c r="F3686">
        <v>1</v>
      </c>
    </row>
    <row r="3687" spans="1:6" x14ac:dyDescent="0.3">
      <c r="A3687" t="s">
        <v>6</v>
      </c>
      <c r="B3687">
        <v>16730000</v>
      </c>
      <c r="C3687">
        <v>16735000</v>
      </c>
      <c r="D3687">
        <v>16732500</v>
      </c>
      <c r="E3687">
        <v>-0.75700000000000001</v>
      </c>
      <c r="F3687">
        <v>1</v>
      </c>
    </row>
    <row r="3688" spans="1:6" x14ac:dyDescent="0.3">
      <c r="A3688" t="s">
        <v>6</v>
      </c>
      <c r="B3688">
        <v>16736000</v>
      </c>
      <c r="C3688">
        <v>16741000</v>
      </c>
      <c r="D3688">
        <v>16738500</v>
      </c>
      <c r="E3688">
        <v>-0.79349999999999998</v>
      </c>
      <c r="F3688">
        <v>2</v>
      </c>
    </row>
    <row r="3689" spans="1:6" x14ac:dyDescent="0.3">
      <c r="A3689" t="s">
        <v>6</v>
      </c>
      <c r="B3689">
        <v>16738000</v>
      </c>
      <c r="C3689">
        <v>16743000</v>
      </c>
      <c r="D3689">
        <v>16740500</v>
      </c>
      <c r="E3689">
        <v>-0.80624999999999991</v>
      </c>
      <c r="F3689">
        <v>4</v>
      </c>
    </row>
    <row r="3690" spans="1:6" x14ac:dyDescent="0.3">
      <c r="A3690" t="s">
        <v>6</v>
      </c>
      <c r="B3690">
        <v>16740000</v>
      </c>
      <c r="C3690">
        <v>16745000</v>
      </c>
      <c r="D3690">
        <v>16742500</v>
      </c>
      <c r="E3690">
        <v>-0.81899999999999995</v>
      </c>
      <c r="F3690">
        <v>2</v>
      </c>
    </row>
    <row r="3691" spans="1:6" x14ac:dyDescent="0.3">
      <c r="A3691" t="s">
        <v>6</v>
      </c>
      <c r="B3691">
        <v>16742000</v>
      </c>
      <c r="C3691">
        <v>16747000</v>
      </c>
      <c r="D3691">
        <v>16744500</v>
      </c>
      <c r="E3691">
        <v>-0.71079999999999999</v>
      </c>
      <c r="F3691">
        <v>3</v>
      </c>
    </row>
    <row r="3692" spans="1:6" x14ac:dyDescent="0.3">
      <c r="A3692" t="s">
        <v>6</v>
      </c>
      <c r="B3692">
        <v>16744000</v>
      </c>
      <c r="C3692">
        <v>16749000</v>
      </c>
      <c r="D3692">
        <v>16746500</v>
      </c>
      <c r="E3692">
        <v>-0.69850000000000001</v>
      </c>
      <c r="F3692">
        <v>2</v>
      </c>
    </row>
    <row r="3693" spans="1:6" x14ac:dyDescent="0.3">
      <c r="A3693" t="s">
        <v>6</v>
      </c>
      <c r="B3693">
        <v>16746000</v>
      </c>
      <c r="C3693">
        <v>16751000</v>
      </c>
      <c r="D3693">
        <v>16748500</v>
      </c>
      <c r="E3693">
        <v>-0.6633</v>
      </c>
      <c r="F3693">
        <v>1</v>
      </c>
    </row>
    <row r="3694" spans="1:6" x14ac:dyDescent="0.3">
      <c r="A3694" t="s">
        <v>6</v>
      </c>
      <c r="B3694">
        <v>16752000</v>
      </c>
      <c r="C3694">
        <v>16757000</v>
      </c>
      <c r="D3694">
        <v>16754500</v>
      </c>
      <c r="E3694">
        <v>-0.67949999999999999</v>
      </c>
      <c r="F3694">
        <v>1</v>
      </c>
    </row>
    <row r="3695" spans="1:6" x14ac:dyDescent="0.3">
      <c r="A3695" t="s">
        <v>6</v>
      </c>
      <c r="B3695">
        <v>16754000</v>
      </c>
      <c r="C3695">
        <v>16759000</v>
      </c>
      <c r="D3695">
        <v>16756500</v>
      </c>
      <c r="E3695">
        <v>-0.67949999999999999</v>
      </c>
      <c r="F3695">
        <v>1</v>
      </c>
    </row>
    <row r="3696" spans="1:6" x14ac:dyDescent="0.3">
      <c r="A3696" t="s">
        <v>6</v>
      </c>
      <c r="B3696">
        <v>16758000</v>
      </c>
      <c r="C3696">
        <v>16763000</v>
      </c>
      <c r="D3696">
        <v>16760500</v>
      </c>
      <c r="E3696">
        <v>-0.76129999999999998</v>
      </c>
      <c r="F3696">
        <v>1</v>
      </c>
    </row>
    <row r="3697" spans="1:6" x14ac:dyDescent="0.3">
      <c r="A3697" t="s">
        <v>6</v>
      </c>
      <c r="B3697">
        <v>16760000</v>
      </c>
      <c r="C3697">
        <v>16765000</v>
      </c>
      <c r="D3697">
        <v>16762500</v>
      </c>
      <c r="E3697">
        <v>-0.82796666666666663</v>
      </c>
      <c r="F3697">
        <v>3</v>
      </c>
    </row>
    <row r="3698" spans="1:6" x14ac:dyDescent="0.3">
      <c r="A3698" t="s">
        <v>6</v>
      </c>
      <c r="B3698">
        <v>16762000</v>
      </c>
      <c r="C3698">
        <v>16767000</v>
      </c>
      <c r="D3698">
        <v>16764500</v>
      </c>
      <c r="E3698">
        <v>-0.82796666666666663</v>
      </c>
      <c r="F3698">
        <v>3</v>
      </c>
    </row>
    <row r="3699" spans="1:6" x14ac:dyDescent="0.3">
      <c r="A3699" t="s">
        <v>6</v>
      </c>
      <c r="B3699">
        <v>16764000</v>
      </c>
      <c r="C3699">
        <v>16769000</v>
      </c>
      <c r="D3699">
        <v>16766500</v>
      </c>
      <c r="E3699">
        <v>-0.84570000000000001</v>
      </c>
      <c r="F3699">
        <v>1</v>
      </c>
    </row>
    <row r="3700" spans="1:6" x14ac:dyDescent="0.3">
      <c r="A3700" t="s">
        <v>6</v>
      </c>
      <c r="B3700">
        <v>16768000</v>
      </c>
      <c r="C3700">
        <v>16773000</v>
      </c>
      <c r="D3700">
        <v>16770500</v>
      </c>
      <c r="E3700">
        <v>-0.72919999999999996</v>
      </c>
      <c r="F3700">
        <v>1</v>
      </c>
    </row>
    <row r="3701" spans="1:6" x14ac:dyDescent="0.3">
      <c r="A3701" t="s">
        <v>6</v>
      </c>
      <c r="B3701">
        <v>16770000</v>
      </c>
      <c r="C3701">
        <v>16775000</v>
      </c>
      <c r="D3701">
        <v>16772500</v>
      </c>
      <c r="E3701">
        <v>-0.72919999999999996</v>
      </c>
      <c r="F3701">
        <v>1</v>
      </c>
    </row>
    <row r="3702" spans="1:6" x14ac:dyDescent="0.3">
      <c r="A3702" t="s">
        <v>6</v>
      </c>
      <c r="B3702">
        <v>16772000</v>
      </c>
      <c r="C3702">
        <v>16777000</v>
      </c>
      <c r="D3702">
        <v>16774500</v>
      </c>
      <c r="E3702">
        <v>-0.72919999999999996</v>
      </c>
      <c r="F3702">
        <v>1</v>
      </c>
    </row>
    <row r="3703" spans="1:6" x14ac:dyDescent="0.3">
      <c r="A3703" t="s">
        <v>6</v>
      </c>
      <c r="B3703">
        <v>16780000</v>
      </c>
      <c r="C3703">
        <v>16785000</v>
      </c>
      <c r="D3703">
        <v>16782500</v>
      </c>
      <c r="E3703">
        <v>-0.80910000000000004</v>
      </c>
      <c r="F3703">
        <v>1</v>
      </c>
    </row>
    <row r="3704" spans="1:6" x14ac:dyDescent="0.3">
      <c r="A3704" t="s">
        <v>6</v>
      </c>
      <c r="B3704">
        <v>16782000</v>
      </c>
      <c r="C3704">
        <v>16787000</v>
      </c>
      <c r="D3704">
        <v>16784500</v>
      </c>
      <c r="E3704">
        <v>-0.73903333333333343</v>
      </c>
      <c r="F3704">
        <v>3</v>
      </c>
    </row>
    <row r="3705" spans="1:6" x14ac:dyDescent="0.3">
      <c r="A3705" t="s">
        <v>6</v>
      </c>
      <c r="B3705">
        <v>16784000</v>
      </c>
      <c r="C3705">
        <v>16789000</v>
      </c>
      <c r="D3705">
        <v>16786500</v>
      </c>
      <c r="E3705">
        <v>-0.74187500000000006</v>
      </c>
      <c r="F3705">
        <v>4</v>
      </c>
    </row>
    <row r="3706" spans="1:6" x14ac:dyDescent="0.3">
      <c r="A3706" t="s">
        <v>6</v>
      </c>
      <c r="B3706">
        <v>16786000</v>
      </c>
      <c r="C3706">
        <v>16791000</v>
      </c>
      <c r="D3706">
        <v>16788500</v>
      </c>
      <c r="E3706">
        <v>-0.71946666666666659</v>
      </c>
      <c r="F3706">
        <v>3</v>
      </c>
    </row>
    <row r="3707" spans="1:6" x14ac:dyDescent="0.3">
      <c r="A3707" t="s">
        <v>6</v>
      </c>
      <c r="B3707">
        <v>16790000</v>
      </c>
      <c r="C3707">
        <v>16795000</v>
      </c>
      <c r="D3707">
        <v>16792500</v>
      </c>
      <c r="E3707">
        <v>-0.71950000000000003</v>
      </c>
      <c r="F3707">
        <v>1</v>
      </c>
    </row>
    <row r="3708" spans="1:6" x14ac:dyDescent="0.3">
      <c r="A3708" t="s">
        <v>6</v>
      </c>
      <c r="B3708">
        <v>16792000</v>
      </c>
      <c r="C3708">
        <v>16797000</v>
      </c>
      <c r="D3708">
        <v>16794500</v>
      </c>
      <c r="E3708">
        <v>-0.71950000000000003</v>
      </c>
      <c r="F3708">
        <v>1</v>
      </c>
    </row>
    <row r="3709" spans="1:6" x14ac:dyDescent="0.3">
      <c r="A3709" t="s">
        <v>6</v>
      </c>
      <c r="B3709">
        <v>16794000</v>
      </c>
      <c r="C3709">
        <v>16799000</v>
      </c>
      <c r="D3709">
        <v>16796500</v>
      </c>
      <c r="E3709">
        <v>-0.71950000000000003</v>
      </c>
      <c r="F3709">
        <v>1</v>
      </c>
    </row>
    <row r="3710" spans="1:6" x14ac:dyDescent="0.3">
      <c r="A3710" t="s">
        <v>6</v>
      </c>
      <c r="B3710">
        <v>16804000</v>
      </c>
      <c r="C3710">
        <v>16809000</v>
      </c>
      <c r="D3710">
        <v>16806500</v>
      </c>
      <c r="E3710">
        <v>-0.76719999999999999</v>
      </c>
      <c r="F3710">
        <v>1</v>
      </c>
    </row>
    <row r="3711" spans="1:6" x14ac:dyDescent="0.3">
      <c r="A3711" t="s">
        <v>6</v>
      </c>
      <c r="B3711">
        <v>16806000</v>
      </c>
      <c r="C3711">
        <v>16811000</v>
      </c>
      <c r="D3711">
        <v>16808500</v>
      </c>
      <c r="E3711">
        <v>-0.74144999999999994</v>
      </c>
      <c r="F3711">
        <v>2</v>
      </c>
    </row>
    <row r="3712" spans="1:6" x14ac:dyDescent="0.3">
      <c r="A3712" t="s">
        <v>6</v>
      </c>
      <c r="B3712">
        <v>16808000</v>
      </c>
      <c r="C3712">
        <v>16813000</v>
      </c>
      <c r="D3712">
        <v>16810500</v>
      </c>
      <c r="E3712">
        <v>-0.7157</v>
      </c>
      <c r="F3712">
        <v>1</v>
      </c>
    </row>
    <row r="3713" spans="1:6" x14ac:dyDescent="0.3">
      <c r="A3713" t="s">
        <v>6</v>
      </c>
      <c r="B3713">
        <v>16816000</v>
      </c>
      <c r="C3713">
        <v>16821000</v>
      </c>
      <c r="D3713">
        <v>16818500</v>
      </c>
      <c r="E3713">
        <v>-0.72919999999999996</v>
      </c>
      <c r="F3713">
        <v>1</v>
      </c>
    </row>
    <row r="3714" spans="1:6" x14ac:dyDescent="0.3">
      <c r="A3714" t="s">
        <v>6</v>
      </c>
      <c r="B3714">
        <v>16818000</v>
      </c>
      <c r="C3714">
        <v>16823000</v>
      </c>
      <c r="D3714">
        <v>16820500</v>
      </c>
      <c r="E3714">
        <v>-0.72919999999999996</v>
      </c>
      <c r="F3714">
        <v>1</v>
      </c>
    </row>
    <row r="3715" spans="1:6" x14ac:dyDescent="0.3">
      <c r="A3715" t="s">
        <v>6</v>
      </c>
      <c r="B3715">
        <v>16820000</v>
      </c>
      <c r="C3715">
        <v>16825000</v>
      </c>
      <c r="D3715">
        <v>16822500</v>
      </c>
      <c r="E3715">
        <v>-0.72919999999999996</v>
      </c>
      <c r="F3715">
        <v>1</v>
      </c>
    </row>
    <row r="3716" spans="1:6" x14ac:dyDescent="0.3">
      <c r="A3716" t="s">
        <v>6</v>
      </c>
      <c r="B3716">
        <v>16822000</v>
      </c>
      <c r="C3716">
        <v>16827000</v>
      </c>
      <c r="D3716">
        <v>16824500</v>
      </c>
      <c r="E3716">
        <v>-0.7117</v>
      </c>
      <c r="F3716">
        <v>1</v>
      </c>
    </row>
    <row r="3717" spans="1:6" x14ac:dyDescent="0.3">
      <c r="A3717" t="s">
        <v>6</v>
      </c>
      <c r="B3717">
        <v>16824000</v>
      </c>
      <c r="C3717">
        <v>16829000</v>
      </c>
      <c r="D3717">
        <v>16826500</v>
      </c>
      <c r="E3717">
        <v>-0.7117</v>
      </c>
      <c r="F3717">
        <v>1</v>
      </c>
    </row>
    <row r="3718" spans="1:6" x14ac:dyDescent="0.3">
      <c r="A3718" t="s">
        <v>6</v>
      </c>
      <c r="B3718">
        <v>16826000</v>
      </c>
      <c r="C3718">
        <v>16831000</v>
      </c>
      <c r="D3718">
        <v>16828500</v>
      </c>
      <c r="E3718">
        <v>-0.7117</v>
      </c>
      <c r="F3718">
        <v>1</v>
      </c>
    </row>
    <row r="3719" spans="1:6" x14ac:dyDescent="0.3">
      <c r="A3719" t="s">
        <v>6</v>
      </c>
      <c r="B3719">
        <v>16830000</v>
      </c>
      <c r="C3719">
        <v>16835000</v>
      </c>
      <c r="D3719">
        <v>16832500</v>
      </c>
      <c r="E3719">
        <v>-0.54479999999999995</v>
      </c>
      <c r="F3719">
        <v>1</v>
      </c>
    </row>
    <row r="3720" spans="1:6" x14ac:dyDescent="0.3">
      <c r="A3720" t="s">
        <v>6</v>
      </c>
      <c r="B3720">
        <v>16832000</v>
      </c>
      <c r="C3720">
        <v>16837000</v>
      </c>
      <c r="D3720">
        <v>16834500</v>
      </c>
      <c r="E3720">
        <v>-0.54479999999999995</v>
      </c>
      <c r="F3720">
        <v>1</v>
      </c>
    </row>
    <row r="3721" spans="1:6" x14ac:dyDescent="0.3">
      <c r="A3721" t="s">
        <v>6</v>
      </c>
      <c r="B3721">
        <v>16842000</v>
      </c>
      <c r="C3721">
        <v>16847000</v>
      </c>
      <c r="D3721">
        <v>16844500</v>
      </c>
      <c r="E3721">
        <v>-0.80730000000000002</v>
      </c>
      <c r="F3721">
        <v>1</v>
      </c>
    </row>
    <row r="3722" spans="1:6" x14ac:dyDescent="0.3">
      <c r="A3722" t="s">
        <v>6</v>
      </c>
      <c r="B3722">
        <v>16844000</v>
      </c>
      <c r="C3722">
        <v>16849000</v>
      </c>
      <c r="D3722">
        <v>16846500</v>
      </c>
      <c r="E3722">
        <v>-0.80730000000000002</v>
      </c>
      <c r="F3722">
        <v>1</v>
      </c>
    </row>
    <row r="3723" spans="1:6" x14ac:dyDescent="0.3">
      <c r="A3723" t="s">
        <v>6</v>
      </c>
      <c r="B3723">
        <v>16854000</v>
      </c>
      <c r="C3723">
        <v>16859000</v>
      </c>
      <c r="D3723">
        <v>16856500</v>
      </c>
      <c r="E3723">
        <v>-0.79930000000000001</v>
      </c>
      <c r="F3723">
        <v>1</v>
      </c>
    </row>
    <row r="3724" spans="1:6" x14ac:dyDescent="0.3">
      <c r="A3724" t="s">
        <v>6</v>
      </c>
      <c r="B3724">
        <v>16856000</v>
      </c>
      <c r="C3724">
        <v>16861000</v>
      </c>
      <c r="D3724">
        <v>16858500</v>
      </c>
      <c r="E3724">
        <v>-0.79930000000000001</v>
      </c>
      <c r="F3724">
        <v>1</v>
      </c>
    </row>
    <row r="3725" spans="1:6" x14ac:dyDescent="0.3">
      <c r="A3725" t="s">
        <v>6</v>
      </c>
      <c r="B3725">
        <v>16858000</v>
      </c>
      <c r="C3725">
        <v>16863000</v>
      </c>
      <c r="D3725">
        <v>16860500</v>
      </c>
      <c r="E3725">
        <v>-0.79930000000000001</v>
      </c>
      <c r="F3725">
        <v>1</v>
      </c>
    </row>
    <row r="3726" spans="1:6" x14ac:dyDescent="0.3">
      <c r="A3726" t="s">
        <v>6</v>
      </c>
      <c r="B3726">
        <v>16862000</v>
      </c>
      <c r="C3726">
        <v>16867000</v>
      </c>
      <c r="D3726">
        <v>16864500</v>
      </c>
      <c r="E3726">
        <v>-0.69359999999999999</v>
      </c>
      <c r="F3726">
        <v>1</v>
      </c>
    </row>
    <row r="3727" spans="1:6" x14ac:dyDescent="0.3">
      <c r="A3727" t="s">
        <v>6</v>
      </c>
      <c r="B3727">
        <v>16864000</v>
      </c>
      <c r="C3727">
        <v>16869000</v>
      </c>
      <c r="D3727">
        <v>16866500</v>
      </c>
      <c r="E3727">
        <v>-0.69359999999999999</v>
      </c>
      <c r="F3727">
        <v>1</v>
      </c>
    </row>
    <row r="3728" spans="1:6" x14ac:dyDescent="0.3">
      <c r="A3728" t="s">
        <v>6</v>
      </c>
      <c r="B3728">
        <v>16866000</v>
      </c>
      <c r="C3728">
        <v>16871000</v>
      </c>
      <c r="D3728">
        <v>16868500</v>
      </c>
      <c r="E3728">
        <v>-0.69359999999999999</v>
      </c>
      <c r="F3728">
        <v>1</v>
      </c>
    </row>
    <row r="3729" spans="1:6" x14ac:dyDescent="0.3">
      <c r="A3729" t="s">
        <v>6</v>
      </c>
      <c r="B3729">
        <v>16878000</v>
      </c>
      <c r="C3729">
        <v>16883000</v>
      </c>
      <c r="D3729">
        <v>16880500</v>
      </c>
      <c r="E3729">
        <v>-0.8105</v>
      </c>
      <c r="F3729">
        <v>1</v>
      </c>
    </row>
    <row r="3730" spans="1:6" x14ac:dyDescent="0.3">
      <c r="A3730" t="s">
        <v>6</v>
      </c>
      <c r="B3730">
        <v>16880000</v>
      </c>
      <c r="C3730">
        <v>16885000</v>
      </c>
      <c r="D3730">
        <v>16882500</v>
      </c>
      <c r="E3730">
        <v>-0.73494999999999999</v>
      </c>
      <c r="F3730">
        <v>2</v>
      </c>
    </row>
    <row r="3731" spans="1:6" x14ac:dyDescent="0.3">
      <c r="A3731" t="s">
        <v>6</v>
      </c>
      <c r="B3731">
        <v>16882000</v>
      </c>
      <c r="C3731">
        <v>16887000</v>
      </c>
      <c r="D3731">
        <v>16884500</v>
      </c>
      <c r="E3731">
        <v>-0.65369999999999995</v>
      </c>
      <c r="F3731">
        <v>2</v>
      </c>
    </row>
    <row r="3732" spans="1:6" x14ac:dyDescent="0.3">
      <c r="A3732" t="s">
        <v>6</v>
      </c>
      <c r="B3732">
        <v>16884000</v>
      </c>
      <c r="C3732">
        <v>16889000</v>
      </c>
      <c r="D3732">
        <v>16886500</v>
      </c>
      <c r="E3732">
        <v>-0.65369999999999995</v>
      </c>
      <c r="F3732">
        <v>2</v>
      </c>
    </row>
    <row r="3733" spans="1:6" x14ac:dyDescent="0.3">
      <c r="A3733" t="s">
        <v>6</v>
      </c>
      <c r="B3733">
        <v>16886000</v>
      </c>
      <c r="C3733">
        <v>16891000</v>
      </c>
      <c r="D3733">
        <v>16888500</v>
      </c>
      <c r="E3733">
        <v>-0.64800000000000002</v>
      </c>
      <c r="F3733">
        <v>1</v>
      </c>
    </row>
    <row r="3734" spans="1:6" x14ac:dyDescent="0.3">
      <c r="A3734" t="s">
        <v>6</v>
      </c>
      <c r="B3734">
        <v>16890000</v>
      </c>
      <c r="C3734">
        <v>16895000</v>
      </c>
      <c r="D3734">
        <v>16892500</v>
      </c>
      <c r="E3734">
        <v>-0.74350000000000005</v>
      </c>
      <c r="F3734">
        <v>2</v>
      </c>
    </row>
    <row r="3735" spans="1:6" x14ac:dyDescent="0.3">
      <c r="A3735" t="s">
        <v>6</v>
      </c>
      <c r="B3735">
        <v>16892000</v>
      </c>
      <c r="C3735">
        <v>16897000</v>
      </c>
      <c r="D3735">
        <v>16894500</v>
      </c>
      <c r="E3735">
        <v>-0.69059999999999999</v>
      </c>
      <c r="F3735">
        <v>3</v>
      </c>
    </row>
    <row r="3736" spans="1:6" x14ac:dyDescent="0.3">
      <c r="A3736" t="s">
        <v>6</v>
      </c>
      <c r="B3736">
        <v>16894000</v>
      </c>
      <c r="C3736">
        <v>16899000</v>
      </c>
      <c r="D3736">
        <v>16896500</v>
      </c>
      <c r="E3736">
        <v>-0.65859999999999996</v>
      </c>
      <c r="F3736">
        <v>3</v>
      </c>
    </row>
    <row r="3737" spans="1:6" x14ac:dyDescent="0.3">
      <c r="A3737" t="s">
        <v>6</v>
      </c>
      <c r="B3737">
        <v>16896000</v>
      </c>
      <c r="C3737">
        <v>16901000</v>
      </c>
      <c r="D3737">
        <v>16898500</v>
      </c>
      <c r="E3737">
        <v>-0.74280000000000002</v>
      </c>
      <c r="F3737">
        <v>1</v>
      </c>
    </row>
    <row r="3738" spans="1:6" x14ac:dyDescent="0.3">
      <c r="A3738" t="s">
        <v>6</v>
      </c>
      <c r="B3738">
        <v>16898000</v>
      </c>
      <c r="C3738">
        <v>16903000</v>
      </c>
      <c r="D3738">
        <v>16900500</v>
      </c>
      <c r="E3738">
        <v>-0.74280000000000002</v>
      </c>
      <c r="F3738">
        <v>1</v>
      </c>
    </row>
    <row r="3739" spans="1:6" x14ac:dyDescent="0.3">
      <c r="A3739" t="s">
        <v>6</v>
      </c>
      <c r="B3739">
        <v>16908000</v>
      </c>
      <c r="C3739">
        <v>16913000</v>
      </c>
      <c r="D3739">
        <v>16910500</v>
      </c>
      <c r="E3739">
        <v>-0.80599999999999905</v>
      </c>
      <c r="F3739">
        <v>1</v>
      </c>
    </row>
    <row r="3740" spans="1:6" x14ac:dyDescent="0.3">
      <c r="A3740" t="s">
        <v>6</v>
      </c>
      <c r="B3740">
        <v>16910000</v>
      </c>
      <c r="C3740">
        <v>16915000</v>
      </c>
      <c r="D3740">
        <v>16912500</v>
      </c>
      <c r="E3740">
        <v>-0.69639999999999946</v>
      </c>
      <c r="F3740">
        <v>2</v>
      </c>
    </row>
    <row r="3741" spans="1:6" x14ac:dyDescent="0.3">
      <c r="A3741" t="s">
        <v>6</v>
      </c>
      <c r="B3741">
        <v>16912000</v>
      </c>
      <c r="C3741">
        <v>16917000</v>
      </c>
      <c r="D3741">
        <v>16914500</v>
      </c>
      <c r="E3741">
        <v>-0.58679999999999999</v>
      </c>
      <c r="F3741">
        <v>1</v>
      </c>
    </row>
    <row r="3742" spans="1:6" x14ac:dyDescent="0.3">
      <c r="A3742" t="s">
        <v>6</v>
      </c>
      <c r="B3742">
        <v>16916000</v>
      </c>
      <c r="C3742">
        <v>16921000</v>
      </c>
      <c r="D3742">
        <v>16918500</v>
      </c>
      <c r="E3742">
        <v>-0.67420000000000002</v>
      </c>
      <c r="F3742">
        <v>1</v>
      </c>
    </row>
    <row r="3743" spans="1:6" x14ac:dyDescent="0.3">
      <c r="A3743" t="s">
        <v>6</v>
      </c>
      <c r="B3743">
        <v>16918000</v>
      </c>
      <c r="C3743">
        <v>16923000</v>
      </c>
      <c r="D3743">
        <v>16920500</v>
      </c>
      <c r="E3743">
        <v>-0.67420000000000002</v>
      </c>
      <c r="F3743">
        <v>1</v>
      </c>
    </row>
    <row r="3744" spans="1:6" x14ac:dyDescent="0.3">
      <c r="A3744" t="s">
        <v>6</v>
      </c>
      <c r="B3744">
        <v>16920000</v>
      </c>
      <c r="C3744">
        <v>16925000</v>
      </c>
      <c r="D3744">
        <v>16922500</v>
      </c>
      <c r="E3744">
        <v>-0.67810000000000004</v>
      </c>
      <c r="F3744">
        <v>1</v>
      </c>
    </row>
    <row r="3745" spans="1:6" x14ac:dyDescent="0.3">
      <c r="A3745" t="s">
        <v>6</v>
      </c>
      <c r="B3745">
        <v>16922000</v>
      </c>
      <c r="C3745">
        <v>16927000</v>
      </c>
      <c r="D3745">
        <v>16924500</v>
      </c>
      <c r="E3745">
        <v>-0.71119999999999994</v>
      </c>
      <c r="F3745">
        <v>3</v>
      </c>
    </row>
    <row r="3746" spans="1:6" x14ac:dyDescent="0.3">
      <c r="A3746" t="s">
        <v>6</v>
      </c>
      <c r="B3746">
        <v>16924000</v>
      </c>
      <c r="C3746">
        <v>16929000</v>
      </c>
      <c r="D3746">
        <v>16926500</v>
      </c>
      <c r="E3746">
        <v>-0.72775000000000001</v>
      </c>
      <c r="F3746">
        <v>2</v>
      </c>
    </row>
    <row r="3747" spans="1:6" x14ac:dyDescent="0.3">
      <c r="A3747" t="s">
        <v>6</v>
      </c>
      <c r="B3747">
        <v>16930000</v>
      </c>
      <c r="C3747">
        <v>16935000</v>
      </c>
      <c r="D3747">
        <v>16932500</v>
      </c>
      <c r="E3747">
        <v>-0.76739999999999997</v>
      </c>
      <c r="F3747">
        <v>1</v>
      </c>
    </row>
    <row r="3748" spans="1:6" x14ac:dyDescent="0.3">
      <c r="A3748" t="s">
        <v>6</v>
      </c>
      <c r="B3748">
        <v>16932000</v>
      </c>
      <c r="C3748">
        <v>16937000</v>
      </c>
      <c r="D3748">
        <v>16934500</v>
      </c>
      <c r="E3748">
        <v>-0.76739999999999997</v>
      </c>
      <c r="F3748">
        <v>1</v>
      </c>
    </row>
    <row r="3749" spans="1:6" x14ac:dyDescent="0.3">
      <c r="A3749" t="s">
        <v>6</v>
      </c>
      <c r="B3749">
        <v>16934000</v>
      </c>
      <c r="C3749">
        <v>16939000</v>
      </c>
      <c r="D3749">
        <v>16936500</v>
      </c>
      <c r="E3749">
        <v>-0.74109999999999998</v>
      </c>
      <c r="F3749">
        <v>1</v>
      </c>
    </row>
    <row r="3750" spans="1:6" x14ac:dyDescent="0.3">
      <c r="A3750" t="s">
        <v>6</v>
      </c>
      <c r="B3750">
        <v>16936000</v>
      </c>
      <c r="C3750">
        <v>16941000</v>
      </c>
      <c r="D3750">
        <v>16938500</v>
      </c>
      <c r="E3750">
        <v>-0.74109999999999998</v>
      </c>
      <c r="F3750">
        <v>1</v>
      </c>
    </row>
    <row r="3751" spans="1:6" x14ac:dyDescent="0.3">
      <c r="A3751" t="s">
        <v>6</v>
      </c>
      <c r="B3751">
        <v>16938000</v>
      </c>
      <c r="C3751">
        <v>16943000</v>
      </c>
      <c r="D3751">
        <v>16940500</v>
      </c>
      <c r="E3751">
        <v>-0.72689999999999999</v>
      </c>
      <c r="F3751">
        <v>2</v>
      </c>
    </row>
    <row r="3752" spans="1:6" x14ac:dyDescent="0.3">
      <c r="A3752" t="s">
        <v>6</v>
      </c>
      <c r="B3752">
        <v>16940000</v>
      </c>
      <c r="C3752">
        <v>16945000</v>
      </c>
      <c r="D3752">
        <v>16942500</v>
      </c>
      <c r="E3752">
        <v>-0.7127</v>
      </c>
      <c r="F3752">
        <v>1</v>
      </c>
    </row>
    <row r="3753" spans="1:6" x14ac:dyDescent="0.3">
      <c r="A3753" t="s">
        <v>6</v>
      </c>
      <c r="B3753">
        <v>16950000</v>
      </c>
      <c r="C3753">
        <v>16955000</v>
      </c>
      <c r="D3753">
        <v>16952500</v>
      </c>
      <c r="E3753">
        <v>-0.72460000000000002</v>
      </c>
      <c r="F3753">
        <v>1</v>
      </c>
    </row>
    <row r="3754" spans="1:6" x14ac:dyDescent="0.3">
      <c r="A3754" t="s">
        <v>6</v>
      </c>
      <c r="B3754">
        <v>16952000</v>
      </c>
      <c r="C3754">
        <v>16957000</v>
      </c>
      <c r="D3754">
        <v>16954500</v>
      </c>
      <c r="E3754">
        <v>-0.70419999999999994</v>
      </c>
      <c r="F3754">
        <v>2</v>
      </c>
    </row>
    <row r="3755" spans="1:6" x14ac:dyDescent="0.3">
      <c r="A3755" t="s">
        <v>6</v>
      </c>
      <c r="B3755">
        <v>16954000</v>
      </c>
      <c r="C3755">
        <v>16959000</v>
      </c>
      <c r="D3755">
        <v>16956500</v>
      </c>
      <c r="E3755">
        <v>-0.70419999999999994</v>
      </c>
      <c r="F3755">
        <v>2</v>
      </c>
    </row>
    <row r="3756" spans="1:6" x14ac:dyDescent="0.3">
      <c r="A3756" t="s">
        <v>6</v>
      </c>
      <c r="B3756">
        <v>16958000</v>
      </c>
      <c r="C3756">
        <v>16963000</v>
      </c>
      <c r="D3756">
        <v>16960500</v>
      </c>
      <c r="E3756">
        <v>-0.60289999999999999</v>
      </c>
      <c r="F3756">
        <v>1</v>
      </c>
    </row>
    <row r="3757" spans="1:6" x14ac:dyDescent="0.3">
      <c r="A3757" t="s">
        <v>6</v>
      </c>
      <c r="B3757">
        <v>16960000</v>
      </c>
      <c r="C3757">
        <v>16965000</v>
      </c>
      <c r="D3757">
        <v>16962500</v>
      </c>
      <c r="E3757">
        <v>-0.65646666666666664</v>
      </c>
      <c r="F3757">
        <v>3</v>
      </c>
    </row>
    <row r="3758" spans="1:6" x14ac:dyDescent="0.3">
      <c r="A3758" t="s">
        <v>6</v>
      </c>
      <c r="B3758">
        <v>16962000</v>
      </c>
      <c r="C3758">
        <v>16967000</v>
      </c>
      <c r="D3758">
        <v>16964500</v>
      </c>
      <c r="E3758">
        <v>-0.65646666666666664</v>
      </c>
      <c r="F3758">
        <v>3</v>
      </c>
    </row>
    <row r="3759" spans="1:6" x14ac:dyDescent="0.3">
      <c r="A3759" t="s">
        <v>6</v>
      </c>
      <c r="B3759">
        <v>16964000</v>
      </c>
      <c r="C3759">
        <v>16969000</v>
      </c>
      <c r="D3759">
        <v>16966500</v>
      </c>
      <c r="E3759">
        <v>-0.64880000000000004</v>
      </c>
      <c r="F3759">
        <v>2</v>
      </c>
    </row>
    <row r="3760" spans="1:6" x14ac:dyDescent="0.3">
      <c r="A3760" t="s">
        <v>6</v>
      </c>
      <c r="B3760">
        <v>16966000</v>
      </c>
      <c r="C3760">
        <v>16971000</v>
      </c>
      <c r="D3760">
        <v>16968500</v>
      </c>
      <c r="E3760">
        <v>-0.58160000000000001</v>
      </c>
      <c r="F3760">
        <v>1</v>
      </c>
    </row>
    <row r="3761" spans="1:6" x14ac:dyDescent="0.3">
      <c r="A3761" t="s">
        <v>6</v>
      </c>
      <c r="B3761">
        <v>16968000</v>
      </c>
      <c r="C3761">
        <v>16973000</v>
      </c>
      <c r="D3761">
        <v>16970500</v>
      </c>
      <c r="E3761">
        <v>-0.59525000000000006</v>
      </c>
      <c r="F3761">
        <v>2</v>
      </c>
    </row>
    <row r="3762" spans="1:6" x14ac:dyDescent="0.3">
      <c r="A3762" t="s">
        <v>6</v>
      </c>
      <c r="B3762">
        <v>16970000</v>
      </c>
      <c r="C3762">
        <v>16975000</v>
      </c>
      <c r="D3762">
        <v>16972500</v>
      </c>
      <c r="E3762">
        <v>-0.6089</v>
      </c>
      <c r="F3762">
        <v>1</v>
      </c>
    </row>
    <row r="3763" spans="1:6" x14ac:dyDescent="0.3">
      <c r="A3763" t="s">
        <v>6</v>
      </c>
      <c r="B3763">
        <v>16972000</v>
      </c>
      <c r="C3763">
        <v>16977000</v>
      </c>
      <c r="D3763">
        <v>16974500</v>
      </c>
      <c r="E3763">
        <v>-0.6089</v>
      </c>
      <c r="F3763">
        <v>1</v>
      </c>
    </row>
    <row r="3764" spans="1:6" x14ac:dyDescent="0.3">
      <c r="A3764" t="s">
        <v>6</v>
      </c>
      <c r="B3764">
        <v>16988000</v>
      </c>
      <c r="C3764">
        <v>16993000</v>
      </c>
      <c r="D3764">
        <v>16990500</v>
      </c>
      <c r="E3764">
        <v>-0.80589999999999995</v>
      </c>
      <c r="F3764">
        <v>1</v>
      </c>
    </row>
    <row r="3765" spans="1:6" x14ac:dyDescent="0.3">
      <c r="A3765" t="s">
        <v>6</v>
      </c>
      <c r="B3765">
        <v>16990000</v>
      </c>
      <c r="C3765">
        <v>16995000</v>
      </c>
      <c r="D3765">
        <v>16992500</v>
      </c>
      <c r="E3765">
        <v>-0.76654999999999995</v>
      </c>
      <c r="F3765">
        <v>2</v>
      </c>
    </row>
    <row r="3766" spans="1:6" x14ac:dyDescent="0.3">
      <c r="A3766" t="s">
        <v>6</v>
      </c>
      <c r="B3766">
        <v>16992000</v>
      </c>
      <c r="C3766">
        <v>16997000</v>
      </c>
      <c r="D3766">
        <v>16994500</v>
      </c>
      <c r="E3766">
        <v>-0.72719999999999996</v>
      </c>
      <c r="F3766">
        <v>1</v>
      </c>
    </row>
    <row r="3767" spans="1:6" x14ac:dyDescent="0.3">
      <c r="A3767" t="s">
        <v>6</v>
      </c>
      <c r="B3767">
        <v>16996000</v>
      </c>
      <c r="C3767">
        <v>17001000</v>
      </c>
      <c r="D3767">
        <v>16998500</v>
      </c>
      <c r="E3767">
        <v>-0.58779999999999999</v>
      </c>
      <c r="F3767">
        <v>1</v>
      </c>
    </row>
    <row r="3768" spans="1:6" x14ac:dyDescent="0.3">
      <c r="A3768" t="s">
        <v>6</v>
      </c>
      <c r="B3768">
        <v>16998000</v>
      </c>
      <c r="C3768">
        <v>17003000</v>
      </c>
      <c r="D3768">
        <v>17000500</v>
      </c>
      <c r="E3768">
        <v>-0.58779999999999999</v>
      </c>
      <c r="F3768">
        <v>1</v>
      </c>
    </row>
    <row r="3769" spans="1:6" x14ac:dyDescent="0.3">
      <c r="A3769" t="s">
        <v>6</v>
      </c>
      <c r="B3769">
        <v>17002000</v>
      </c>
      <c r="C3769">
        <v>17007000</v>
      </c>
      <c r="D3769">
        <v>17004500</v>
      </c>
      <c r="E3769">
        <v>-0.69489999999999996</v>
      </c>
      <c r="F3769">
        <v>1</v>
      </c>
    </row>
    <row r="3770" spans="1:6" x14ac:dyDescent="0.3">
      <c r="A3770" t="s">
        <v>6</v>
      </c>
      <c r="B3770">
        <v>17004000</v>
      </c>
      <c r="C3770">
        <v>17009000</v>
      </c>
      <c r="D3770">
        <v>17006500</v>
      </c>
      <c r="E3770">
        <v>-0.69489999999999996</v>
      </c>
      <c r="F3770">
        <v>1</v>
      </c>
    </row>
    <row r="3771" spans="1:6" x14ac:dyDescent="0.3">
      <c r="A3771" t="s">
        <v>6</v>
      </c>
      <c r="B3771">
        <v>17018000</v>
      </c>
      <c r="C3771">
        <v>17023000</v>
      </c>
      <c r="D3771">
        <v>17020500</v>
      </c>
      <c r="E3771">
        <v>-0.71004999999999996</v>
      </c>
      <c r="F3771">
        <v>2</v>
      </c>
    </row>
    <row r="3772" spans="1:6" x14ac:dyDescent="0.3">
      <c r="A3772" t="s">
        <v>6</v>
      </c>
      <c r="B3772">
        <v>17020000</v>
      </c>
      <c r="C3772">
        <v>17025000</v>
      </c>
      <c r="D3772">
        <v>17022500</v>
      </c>
      <c r="E3772">
        <v>-0.71004999999999996</v>
      </c>
      <c r="F3772">
        <v>2</v>
      </c>
    </row>
    <row r="3773" spans="1:6" x14ac:dyDescent="0.3">
      <c r="A3773" t="s">
        <v>6</v>
      </c>
      <c r="B3773">
        <v>17022000</v>
      </c>
      <c r="C3773">
        <v>17027000</v>
      </c>
      <c r="D3773">
        <v>17024500</v>
      </c>
      <c r="E3773">
        <v>-0.80390000000000006</v>
      </c>
      <c r="F3773">
        <v>2</v>
      </c>
    </row>
    <row r="3774" spans="1:6" x14ac:dyDescent="0.3">
      <c r="A3774" t="s">
        <v>6</v>
      </c>
      <c r="B3774">
        <v>17024000</v>
      </c>
      <c r="C3774">
        <v>17029000</v>
      </c>
      <c r="D3774">
        <v>17026500</v>
      </c>
      <c r="E3774">
        <v>-0.83330000000000004</v>
      </c>
      <c r="F3774">
        <v>1</v>
      </c>
    </row>
    <row r="3775" spans="1:6" x14ac:dyDescent="0.3">
      <c r="A3775" t="s">
        <v>6</v>
      </c>
      <c r="B3775">
        <v>17026000</v>
      </c>
      <c r="C3775">
        <v>17031000</v>
      </c>
      <c r="D3775">
        <v>17028500</v>
      </c>
      <c r="E3775">
        <v>-0.74590000000000012</v>
      </c>
      <c r="F3775">
        <v>3</v>
      </c>
    </row>
    <row r="3776" spans="1:6" x14ac:dyDescent="0.3">
      <c r="A3776" t="s">
        <v>6</v>
      </c>
      <c r="B3776">
        <v>17028000</v>
      </c>
      <c r="C3776">
        <v>17033000</v>
      </c>
      <c r="D3776">
        <v>17030500</v>
      </c>
      <c r="E3776">
        <v>-0.70219999999999994</v>
      </c>
      <c r="F3776">
        <v>2</v>
      </c>
    </row>
    <row r="3777" spans="1:6" x14ac:dyDescent="0.3">
      <c r="A3777" t="s">
        <v>6</v>
      </c>
      <c r="B3777">
        <v>17030000</v>
      </c>
      <c r="C3777">
        <v>17035000</v>
      </c>
      <c r="D3777">
        <v>17032500</v>
      </c>
      <c r="E3777">
        <v>-0.77029999999999998</v>
      </c>
      <c r="F3777">
        <v>1</v>
      </c>
    </row>
    <row r="3778" spans="1:6" x14ac:dyDescent="0.3">
      <c r="A3778" t="s">
        <v>6</v>
      </c>
      <c r="B3778">
        <v>17032000</v>
      </c>
      <c r="C3778">
        <v>17037000</v>
      </c>
      <c r="D3778">
        <v>17034500</v>
      </c>
      <c r="E3778">
        <v>-0.59260000000000002</v>
      </c>
      <c r="F3778">
        <v>1</v>
      </c>
    </row>
    <row r="3779" spans="1:6" x14ac:dyDescent="0.3">
      <c r="A3779" t="s">
        <v>6</v>
      </c>
      <c r="B3779">
        <v>17034000</v>
      </c>
      <c r="C3779">
        <v>17039000</v>
      </c>
      <c r="D3779">
        <v>17036500</v>
      </c>
      <c r="E3779">
        <v>-0.59260000000000002</v>
      </c>
      <c r="F3779">
        <v>1</v>
      </c>
    </row>
    <row r="3780" spans="1:6" x14ac:dyDescent="0.3">
      <c r="A3780" t="s">
        <v>6</v>
      </c>
      <c r="B3780">
        <v>17046000</v>
      </c>
      <c r="C3780">
        <v>17051000</v>
      </c>
      <c r="D3780">
        <v>17048500</v>
      </c>
      <c r="E3780">
        <v>-0.78169999999999995</v>
      </c>
      <c r="F3780">
        <v>1</v>
      </c>
    </row>
    <row r="3781" spans="1:6" x14ac:dyDescent="0.3">
      <c r="A3781" t="s">
        <v>6</v>
      </c>
      <c r="B3781">
        <v>17048000</v>
      </c>
      <c r="C3781">
        <v>17053000</v>
      </c>
      <c r="D3781">
        <v>17050500</v>
      </c>
      <c r="E3781">
        <v>-0.78169999999999995</v>
      </c>
      <c r="F3781">
        <v>1</v>
      </c>
    </row>
    <row r="3782" spans="1:6" x14ac:dyDescent="0.3">
      <c r="A3782" t="s">
        <v>6</v>
      </c>
      <c r="B3782">
        <v>17050000</v>
      </c>
      <c r="C3782">
        <v>17055000</v>
      </c>
      <c r="D3782">
        <v>17052500</v>
      </c>
      <c r="E3782">
        <v>-0.83260000000000001</v>
      </c>
      <c r="F3782">
        <v>2</v>
      </c>
    </row>
    <row r="3783" spans="1:6" x14ac:dyDescent="0.3">
      <c r="A3783" t="s">
        <v>6</v>
      </c>
      <c r="B3783">
        <v>17052000</v>
      </c>
      <c r="C3783">
        <v>17057000</v>
      </c>
      <c r="D3783">
        <v>17054500</v>
      </c>
      <c r="E3783">
        <v>-0.81730000000000003</v>
      </c>
      <c r="F3783">
        <v>3</v>
      </c>
    </row>
    <row r="3784" spans="1:6" x14ac:dyDescent="0.3">
      <c r="A3784" t="s">
        <v>6</v>
      </c>
      <c r="B3784">
        <v>17054000</v>
      </c>
      <c r="C3784">
        <v>17059000</v>
      </c>
      <c r="D3784">
        <v>17056500</v>
      </c>
      <c r="E3784">
        <v>-0.78669999999999995</v>
      </c>
      <c r="F3784">
        <v>1</v>
      </c>
    </row>
    <row r="3785" spans="1:6" x14ac:dyDescent="0.3">
      <c r="A3785" t="s">
        <v>6</v>
      </c>
      <c r="B3785">
        <v>17056000</v>
      </c>
      <c r="C3785">
        <v>17061000</v>
      </c>
      <c r="D3785">
        <v>17058500</v>
      </c>
      <c r="E3785">
        <v>-0.78669999999999995</v>
      </c>
      <c r="F3785">
        <v>1</v>
      </c>
    </row>
    <row r="3786" spans="1:6" x14ac:dyDescent="0.3">
      <c r="A3786" t="s">
        <v>6</v>
      </c>
      <c r="B3786">
        <v>17058000</v>
      </c>
      <c r="C3786">
        <v>17063000</v>
      </c>
      <c r="D3786">
        <v>17060500</v>
      </c>
      <c r="E3786">
        <v>-0.70015000000000005</v>
      </c>
      <c r="F3786">
        <v>2</v>
      </c>
    </row>
    <row r="3787" spans="1:6" x14ac:dyDescent="0.3">
      <c r="A3787" t="s">
        <v>6</v>
      </c>
      <c r="B3787">
        <v>17060000</v>
      </c>
      <c r="C3787">
        <v>17065000</v>
      </c>
      <c r="D3787">
        <v>17062500</v>
      </c>
      <c r="E3787">
        <v>-0.72926666666666673</v>
      </c>
      <c r="F3787">
        <v>3</v>
      </c>
    </row>
    <row r="3788" spans="1:6" x14ac:dyDescent="0.3">
      <c r="A3788" t="s">
        <v>6</v>
      </c>
      <c r="B3788">
        <v>17062000</v>
      </c>
      <c r="C3788">
        <v>17067000</v>
      </c>
      <c r="D3788">
        <v>17064500</v>
      </c>
      <c r="E3788">
        <v>-0.72926666666666673</v>
      </c>
      <c r="F3788">
        <v>3</v>
      </c>
    </row>
    <row r="3789" spans="1:6" x14ac:dyDescent="0.3">
      <c r="A3789" t="s">
        <v>6</v>
      </c>
      <c r="B3789">
        <v>17072000</v>
      </c>
      <c r="C3789">
        <v>17077000</v>
      </c>
      <c r="D3789">
        <v>17074500</v>
      </c>
      <c r="E3789">
        <v>-0.78434999999999999</v>
      </c>
      <c r="F3789">
        <v>2</v>
      </c>
    </row>
    <row r="3790" spans="1:6" x14ac:dyDescent="0.3">
      <c r="A3790" t="s">
        <v>6</v>
      </c>
      <c r="B3790">
        <v>17074000</v>
      </c>
      <c r="C3790">
        <v>17079000</v>
      </c>
      <c r="D3790">
        <v>17076500</v>
      </c>
      <c r="E3790">
        <v>-0.7397999999999999</v>
      </c>
      <c r="F3790">
        <v>3</v>
      </c>
    </row>
    <row r="3791" spans="1:6" x14ac:dyDescent="0.3">
      <c r="A3791" t="s">
        <v>6</v>
      </c>
      <c r="B3791">
        <v>17076000</v>
      </c>
      <c r="C3791">
        <v>17081000</v>
      </c>
      <c r="D3791">
        <v>17078500</v>
      </c>
      <c r="E3791">
        <v>-0.66504999999999992</v>
      </c>
      <c r="F3791">
        <v>2</v>
      </c>
    </row>
    <row r="3792" spans="1:6" x14ac:dyDescent="0.3">
      <c r="A3792" t="s">
        <v>6</v>
      </c>
      <c r="B3792">
        <v>17080000</v>
      </c>
      <c r="C3792">
        <v>17085000</v>
      </c>
      <c r="D3792">
        <v>17082500</v>
      </c>
      <c r="E3792">
        <v>-0.61370000000000002</v>
      </c>
      <c r="F3792">
        <v>1</v>
      </c>
    </row>
    <row r="3793" spans="1:6" x14ac:dyDescent="0.3">
      <c r="A3793" t="s">
        <v>6</v>
      </c>
      <c r="B3793">
        <v>17082000</v>
      </c>
      <c r="C3793">
        <v>17087000</v>
      </c>
      <c r="D3793">
        <v>17084500</v>
      </c>
      <c r="E3793">
        <v>-0.61370000000000002</v>
      </c>
      <c r="F3793">
        <v>1</v>
      </c>
    </row>
    <row r="3794" spans="1:6" x14ac:dyDescent="0.3">
      <c r="A3794" t="s">
        <v>6</v>
      </c>
      <c r="B3794">
        <v>17084000</v>
      </c>
      <c r="C3794">
        <v>17089000</v>
      </c>
      <c r="D3794">
        <v>17086500</v>
      </c>
      <c r="E3794">
        <v>-0.61370000000000002</v>
      </c>
      <c r="F3794">
        <v>1</v>
      </c>
    </row>
    <row r="3795" spans="1:6" x14ac:dyDescent="0.3">
      <c r="A3795" t="s">
        <v>6</v>
      </c>
      <c r="B3795">
        <v>17086000</v>
      </c>
      <c r="C3795">
        <v>17091000</v>
      </c>
      <c r="D3795">
        <v>17088500</v>
      </c>
      <c r="E3795">
        <v>-0.70430000000000004</v>
      </c>
      <c r="F3795">
        <v>1</v>
      </c>
    </row>
    <row r="3796" spans="1:6" x14ac:dyDescent="0.3">
      <c r="A3796" t="s">
        <v>6</v>
      </c>
      <c r="B3796">
        <v>17088000</v>
      </c>
      <c r="C3796">
        <v>17093000</v>
      </c>
      <c r="D3796">
        <v>17090500</v>
      </c>
      <c r="E3796">
        <v>-0.75334999999999996</v>
      </c>
      <c r="F3796">
        <v>2</v>
      </c>
    </row>
    <row r="3797" spans="1:6" x14ac:dyDescent="0.3">
      <c r="A3797" t="s">
        <v>6</v>
      </c>
      <c r="B3797">
        <v>17090000</v>
      </c>
      <c r="C3797">
        <v>17095000</v>
      </c>
      <c r="D3797">
        <v>17092500</v>
      </c>
      <c r="E3797">
        <v>-0.8024</v>
      </c>
      <c r="F3797">
        <v>1</v>
      </c>
    </row>
    <row r="3798" spans="1:6" x14ac:dyDescent="0.3">
      <c r="A3798" t="s">
        <v>6</v>
      </c>
      <c r="B3798">
        <v>17092000</v>
      </c>
      <c r="C3798">
        <v>17097000</v>
      </c>
      <c r="D3798">
        <v>17094500</v>
      </c>
      <c r="E3798">
        <v>-0.77679999999999993</v>
      </c>
      <c r="F3798">
        <v>2</v>
      </c>
    </row>
    <row r="3799" spans="1:6" x14ac:dyDescent="0.3">
      <c r="A3799" t="s">
        <v>6</v>
      </c>
      <c r="B3799">
        <v>17094000</v>
      </c>
      <c r="C3799">
        <v>17099000</v>
      </c>
      <c r="D3799">
        <v>17096500</v>
      </c>
      <c r="E3799">
        <v>-0.75119999999999998</v>
      </c>
      <c r="F3799">
        <v>1</v>
      </c>
    </row>
    <row r="3800" spans="1:6" x14ac:dyDescent="0.3">
      <c r="A3800" t="s">
        <v>6</v>
      </c>
      <c r="B3800">
        <v>17096000</v>
      </c>
      <c r="C3800">
        <v>17101000</v>
      </c>
      <c r="D3800">
        <v>17098500</v>
      </c>
      <c r="E3800">
        <v>-0.88890000000000002</v>
      </c>
      <c r="F3800">
        <v>1</v>
      </c>
    </row>
    <row r="3801" spans="1:6" x14ac:dyDescent="0.3">
      <c r="A3801" t="s">
        <v>6</v>
      </c>
      <c r="B3801">
        <v>17098000</v>
      </c>
      <c r="C3801">
        <v>17103000</v>
      </c>
      <c r="D3801">
        <v>17100500</v>
      </c>
      <c r="E3801">
        <v>-0.81030000000000002</v>
      </c>
      <c r="F3801">
        <v>2</v>
      </c>
    </row>
    <row r="3802" spans="1:6" x14ac:dyDescent="0.3">
      <c r="A3802" t="s">
        <v>6</v>
      </c>
      <c r="B3802">
        <v>17100000</v>
      </c>
      <c r="C3802">
        <v>17105000</v>
      </c>
      <c r="D3802">
        <v>17102500</v>
      </c>
      <c r="E3802">
        <v>-0.81030000000000002</v>
      </c>
      <c r="F3802">
        <v>2</v>
      </c>
    </row>
    <row r="3803" spans="1:6" x14ac:dyDescent="0.3">
      <c r="A3803" t="s">
        <v>6</v>
      </c>
      <c r="B3803">
        <v>17112000</v>
      </c>
      <c r="C3803">
        <v>17117000</v>
      </c>
      <c r="D3803">
        <v>17114500</v>
      </c>
      <c r="E3803">
        <v>-0.85899999999999999</v>
      </c>
      <c r="F3803">
        <v>1</v>
      </c>
    </row>
    <row r="3804" spans="1:6" x14ac:dyDescent="0.3">
      <c r="A3804" t="s">
        <v>6</v>
      </c>
      <c r="B3804">
        <v>17114000</v>
      </c>
      <c r="C3804">
        <v>17119000</v>
      </c>
      <c r="D3804">
        <v>17116500</v>
      </c>
      <c r="E3804">
        <v>-0.77479999999999993</v>
      </c>
      <c r="F3804">
        <v>3</v>
      </c>
    </row>
    <row r="3805" spans="1:6" x14ac:dyDescent="0.3">
      <c r="A3805" t="s">
        <v>6</v>
      </c>
      <c r="B3805">
        <v>17116000</v>
      </c>
      <c r="C3805">
        <v>17121000</v>
      </c>
      <c r="D3805">
        <v>17118500</v>
      </c>
      <c r="E3805">
        <v>-0.73269999999999991</v>
      </c>
      <c r="F3805">
        <v>2</v>
      </c>
    </row>
    <row r="3806" spans="1:6" x14ac:dyDescent="0.3">
      <c r="A3806" t="s">
        <v>6</v>
      </c>
      <c r="B3806">
        <v>17118000</v>
      </c>
      <c r="C3806">
        <v>17123000</v>
      </c>
      <c r="D3806">
        <v>17120500</v>
      </c>
      <c r="E3806">
        <v>-0.76539999999999997</v>
      </c>
      <c r="F3806">
        <v>1</v>
      </c>
    </row>
    <row r="3807" spans="1:6" x14ac:dyDescent="0.3">
      <c r="A3807" t="s">
        <v>6</v>
      </c>
      <c r="B3807">
        <v>17122000</v>
      </c>
      <c r="C3807">
        <v>17127000</v>
      </c>
      <c r="D3807">
        <v>17124500</v>
      </c>
      <c r="E3807">
        <v>-0.81699999999999995</v>
      </c>
      <c r="F3807">
        <v>1</v>
      </c>
    </row>
    <row r="3808" spans="1:6" x14ac:dyDescent="0.3">
      <c r="A3808" t="s">
        <v>6</v>
      </c>
      <c r="B3808">
        <v>17124000</v>
      </c>
      <c r="C3808">
        <v>17129000</v>
      </c>
      <c r="D3808">
        <v>17126500</v>
      </c>
      <c r="E3808">
        <v>-0.81699999999999995</v>
      </c>
      <c r="F3808">
        <v>1</v>
      </c>
    </row>
    <row r="3809" spans="1:6" x14ac:dyDescent="0.3">
      <c r="A3809" t="s">
        <v>6</v>
      </c>
      <c r="B3809">
        <v>17132000</v>
      </c>
      <c r="C3809">
        <v>17137000</v>
      </c>
      <c r="D3809">
        <v>17134500</v>
      </c>
      <c r="E3809">
        <v>-0.78690000000000004</v>
      </c>
      <c r="F3809">
        <v>1</v>
      </c>
    </row>
    <row r="3810" spans="1:6" x14ac:dyDescent="0.3">
      <c r="A3810" t="s">
        <v>6</v>
      </c>
      <c r="B3810">
        <v>17134000</v>
      </c>
      <c r="C3810">
        <v>17139000</v>
      </c>
      <c r="D3810">
        <v>17136500</v>
      </c>
      <c r="E3810">
        <v>-0.78359999999999996</v>
      </c>
      <c r="F3810">
        <v>3</v>
      </c>
    </row>
    <row r="3811" spans="1:6" x14ac:dyDescent="0.3">
      <c r="A3811" t="s">
        <v>6</v>
      </c>
      <c r="B3811">
        <v>17136000</v>
      </c>
      <c r="C3811">
        <v>17141000</v>
      </c>
      <c r="D3811">
        <v>17138500</v>
      </c>
      <c r="E3811">
        <v>-0.78359999999999996</v>
      </c>
      <c r="F3811">
        <v>3</v>
      </c>
    </row>
    <row r="3812" spans="1:6" x14ac:dyDescent="0.3">
      <c r="A3812" t="s">
        <v>6</v>
      </c>
      <c r="B3812">
        <v>17138000</v>
      </c>
      <c r="C3812">
        <v>17143000</v>
      </c>
      <c r="D3812">
        <v>17140500</v>
      </c>
      <c r="E3812">
        <v>-0.8548</v>
      </c>
      <c r="F3812">
        <v>1</v>
      </c>
    </row>
    <row r="3813" spans="1:6" x14ac:dyDescent="0.3">
      <c r="A3813" t="s">
        <v>6</v>
      </c>
      <c r="B3813">
        <v>17140000</v>
      </c>
      <c r="C3813">
        <v>17145000</v>
      </c>
      <c r="D3813">
        <v>17142500</v>
      </c>
      <c r="E3813">
        <v>-0.70504999999999995</v>
      </c>
      <c r="F3813">
        <v>2</v>
      </c>
    </row>
    <row r="3814" spans="1:6" x14ac:dyDescent="0.3">
      <c r="A3814" t="s">
        <v>6</v>
      </c>
      <c r="B3814">
        <v>17142000</v>
      </c>
      <c r="C3814">
        <v>17147000</v>
      </c>
      <c r="D3814">
        <v>17144500</v>
      </c>
      <c r="E3814">
        <v>-0.70504999999999995</v>
      </c>
      <c r="F3814">
        <v>2</v>
      </c>
    </row>
    <row r="3815" spans="1:6" x14ac:dyDescent="0.3">
      <c r="A3815" t="s">
        <v>6</v>
      </c>
      <c r="B3815">
        <v>17144000</v>
      </c>
      <c r="C3815">
        <v>17149000</v>
      </c>
      <c r="D3815">
        <v>17146500</v>
      </c>
      <c r="E3815">
        <v>-0.70504999999999995</v>
      </c>
      <c r="F3815">
        <v>2</v>
      </c>
    </row>
    <row r="3816" spans="1:6" x14ac:dyDescent="0.3">
      <c r="A3816" t="s">
        <v>6</v>
      </c>
      <c r="B3816">
        <v>17148000</v>
      </c>
      <c r="C3816">
        <v>17153000</v>
      </c>
      <c r="D3816">
        <v>17150500</v>
      </c>
      <c r="E3816">
        <v>-0.79890000000000005</v>
      </c>
      <c r="F3816">
        <v>1</v>
      </c>
    </row>
    <row r="3817" spans="1:6" x14ac:dyDescent="0.3">
      <c r="A3817" t="s">
        <v>6</v>
      </c>
      <c r="B3817">
        <v>17150000</v>
      </c>
      <c r="C3817">
        <v>17155000</v>
      </c>
      <c r="D3817">
        <v>17152500</v>
      </c>
      <c r="E3817">
        <v>-0.74835000000000007</v>
      </c>
      <c r="F3817">
        <v>2</v>
      </c>
    </row>
    <row r="3818" spans="1:6" x14ac:dyDescent="0.3">
      <c r="A3818" t="s">
        <v>6</v>
      </c>
      <c r="B3818">
        <v>17152000</v>
      </c>
      <c r="C3818">
        <v>17157000</v>
      </c>
      <c r="D3818">
        <v>17154500</v>
      </c>
      <c r="E3818">
        <v>-0.75369999999999993</v>
      </c>
      <c r="F3818">
        <v>3</v>
      </c>
    </row>
    <row r="3819" spans="1:6" x14ac:dyDescent="0.3">
      <c r="A3819" t="s">
        <v>6</v>
      </c>
      <c r="B3819">
        <v>17154000</v>
      </c>
      <c r="C3819">
        <v>17159000</v>
      </c>
      <c r="D3819">
        <v>17156500</v>
      </c>
      <c r="E3819">
        <v>-0.73409999999999997</v>
      </c>
      <c r="F3819">
        <v>2</v>
      </c>
    </row>
    <row r="3820" spans="1:6" x14ac:dyDescent="0.3">
      <c r="A3820" t="s">
        <v>6</v>
      </c>
      <c r="B3820">
        <v>17156000</v>
      </c>
      <c r="C3820">
        <v>17161000</v>
      </c>
      <c r="D3820">
        <v>17158500</v>
      </c>
      <c r="E3820">
        <v>-0.73409999999999997</v>
      </c>
      <c r="F3820">
        <v>2</v>
      </c>
    </row>
    <row r="3821" spans="1:6" x14ac:dyDescent="0.3">
      <c r="A3821" t="s">
        <v>6</v>
      </c>
      <c r="B3821">
        <v>17158000</v>
      </c>
      <c r="C3821">
        <v>17163000</v>
      </c>
      <c r="D3821">
        <v>17160500</v>
      </c>
      <c r="E3821">
        <v>-0.63780000000000003</v>
      </c>
      <c r="F3821">
        <v>1</v>
      </c>
    </row>
    <row r="3822" spans="1:6" x14ac:dyDescent="0.3">
      <c r="A3822" t="s">
        <v>6</v>
      </c>
      <c r="B3822">
        <v>17160000</v>
      </c>
      <c r="C3822">
        <v>17165000</v>
      </c>
      <c r="D3822">
        <v>17162500</v>
      </c>
      <c r="E3822">
        <v>-0.63780000000000003</v>
      </c>
      <c r="F3822">
        <v>1</v>
      </c>
    </row>
    <row r="3823" spans="1:6" x14ac:dyDescent="0.3">
      <c r="A3823" t="s">
        <v>6</v>
      </c>
      <c r="B3823">
        <v>17162000</v>
      </c>
      <c r="C3823">
        <v>17167000</v>
      </c>
      <c r="D3823">
        <v>17164500</v>
      </c>
      <c r="E3823">
        <v>-0.70599999999999996</v>
      </c>
      <c r="F3823">
        <v>1</v>
      </c>
    </row>
    <row r="3824" spans="1:6" x14ac:dyDescent="0.3">
      <c r="A3824" t="s">
        <v>6</v>
      </c>
      <c r="B3824">
        <v>17164000</v>
      </c>
      <c r="C3824">
        <v>17169000</v>
      </c>
      <c r="D3824">
        <v>17166500</v>
      </c>
      <c r="E3824">
        <v>-0.70596666666666652</v>
      </c>
      <c r="F3824">
        <v>3</v>
      </c>
    </row>
    <row r="3825" spans="1:6" x14ac:dyDescent="0.3">
      <c r="A3825" t="s">
        <v>6</v>
      </c>
      <c r="B3825">
        <v>17166000</v>
      </c>
      <c r="C3825">
        <v>17171000</v>
      </c>
      <c r="D3825">
        <v>17168500</v>
      </c>
      <c r="E3825">
        <v>-0.70376666666666665</v>
      </c>
      <c r="F3825">
        <v>3</v>
      </c>
    </row>
    <row r="3826" spans="1:6" x14ac:dyDescent="0.3">
      <c r="A3826" t="s">
        <v>6</v>
      </c>
      <c r="B3826">
        <v>17168000</v>
      </c>
      <c r="C3826">
        <v>17173000</v>
      </c>
      <c r="D3826">
        <v>17170500</v>
      </c>
      <c r="E3826">
        <v>-0.67754999999999999</v>
      </c>
      <c r="F3826">
        <v>2</v>
      </c>
    </row>
    <row r="3827" spans="1:6" x14ac:dyDescent="0.3">
      <c r="A3827" t="s">
        <v>6</v>
      </c>
      <c r="B3827">
        <v>17170000</v>
      </c>
      <c r="C3827">
        <v>17175000</v>
      </c>
      <c r="D3827">
        <v>17172500</v>
      </c>
      <c r="E3827">
        <v>-0.69940000000000002</v>
      </c>
      <c r="F3827">
        <v>1</v>
      </c>
    </row>
    <row r="3828" spans="1:6" x14ac:dyDescent="0.3">
      <c r="A3828" t="s">
        <v>6</v>
      </c>
      <c r="B3828">
        <v>17172000</v>
      </c>
      <c r="C3828">
        <v>17177000</v>
      </c>
      <c r="D3828">
        <v>17174500</v>
      </c>
      <c r="E3828">
        <v>-0.67810000000000004</v>
      </c>
      <c r="F3828">
        <v>1</v>
      </c>
    </row>
    <row r="3829" spans="1:6" x14ac:dyDescent="0.3">
      <c r="A3829" t="s">
        <v>6</v>
      </c>
      <c r="B3829">
        <v>17174000</v>
      </c>
      <c r="C3829">
        <v>17179000</v>
      </c>
      <c r="D3829">
        <v>17176500</v>
      </c>
      <c r="E3829">
        <v>-0.67810000000000004</v>
      </c>
      <c r="F3829">
        <v>1</v>
      </c>
    </row>
    <row r="3830" spans="1:6" x14ac:dyDescent="0.3">
      <c r="A3830" t="s">
        <v>6</v>
      </c>
      <c r="B3830">
        <v>17178000</v>
      </c>
      <c r="C3830">
        <v>17183000</v>
      </c>
      <c r="D3830">
        <v>17180500</v>
      </c>
      <c r="E3830">
        <v>-0.74470000000000003</v>
      </c>
      <c r="F3830">
        <v>1</v>
      </c>
    </row>
    <row r="3831" spans="1:6" x14ac:dyDescent="0.3">
      <c r="A3831" t="s">
        <v>6</v>
      </c>
      <c r="B3831">
        <v>17180000</v>
      </c>
      <c r="C3831">
        <v>17185000</v>
      </c>
      <c r="D3831">
        <v>17182500</v>
      </c>
      <c r="E3831">
        <v>-0.74470000000000003</v>
      </c>
      <c r="F3831">
        <v>1</v>
      </c>
    </row>
    <row r="3832" spans="1:6" x14ac:dyDescent="0.3">
      <c r="A3832" t="s">
        <v>6</v>
      </c>
      <c r="B3832">
        <v>17182000</v>
      </c>
      <c r="C3832">
        <v>17187000</v>
      </c>
      <c r="D3832">
        <v>17184500</v>
      </c>
      <c r="E3832">
        <v>-0.74470000000000003</v>
      </c>
      <c r="F3832">
        <v>1</v>
      </c>
    </row>
    <row r="3833" spans="1:6" x14ac:dyDescent="0.3">
      <c r="A3833" t="s">
        <v>6</v>
      </c>
      <c r="B3833">
        <v>17198000</v>
      </c>
      <c r="C3833">
        <v>17203000</v>
      </c>
      <c r="D3833">
        <v>17200500</v>
      </c>
      <c r="E3833">
        <v>-0.65500000000000003</v>
      </c>
      <c r="F3833">
        <v>1</v>
      </c>
    </row>
    <row r="3834" spans="1:6" x14ac:dyDescent="0.3">
      <c r="A3834" t="s">
        <v>6</v>
      </c>
      <c r="B3834">
        <v>17200000</v>
      </c>
      <c r="C3834">
        <v>17205000</v>
      </c>
      <c r="D3834">
        <v>17202500</v>
      </c>
      <c r="E3834">
        <v>-0.67805000000000004</v>
      </c>
      <c r="F3834">
        <v>2</v>
      </c>
    </row>
    <row r="3835" spans="1:6" x14ac:dyDescent="0.3">
      <c r="A3835" t="s">
        <v>6</v>
      </c>
      <c r="B3835">
        <v>17202000</v>
      </c>
      <c r="C3835">
        <v>17207000</v>
      </c>
      <c r="D3835">
        <v>17204500</v>
      </c>
      <c r="E3835">
        <v>-0.70146666666666668</v>
      </c>
      <c r="F3835">
        <v>3</v>
      </c>
    </row>
    <row r="3836" spans="1:6" x14ac:dyDescent="0.3">
      <c r="A3836" t="s">
        <v>6</v>
      </c>
      <c r="B3836">
        <v>17204000</v>
      </c>
      <c r="C3836">
        <v>17209000</v>
      </c>
      <c r="D3836">
        <v>17206500</v>
      </c>
      <c r="E3836">
        <v>-0.7246999999999999</v>
      </c>
      <c r="F3836">
        <v>2</v>
      </c>
    </row>
    <row r="3837" spans="1:6" x14ac:dyDescent="0.3">
      <c r="A3837" t="s">
        <v>6</v>
      </c>
      <c r="B3837">
        <v>17216000</v>
      </c>
      <c r="C3837">
        <v>17221000</v>
      </c>
      <c r="D3837">
        <v>17218500</v>
      </c>
      <c r="E3837">
        <v>-0.51919999999999999</v>
      </c>
      <c r="F3837">
        <v>1</v>
      </c>
    </row>
    <row r="3838" spans="1:6" x14ac:dyDescent="0.3">
      <c r="A3838" t="s">
        <v>6</v>
      </c>
      <c r="B3838">
        <v>17218000</v>
      </c>
      <c r="C3838">
        <v>17223000</v>
      </c>
      <c r="D3838">
        <v>17220500</v>
      </c>
      <c r="E3838">
        <v>-0.51919999999999999</v>
      </c>
      <c r="F3838">
        <v>1</v>
      </c>
    </row>
    <row r="3839" spans="1:6" x14ac:dyDescent="0.3">
      <c r="A3839" t="s">
        <v>6</v>
      </c>
      <c r="B3839">
        <v>17220000</v>
      </c>
      <c r="C3839">
        <v>17225000</v>
      </c>
      <c r="D3839">
        <v>17222500</v>
      </c>
      <c r="E3839">
        <v>-0.6421</v>
      </c>
      <c r="F3839">
        <v>2</v>
      </c>
    </row>
    <row r="3840" spans="1:6" x14ac:dyDescent="0.3">
      <c r="A3840" t="s">
        <v>6</v>
      </c>
      <c r="B3840">
        <v>17222000</v>
      </c>
      <c r="C3840">
        <v>17227000</v>
      </c>
      <c r="D3840">
        <v>17224500</v>
      </c>
      <c r="E3840">
        <v>-0.76500000000000001</v>
      </c>
      <c r="F3840">
        <v>1</v>
      </c>
    </row>
    <row r="3841" spans="1:6" x14ac:dyDescent="0.3">
      <c r="A3841" t="s">
        <v>6</v>
      </c>
      <c r="B3841">
        <v>17224000</v>
      </c>
      <c r="C3841">
        <v>17229000</v>
      </c>
      <c r="D3841">
        <v>17226500</v>
      </c>
      <c r="E3841">
        <v>-0.76500000000000001</v>
      </c>
      <c r="F3841">
        <v>1</v>
      </c>
    </row>
    <row r="3842" spans="1:6" x14ac:dyDescent="0.3">
      <c r="A3842" t="s">
        <v>6</v>
      </c>
      <c r="B3842">
        <v>17230000</v>
      </c>
      <c r="C3842">
        <v>17235000</v>
      </c>
      <c r="D3842">
        <v>17232500</v>
      </c>
      <c r="E3842">
        <v>-0.78990000000000005</v>
      </c>
      <c r="F3842">
        <v>1</v>
      </c>
    </row>
    <row r="3843" spans="1:6" x14ac:dyDescent="0.3">
      <c r="A3843" t="s">
        <v>6</v>
      </c>
      <c r="B3843">
        <v>17232000</v>
      </c>
      <c r="C3843">
        <v>17237000</v>
      </c>
      <c r="D3843">
        <v>17234500</v>
      </c>
      <c r="E3843">
        <v>-0.78990000000000005</v>
      </c>
      <c r="F3843">
        <v>1</v>
      </c>
    </row>
    <row r="3844" spans="1:6" x14ac:dyDescent="0.3">
      <c r="A3844" t="s">
        <v>6</v>
      </c>
      <c r="B3844">
        <v>17274000</v>
      </c>
      <c r="C3844">
        <v>17279000</v>
      </c>
      <c r="D3844">
        <v>17276500</v>
      </c>
      <c r="E3844">
        <v>-0.64480000000000004</v>
      </c>
      <c r="F3844">
        <v>1</v>
      </c>
    </row>
    <row r="3845" spans="1:6" x14ac:dyDescent="0.3">
      <c r="A3845" t="s">
        <v>6</v>
      </c>
      <c r="B3845">
        <v>17276000</v>
      </c>
      <c r="C3845">
        <v>17281000</v>
      </c>
      <c r="D3845">
        <v>17278500</v>
      </c>
      <c r="E3845">
        <v>-0.64480000000000004</v>
      </c>
      <c r="F3845">
        <v>1</v>
      </c>
    </row>
    <row r="3846" spans="1:6" x14ac:dyDescent="0.3">
      <c r="A3846" t="s">
        <v>6</v>
      </c>
      <c r="B3846">
        <v>17278000</v>
      </c>
      <c r="C3846">
        <v>17283000</v>
      </c>
      <c r="D3846">
        <v>17280500</v>
      </c>
      <c r="E3846">
        <v>-0.64480000000000004</v>
      </c>
      <c r="F3846">
        <v>1</v>
      </c>
    </row>
    <row r="3847" spans="1:6" x14ac:dyDescent="0.3">
      <c r="A3847" t="s">
        <v>6</v>
      </c>
      <c r="B3847">
        <v>17314000</v>
      </c>
      <c r="C3847">
        <v>17319000</v>
      </c>
      <c r="D3847">
        <v>17316500</v>
      </c>
      <c r="E3847">
        <v>-0.69120000000000004</v>
      </c>
      <c r="F3847">
        <v>1</v>
      </c>
    </row>
    <row r="3848" spans="1:6" x14ac:dyDescent="0.3">
      <c r="A3848" t="s">
        <v>6</v>
      </c>
      <c r="B3848">
        <v>17316000</v>
      </c>
      <c r="C3848">
        <v>17321000</v>
      </c>
      <c r="D3848">
        <v>17318500</v>
      </c>
      <c r="E3848">
        <v>-0.69120000000000004</v>
      </c>
      <c r="F3848">
        <v>1</v>
      </c>
    </row>
    <row r="3849" spans="1:6" x14ac:dyDescent="0.3">
      <c r="A3849" t="s">
        <v>6</v>
      </c>
      <c r="B3849">
        <v>17326000</v>
      </c>
      <c r="C3849">
        <v>17331000</v>
      </c>
      <c r="D3849">
        <v>17328500</v>
      </c>
      <c r="E3849">
        <v>-0.7853</v>
      </c>
      <c r="F3849">
        <v>1</v>
      </c>
    </row>
    <row r="3850" spans="1:6" x14ac:dyDescent="0.3">
      <c r="A3850" t="s">
        <v>6</v>
      </c>
      <c r="B3850">
        <v>17328000</v>
      </c>
      <c r="C3850">
        <v>17333000</v>
      </c>
      <c r="D3850">
        <v>17330500</v>
      </c>
      <c r="E3850">
        <v>-0.7853</v>
      </c>
      <c r="F3850">
        <v>1</v>
      </c>
    </row>
    <row r="3851" spans="1:6" x14ac:dyDescent="0.3">
      <c r="A3851" t="s">
        <v>6</v>
      </c>
      <c r="B3851">
        <v>17330000</v>
      </c>
      <c r="C3851">
        <v>17335000</v>
      </c>
      <c r="D3851">
        <v>17332500</v>
      </c>
      <c r="E3851">
        <v>-0.7853</v>
      </c>
      <c r="F3851">
        <v>1</v>
      </c>
    </row>
    <row r="3852" spans="1:6" x14ac:dyDescent="0.3">
      <c r="A3852" t="s">
        <v>6</v>
      </c>
      <c r="B3852">
        <v>17354000</v>
      </c>
      <c r="C3852">
        <v>17359000</v>
      </c>
      <c r="D3852">
        <v>17356500</v>
      </c>
      <c r="E3852">
        <v>-0.58460000000000001</v>
      </c>
      <c r="F3852">
        <v>1</v>
      </c>
    </row>
    <row r="3853" spans="1:6" x14ac:dyDescent="0.3">
      <c r="A3853" t="s">
        <v>6</v>
      </c>
      <c r="B3853">
        <v>17356000</v>
      </c>
      <c r="C3853">
        <v>17361000</v>
      </c>
      <c r="D3853">
        <v>17358500</v>
      </c>
      <c r="E3853">
        <v>-0.58460000000000001</v>
      </c>
      <c r="F3853">
        <v>1</v>
      </c>
    </row>
    <row r="3854" spans="1:6" x14ac:dyDescent="0.3">
      <c r="A3854" t="s">
        <v>6</v>
      </c>
      <c r="B3854">
        <v>17358000</v>
      </c>
      <c r="C3854">
        <v>17363000</v>
      </c>
      <c r="D3854">
        <v>17360500</v>
      </c>
      <c r="E3854">
        <v>-0.58460000000000001</v>
      </c>
      <c r="F3854">
        <v>1</v>
      </c>
    </row>
    <row r="3855" spans="1:6" x14ac:dyDescent="0.3">
      <c r="A3855" t="s">
        <v>6</v>
      </c>
      <c r="B3855">
        <v>17362000</v>
      </c>
      <c r="C3855">
        <v>17367000</v>
      </c>
      <c r="D3855">
        <v>17364500</v>
      </c>
      <c r="E3855">
        <v>-0.74399999999999999</v>
      </c>
      <c r="F3855">
        <v>1</v>
      </c>
    </row>
    <row r="3856" spans="1:6" x14ac:dyDescent="0.3">
      <c r="A3856" t="s">
        <v>6</v>
      </c>
      <c r="B3856">
        <v>17364000</v>
      </c>
      <c r="C3856">
        <v>17369000</v>
      </c>
      <c r="D3856">
        <v>17366500</v>
      </c>
      <c r="E3856">
        <v>-0.74399999999999999</v>
      </c>
      <c r="F3856">
        <v>1</v>
      </c>
    </row>
    <row r="3857" spans="1:6" x14ac:dyDescent="0.3">
      <c r="A3857" t="s">
        <v>6</v>
      </c>
      <c r="B3857">
        <v>17366000</v>
      </c>
      <c r="C3857">
        <v>17371000</v>
      </c>
      <c r="D3857">
        <v>17368500</v>
      </c>
      <c r="E3857">
        <v>-0.64134999999999998</v>
      </c>
      <c r="F3857">
        <v>2</v>
      </c>
    </row>
    <row r="3858" spans="1:6" x14ac:dyDescent="0.3">
      <c r="A3858" t="s">
        <v>6</v>
      </c>
      <c r="B3858">
        <v>17368000</v>
      </c>
      <c r="C3858">
        <v>17373000</v>
      </c>
      <c r="D3858">
        <v>17370500</v>
      </c>
      <c r="E3858">
        <v>-0.53869999999999996</v>
      </c>
      <c r="F3858">
        <v>1</v>
      </c>
    </row>
    <row r="3859" spans="1:6" x14ac:dyDescent="0.3">
      <c r="A3859" t="s">
        <v>6</v>
      </c>
      <c r="B3859">
        <v>17370000</v>
      </c>
      <c r="C3859">
        <v>17375000</v>
      </c>
      <c r="D3859">
        <v>17372500</v>
      </c>
      <c r="E3859">
        <v>-0.75160000000000005</v>
      </c>
      <c r="F3859">
        <v>2</v>
      </c>
    </row>
    <row r="3860" spans="1:6" x14ac:dyDescent="0.3">
      <c r="A3860" t="s">
        <v>6</v>
      </c>
      <c r="B3860">
        <v>17372000</v>
      </c>
      <c r="C3860">
        <v>17377000</v>
      </c>
      <c r="D3860">
        <v>17374500</v>
      </c>
      <c r="E3860">
        <v>-0.75160000000000005</v>
      </c>
      <c r="F3860">
        <v>2</v>
      </c>
    </row>
    <row r="3861" spans="1:6" x14ac:dyDescent="0.3">
      <c r="A3861" t="s">
        <v>6</v>
      </c>
      <c r="B3861">
        <v>17388000</v>
      </c>
      <c r="C3861">
        <v>17393000</v>
      </c>
      <c r="D3861">
        <v>17390500</v>
      </c>
      <c r="E3861">
        <v>-0.59730000000000005</v>
      </c>
      <c r="F3861">
        <v>1</v>
      </c>
    </row>
    <row r="3862" spans="1:6" x14ac:dyDescent="0.3">
      <c r="A3862" t="s">
        <v>6</v>
      </c>
      <c r="B3862">
        <v>17390000</v>
      </c>
      <c r="C3862">
        <v>17395000</v>
      </c>
      <c r="D3862">
        <v>17392500</v>
      </c>
      <c r="E3862">
        <v>-0.54325000000000001</v>
      </c>
      <c r="F3862">
        <v>2</v>
      </c>
    </row>
    <row r="3863" spans="1:6" x14ac:dyDescent="0.3">
      <c r="A3863" t="s">
        <v>6</v>
      </c>
      <c r="B3863">
        <v>17392000</v>
      </c>
      <c r="C3863">
        <v>17397000</v>
      </c>
      <c r="D3863">
        <v>17394500</v>
      </c>
      <c r="E3863">
        <v>-0.48920000000000002</v>
      </c>
      <c r="F3863">
        <v>1</v>
      </c>
    </row>
    <row r="3864" spans="1:6" x14ac:dyDescent="0.3">
      <c r="A3864" t="s">
        <v>6</v>
      </c>
      <c r="B3864">
        <v>17394000</v>
      </c>
      <c r="C3864">
        <v>17399000</v>
      </c>
      <c r="D3864">
        <v>17396500</v>
      </c>
      <c r="E3864">
        <v>-0.48920000000000002</v>
      </c>
      <c r="F3864">
        <v>1</v>
      </c>
    </row>
    <row r="3865" spans="1:6" x14ac:dyDescent="0.3">
      <c r="A3865" t="s">
        <v>6</v>
      </c>
      <c r="B3865">
        <v>17438000</v>
      </c>
      <c r="C3865">
        <v>17443000</v>
      </c>
      <c r="D3865">
        <v>17440500</v>
      </c>
      <c r="E3865">
        <v>-0.50790000000000002</v>
      </c>
      <c r="F3865">
        <v>1</v>
      </c>
    </row>
    <row r="3866" spans="1:6" x14ac:dyDescent="0.3">
      <c r="A3866" t="s">
        <v>6</v>
      </c>
      <c r="B3866">
        <v>17440000</v>
      </c>
      <c r="C3866">
        <v>17445000</v>
      </c>
      <c r="D3866">
        <v>17442500</v>
      </c>
      <c r="E3866">
        <v>-0.50790000000000002</v>
      </c>
      <c r="F3866">
        <v>1</v>
      </c>
    </row>
    <row r="3867" spans="1:6" x14ac:dyDescent="0.3">
      <c r="A3867" t="s">
        <v>6</v>
      </c>
      <c r="B3867">
        <v>17474000</v>
      </c>
      <c r="C3867">
        <v>17479000</v>
      </c>
      <c r="D3867">
        <v>17476500</v>
      </c>
      <c r="E3867">
        <v>-0.74070000000000003</v>
      </c>
      <c r="F3867">
        <v>1</v>
      </c>
    </row>
    <row r="3868" spans="1:6" x14ac:dyDescent="0.3">
      <c r="A3868" t="s">
        <v>6</v>
      </c>
      <c r="B3868">
        <v>17476000</v>
      </c>
      <c r="C3868">
        <v>17481000</v>
      </c>
      <c r="D3868">
        <v>17478500</v>
      </c>
      <c r="E3868">
        <v>-0.74070000000000003</v>
      </c>
      <c r="F3868">
        <v>1</v>
      </c>
    </row>
    <row r="3869" spans="1:6" x14ac:dyDescent="0.3">
      <c r="A3869" t="s">
        <v>6</v>
      </c>
      <c r="B3869">
        <v>17478000</v>
      </c>
      <c r="C3869">
        <v>17483000</v>
      </c>
      <c r="D3869">
        <v>17480500</v>
      </c>
      <c r="E3869">
        <v>-0.73185</v>
      </c>
      <c r="F3869">
        <v>2</v>
      </c>
    </row>
    <row r="3870" spans="1:6" x14ac:dyDescent="0.3">
      <c r="A3870" t="s">
        <v>6</v>
      </c>
      <c r="B3870">
        <v>17480000</v>
      </c>
      <c r="C3870">
        <v>17485000</v>
      </c>
      <c r="D3870">
        <v>17482500</v>
      </c>
      <c r="E3870">
        <v>-0.72299999999999998</v>
      </c>
      <c r="F3870">
        <v>1</v>
      </c>
    </row>
    <row r="3871" spans="1:6" x14ac:dyDescent="0.3">
      <c r="A3871" t="s">
        <v>6</v>
      </c>
      <c r="B3871">
        <v>17482000</v>
      </c>
      <c r="C3871">
        <v>17487000</v>
      </c>
      <c r="D3871">
        <v>17484500</v>
      </c>
      <c r="E3871">
        <v>-0.6152333333333333</v>
      </c>
      <c r="F3871">
        <v>3</v>
      </c>
    </row>
    <row r="3872" spans="1:6" x14ac:dyDescent="0.3">
      <c r="A3872" t="s">
        <v>6</v>
      </c>
      <c r="B3872">
        <v>17484000</v>
      </c>
      <c r="C3872">
        <v>17489000</v>
      </c>
      <c r="D3872">
        <v>17486500</v>
      </c>
      <c r="E3872">
        <v>-0.56135000000000002</v>
      </c>
      <c r="F3872">
        <v>2</v>
      </c>
    </row>
    <row r="3873" spans="1:6" x14ac:dyDescent="0.3">
      <c r="A3873" t="s">
        <v>6</v>
      </c>
      <c r="B3873">
        <v>17486000</v>
      </c>
      <c r="C3873">
        <v>17491000</v>
      </c>
      <c r="D3873">
        <v>17488500</v>
      </c>
      <c r="E3873">
        <v>-0.56135000000000002</v>
      </c>
      <c r="F3873">
        <v>2</v>
      </c>
    </row>
    <row r="3874" spans="1:6" x14ac:dyDescent="0.3">
      <c r="A3874" t="s">
        <v>6</v>
      </c>
      <c r="B3874">
        <v>17488000</v>
      </c>
      <c r="C3874">
        <v>17493000</v>
      </c>
      <c r="D3874">
        <v>17490500</v>
      </c>
      <c r="E3874">
        <v>-0.67023333333333335</v>
      </c>
      <c r="F3874">
        <v>3</v>
      </c>
    </row>
    <row r="3875" spans="1:6" x14ac:dyDescent="0.3">
      <c r="A3875" t="s">
        <v>6</v>
      </c>
      <c r="B3875">
        <v>17490000</v>
      </c>
      <c r="C3875">
        <v>17495000</v>
      </c>
      <c r="D3875">
        <v>17492500</v>
      </c>
      <c r="E3875">
        <v>-0.67023333333333335</v>
      </c>
      <c r="F3875">
        <v>3</v>
      </c>
    </row>
    <row r="3876" spans="1:6" x14ac:dyDescent="0.3">
      <c r="A3876" t="s">
        <v>6</v>
      </c>
      <c r="B3876">
        <v>17492000</v>
      </c>
      <c r="C3876">
        <v>17497000</v>
      </c>
      <c r="D3876">
        <v>17494500</v>
      </c>
      <c r="E3876">
        <v>-0.73180000000000001</v>
      </c>
      <c r="F3876">
        <v>2</v>
      </c>
    </row>
    <row r="3877" spans="1:6" x14ac:dyDescent="0.3">
      <c r="A3877" t="s">
        <v>6</v>
      </c>
      <c r="B3877">
        <v>17496000</v>
      </c>
      <c r="C3877">
        <v>17501000</v>
      </c>
      <c r="D3877">
        <v>17498500</v>
      </c>
      <c r="E3877">
        <v>-0.72919999999999996</v>
      </c>
      <c r="F3877">
        <v>1</v>
      </c>
    </row>
    <row r="3878" spans="1:6" x14ac:dyDescent="0.3">
      <c r="A3878" t="s">
        <v>6</v>
      </c>
      <c r="B3878">
        <v>17498000</v>
      </c>
      <c r="C3878">
        <v>17503000</v>
      </c>
      <c r="D3878">
        <v>17500500</v>
      </c>
      <c r="E3878">
        <v>-0.63029999999999997</v>
      </c>
      <c r="F3878">
        <v>2</v>
      </c>
    </row>
    <row r="3879" spans="1:6" x14ac:dyDescent="0.3">
      <c r="A3879" t="s">
        <v>6</v>
      </c>
      <c r="B3879">
        <v>17500000</v>
      </c>
      <c r="C3879">
        <v>17505000</v>
      </c>
      <c r="D3879">
        <v>17502500</v>
      </c>
      <c r="E3879">
        <v>-0.53139999999999998</v>
      </c>
      <c r="F3879">
        <v>1</v>
      </c>
    </row>
    <row r="3880" spans="1:6" x14ac:dyDescent="0.3">
      <c r="A3880" t="s">
        <v>6</v>
      </c>
      <c r="B3880">
        <v>17502000</v>
      </c>
      <c r="C3880">
        <v>17507000</v>
      </c>
      <c r="D3880">
        <v>17504500</v>
      </c>
      <c r="E3880">
        <v>-0.58984999999999999</v>
      </c>
      <c r="F3880">
        <v>2</v>
      </c>
    </row>
    <row r="3881" spans="1:6" x14ac:dyDescent="0.3">
      <c r="A3881" t="s">
        <v>6</v>
      </c>
      <c r="B3881">
        <v>17504000</v>
      </c>
      <c r="C3881">
        <v>17509000</v>
      </c>
      <c r="D3881">
        <v>17506500</v>
      </c>
      <c r="E3881">
        <v>-0.64829999999999999</v>
      </c>
      <c r="F3881">
        <v>1</v>
      </c>
    </row>
    <row r="3882" spans="1:6" x14ac:dyDescent="0.3">
      <c r="A3882" t="s">
        <v>6</v>
      </c>
      <c r="B3882">
        <v>17506000</v>
      </c>
      <c r="C3882">
        <v>17511000</v>
      </c>
      <c r="D3882">
        <v>17508500</v>
      </c>
      <c r="E3882">
        <v>-0.64829999999999999</v>
      </c>
      <c r="F3882">
        <v>1</v>
      </c>
    </row>
    <row r="3883" spans="1:6" x14ac:dyDescent="0.3">
      <c r="A3883" t="s">
        <v>6</v>
      </c>
      <c r="B3883">
        <v>17508000</v>
      </c>
      <c r="C3883">
        <v>17513000</v>
      </c>
      <c r="D3883">
        <v>17510500</v>
      </c>
      <c r="E3883">
        <v>-0.63606666666666667</v>
      </c>
      <c r="F3883">
        <v>3</v>
      </c>
    </row>
    <row r="3884" spans="1:6" x14ac:dyDescent="0.3">
      <c r="A3884" t="s">
        <v>6</v>
      </c>
      <c r="B3884">
        <v>17510000</v>
      </c>
      <c r="C3884">
        <v>17515000</v>
      </c>
      <c r="D3884">
        <v>17512500</v>
      </c>
      <c r="E3884">
        <v>-0.65715999999999997</v>
      </c>
      <c r="F3884">
        <v>10</v>
      </c>
    </row>
    <row r="3885" spans="1:6" x14ac:dyDescent="0.3">
      <c r="A3885" t="s">
        <v>6</v>
      </c>
      <c r="B3885">
        <v>17512000</v>
      </c>
      <c r="C3885">
        <v>17517000</v>
      </c>
      <c r="D3885">
        <v>17514500</v>
      </c>
      <c r="E3885">
        <v>-0.65579090909090909</v>
      </c>
      <c r="F3885">
        <v>11</v>
      </c>
    </row>
    <row r="3886" spans="1:6" x14ac:dyDescent="0.3">
      <c r="A3886" t="s">
        <v>6</v>
      </c>
      <c r="B3886">
        <v>17514000</v>
      </c>
      <c r="C3886">
        <v>17519000</v>
      </c>
      <c r="D3886">
        <v>17516500</v>
      </c>
      <c r="E3886">
        <v>-0.65551000000000015</v>
      </c>
      <c r="F3886">
        <v>10</v>
      </c>
    </row>
    <row r="3887" spans="1:6" x14ac:dyDescent="0.3">
      <c r="A3887" t="s">
        <v>6</v>
      </c>
      <c r="B3887">
        <v>17516000</v>
      </c>
      <c r="C3887">
        <v>17521000</v>
      </c>
      <c r="D3887">
        <v>17518500</v>
      </c>
      <c r="E3887">
        <v>-0.64162307692307696</v>
      </c>
      <c r="F3887">
        <v>13</v>
      </c>
    </row>
    <row r="3888" spans="1:6" x14ac:dyDescent="0.3">
      <c r="A3888" t="s">
        <v>6</v>
      </c>
      <c r="B3888">
        <v>17518000</v>
      </c>
      <c r="C3888">
        <v>17523000</v>
      </c>
      <c r="D3888">
        <v>17520500</v>
      </c>
      <c r="E3888">
        <v>-0.66578333333333339</v>
      </c>
      <c r="F3888">
        <v>12</v>
      </c>
    </row>
    <row r="3889" spans="1:6" x14ac:dyDescent="0.3">
      <c r="A3889" t="s">
        <v>6</v>
      </c>
      <c r="B3889">
        <v>17520000</v>
      </c>
      <c r="C3889">
        <v>17525000</v>
      </c>
      <c r="D3889">
        <v>17522500</v>
      </c>
      <c r="E3889">
        <v>-0.72699090909090902</v>
      </c>
      <c r="F3889">
        <v>11</v>
      </c>
    </row>
    <row r="3890" spans="1:6" x14ac:dyDescent="0.3">
      <c r="A3890" t="s">
        <v>6</v>
      </c>
      <c r="B3890">
        <v>17522000</v>
      </c>
      <c r="C3890">
        <v>17527000</v>
      </c>
      <c r="D3890">
        <v>17524500</v>
      </c>
      <c r="E3890">
        <v>-0.68716666666666659</v>
      </c>
      <c r="F3890">
        <v>15</v>
      </c>
    </row>
    <row r="3891" spans="1:6" x14ac:dyDescent="0.3">
      <c r="A3891" t="s">
        <v>6</v>
      </c>
      <c r="B3891">
        <v>17524000</v>
      </c>
      <c r="C3891">
        <v>17529000</v>
      </c>
      <c r="D3891">
        <v>17526500</v>
      </c>
      <c r="E3891">
        <v>-0.65662727272727273</v>
      </c>
      <c r="F3891">
        <v>11</v>
      </c>
    </row>
    <row r="3892" spans="1:6" x14ac:dyDescent="0.3">
      <c r="A3892" t="s">
        <v>6</v>
      </c>
      <c r="B3892">
        <v>17526000</v>
      </c>
      <c r="C3892">
        <v>17531000</v>
      </c>
      <c r="D3892">
        <v>17528500</v>
      </c>
      <c r="E3892">
        <v>-0.64565555555555554</v>
      </c>
      <c r="F3892">
        <v>9</v>
      </c>
    </row>
    <row r="3893" spans="1:6" x14ac:dyDescent="0.3">
      <c r="A3893" t="s">
        <v>6</v>
      </c>
      <c r="B3893">
        <v>17528000</v>
      </c>
      <c r="C3893">
        <v>17533000</v>
      </c>
      <c r="D3893">
        <v>17530500</v>
      </c>
      <c r="E3893">
        <v>-0.66820000000000013</v>
      </c>
      <c r="F3893">
        <v>9</v>
      </c>
    </row>
    <row r="3894" spans="1:6" x14ac:dyDescent="0.3">
      <c r="A3894" t="s">
        <v>6</v>
      </c>
      <c r="B3894">
        <v>17530000</v>
      </c>
      <c r="C3894">
        <v>17535000</v>
      </c>
      <c r="D3894">
        <v>17532500</v>
      </c>
      <c r="E3894">
        <v>-0.71472222222222215</v>
      </c>
      <c r="F3894">
        <v>9</v>
      </c>
    </row>
    <row r="3895" spans="1:6" x14ac:dyDescent="0.3">
      <c r="A3895" t="s">
        <v>6</v>
      </c>
      <c r="B3895">
        <v>17532000</v>
      </c>
      <c r="C3895">
        <v>17537000</v>
      </c>
      <c r="D3895">
        <v>17534500</v>
      </c>
      <c r="E3895">
        <v>-0.68055454545454552</v>
      </c>
      <c r="F3895">
        <v>11</v>
      </c>
    </row>
    <row r="3896" spans="1:6" x14ac:dyDescent="0.3">
      <c r="A3896" t="s">
        <v>6</v>
      </c>
      <c r="B3896">
        <v>17534000</v>
      </c>
      <c r="C3896">
        <v>17539000</v>
      </c>
      <c r="D3896">
        <v>17536500</v>
      </c>
      <c r="E3896">
        <v>-0.6797833333333333</v>
      </c>
      <c r="F3896">
        <v>18</v>
      </c>
    </row>
    <row r="3897" spans="1:6" x14ac:dyDescent="0.3">
      <c r="A3897" t="s">
        <v>6</v>
      </c>
      <c r="B3897">
        <v>17536000</v>
      </c>
      <c r="C3897">
        <v>17541000</v>
      </c>
      <c r="D3897">
        <v>17538500</v>
      </c>
      <c r="E3897">
        <v>-0.68958888888888881</v>
      </c>
      <c r="F3897">
        <v>18</v>
      </c>
    </row>
    <row r="3898" spans="1:6" x14ac:dyDescent="0.3">
      <c r="A3898" t="s">
        <v>6</v>
      </c>
      <c r="B3898">
        <v>17538000</v>
      </c>
      <c r="C3898">
        <v>17543000</v>
      </c>
      <c r="D3898">
        <v>17540500</v>
      </c>
      <c r="E3898">
        <v>-0.67131333333333332</v>
      </c>
      <c r="F3898">
        <v>15</v>
      </c>
    </row>
    <row r="3899" spans="1:6" x14ac:dyDescent="0.3">
      <c r="A3899" t="s">
        <v>6</v>
      </c>
      <c r="B3899">
        <v>17540000</v>
      </c>
      <c r="C3899">
        <v>17545000</v>
      </c>
      <c r="D3899">
        <v>17542500</v>
      </c>
      <c r="E3899">
        <v>-0.66805000000000003</v>
      </c>
      <c r="F3899">
        <v>14</v>
      </c>
    </row>
    <row r="3900" spans="1:6" x14ac:dyDescent="0.3">
      <c r="A3900" t="s">
        <v>6</v>
      </c>
      <c r="B3900">
        <v>17542000</v>
      </c>
      <c r="C3900">
        <v>17547000</v>
      </c>
      <c r="D3900">
        <v>17544500</v>
      </c>
      <c r="E3900">
        <v>-0.6648222222222222</v>
      </c>
      <c r="F3900">
        <v>9</v>
      </c>
    </row>
    <row r="3901" spans="1:6" x14ac:dyDescent="0.3">
      <c r="A3901" t="s">
        <v>6</v>
      </c>
      <c r="B3901">
        <v>17544000</v>
      </c>
      <c r="C3901">
        <v>17549000</v>
      </c>
      <c r="D3901">
        <v>17546500</v>
      </c>
      <c r="E3901">
        <v>-0.66318750000000004</v>
      </c>
      <c r="F3901">
        <v>8</v>
      </c>
    </row>
    <row r="3902" spans="1:6" x14ac:dyDescent="0.3">
      <c r="A3902" t="s">
        <v>6</v>
      </c>
      <c r="B3902">
        <v>17546000</v>
      </c>
      <c r="C3902">
        <v>17551000</v>
      </c>
      <c r="D3902">
        <v>17548500</v>
      </c>
      <c r="E3902">
        <v>-0.62798571428571426</v>
      </c>
      <c r="F3902">
        <v>7</v>
      </c>
    </row>
    <row r="3903" spans="1:6" x14ac:dyDescent="0.3">
      <c r="A3903" t="s">
        <v>6</v>
      </c>
      <c r="B3903">
        <v>17548000</v>
      </c>
      <c r="C3903">
        <v>17553000</v>
      </c>
      <c r="D3903">
        <v>17550500</v>
      </c>
      <c r="E3903">
        <v>-0.68061111111111106</v>
      </c>
      <c r="F3903">
        <v>9</v>
      </c>
    </row>
    <row r="3904" spans="1:6" x14ac:dyDescent="0.3">
      <c r="A3904" t="s">
        <v>6</v>
      </c>
      <c r="B3904">
        <v>17550000</v>
      </c>
      <c r="C3904">
        <v>17555000</v>
      </c>
      <c r="D3904">
        <v>17552500</v>
      </c>
      <c r="E3904">
        <v>-0.66621874999999997</v>
      </c>
      <c r="F3904">
        <v>16</v>
      </c>
    </row>
    <row r="3905" spans="1:6" x14ac:dyDescent="0.3">
      <c r="A3905" t="s">
        <v>6</v>
      </c>
      <c r="B3905">
        <v>17552000</v>
      </c>
      <c r="C3905">
        <v>17557000</v>
      </c>
      <c r="D3905">
        <v>17554500</v>
      </c>
      <c r="E3905">
        <v>-0.65695333333333339</v>
      </c>
      <c r="F3905">
        <v>15</v>
      </c>
    </row>
    <row r="3906" spans="1:6" x14ac:dyDescent="0.3">
      <c r="A3906" t="s">
        <v>6</v>
      </c>
      <c r="B3906">
        <v>17554000</v>
      </c>
      <c r="C3906">
        <v>17559000</v>
      </c>
      <c r="D3906">
        <v>17556500</v>
      </c>
      <c r="E3906">
        <v>-0.62479999999999991</v>
      </c>
      <c r="F3906">
        <v>13</v>
      </c>
    </row>
    <row r="3907" spans="1:6" x14ac:dyDescent="0.3">
      <c r="A3907" t="s">
        <v>6</v>
      </c>
      <c r="B3907">
        <v>17556000</v>
      </c>
      <c r="C3907">
        <v>17561000</v>
      </c>
      <c r="D3907">
        <v>17558500</v>
      </c>
      <c r="E3907">
        <v>-0.62751999999999997</v>
      </c>
      <c r="F3907">
        <v>10</v>
      </c>
    </row>
    <row r="3908" spans="1:6" x14ac:dyDescent="0.3">
      <c r="A3908" t="s">
        <v>6</v>
      </c>
      <c r="B3908">
        <v>17558000</v>
      </c>
      <c r="C3908">
        <v>17563000</v>
      </c>
      <c r="D3908">
        <v>17560500</v>
      </c>
      <c r="E3908">
        <v>-0.60664615384615383</v>
      </c>
      <c r="F3908">
        <v>13</v>
      </c>
    </row>
    <row r="3909" spans="1:6" x14ac:dyDescent="0.3">
      <c r="A3909" t="s">
        <v>6</v>
      </c>
      <c r="B3909">
        <v>17560000</v>
      </c>
      <c r="C3909">
        <v>17565000</v>
      </c>
      <c r="D3909">
        <v>17562500</v>
      </c>
      <c r="E3909">
        <v>-0.620142857142857</v>
      </c>
      <c r="F3909">
        <v>14</v>
      </c>
    </row>
    <row r="3910" spans="1:6" x14ac:dyDescent="0.3">
      <c r="A3910" t="s">
        <v>6</v>
      </c>
      <c r="B3910">
        <v>17562000</v>
      </c>
      <c r="C3910">
        <v>17567000</v>
      </c>
      <c r="D3910">
        <v>17564500</v>
      </c>
      <c r="E3910">
        <v>-0.63904666666666665</v>
      </c>
      <c r="F3910">
        <v>15</v>
      </c>
    </row>
    <row r="3911" spans="1:6" x14ac:dyDescent="0.3">
      <c r="A3911" t="s">
        <v>6</v>
      </c>
      <c r="B3911">
        <v>17564000</v>
      </c>
      <c r="C3911">
        <v>17569000</v>
      </c>
      <c r="D3911">
        <v>17566500</v>
      </c>
      <c r="E3911">
        <v>-0.6268631578947369</v>
      </c>
      <c r="F3911">
        <v>19</v>
      </c>
    </row>
    <row r="3912" spans="1:6" x14ac:dyDescent="0.3">
      <c r="A3912" t="s">
        <v>6</v>
      </c>
      <c r="B3912">
        <v>17566000</v>
      </c>
      <c r="C3912">
        <v>17571000</v>
      </c>
      <c r="D3912">
        <v>17568500</v>
      </c>
      <c r="E3912">
        <v>-0.62808333333333344</v>
      </c>
      <c r="F3912">
        <v>18</v>
      </c>
    </row>
    <row r="3913" spans="1:6" x14ac:dyDescent="0.3">
      <c r="A3913" t="s">
        <v>6</v>
      </c>
      <c r="B3913">
        <v>17568000</v>
      </c>
      <c r="C3913">
        <v>17573000</v>
      </c>
      <c r="D3913">
        <v>17570500</v>
      </c>
      <c r="E3913">
        <v>-0.65378999999999987</v>
      </c>
      <c r="F3913">
        <v>10</v>
      </c>
    </row>
    <row r="3914" spans="1:6" x14ac:dyDescent="0.3">
      <c r="A3914" t="s">
        <v>6</v>
      </c>
      <c r="B3914">
        <v>17570000</v>
      </c>
      <c r="C3914">
        <v>17575000</v>
      </c>
      <c r="D3914">
        <v>17572500</v>
      </c>
      <c r="E3914">
        <v>-0.65646666666666664</v>
      </c>
      <c r="F3914">
        <v>15</v>
      </c>
    </row>
    <row r="3915" spans="1:6" x14ac:dyDescent="0.3">
      <c r="A3915" t="s">
        <v>6</v>
      </c>
      <c r="B3915">
        <v>17572000</v>
      </c>
      <c r="C3915">
        <v>17577000</v>
      </c>
      <c r="D3915">
        <v>17574500</v>
      </c>
      <c r="E3915">
        <v>-0.66167272727272719</v>
      </c>
      <c r="F3915">
        <v>11</v>
      </c>
    </row>
    <row r="3916" spans="1:6" x14ac:dyDescent="0.3">
      <c r="A3916" t="s">
        <v>6</v>
      </c>
      <c r="B3916">
        <v>17574000</v>
      </c>
      <c r="C3916">
        <v>17579000</v>
      </c>
      <c r="D3916">
        <v>17576500</v>
      </c>
      <c r="E3916">
        <v>-0.64617500000000005</v>
      </c>
      <c r="F3916">
        <v>12</v>
      </c>
    </row>
    <row r="3917" spans="1:6" x14ac:dyDescent="0.3">
      <c r="A3917" t="s">
        <v>6</v>
      </c>
      <c r="B3917">
        <v>17576000</v>
      </c>
      <c r="C3917">
        <v>17581000</v>
      </c>
      <c r="D3917">
        <v>17578500</v>
      </c>
      <c r="E3917">
        <v>-0.66157142857142859</v>
      </c>
      <c r="F3917">
        <v>7</v>
      </c>
    </row>
    <row r="3918" spans="1:6" x14ac:dyDescent="0.3">
      <c r="A3918" t="s">
        <v>6</v>
      </c>
      <c r="B3918">
        <v>17578000</v>
      </c>
      <c r="C3918">
        <v>17583000</v>
      </c>
      <c r="D3918">
        <v>17580500</v>
      </c>
      <c r="E3918">
        <v>-0.69740000000000002</v>
      </c>
      <c r="F3918">
        <v>5</v>
      </c>
    </row>
    <row r="3919" spans="1:6" x14ac:dyDescent="0.3">
      <c r="A3919" t="s">
        <v>6</v>
      </c>
      <c r="B3919">
        <v>17580000</v>
      </c>
      <c r="C3919">
        <v>17585000</v>
      </c>
      <c r="D3919">
        <v>17582500</v>
      </c>
      <c r="E3919">
        <v>-0.66875000000000007</v>
      </c>
      <c r="F3919">
        <v>6</v>
      </c>
    </row>
    <row r="3920" spans="1:6" x14ac:dyDescent="0.3">
      <c r="A3920" t="s">
        <v>6</v>
      </c>
      <c r="B3920">
        <v>17582000</v>
      </c>
      <c r="C3920">
        <v>17587000</v>
      </c>
      <c r="D3920">
        <v>17584500</v>
      </c>
      <c r="E3920">
        <v>-0.67331249999999998</v>
      </c>
      <c r="F3920">
        <v>8</v>
      </c>
    </row>
    <row r="3921" spans="1:6" x14ac:dyDescent="0.3">
      <c r="A3921" t="s">
        <v>6</v>
      </c>
      <c r="B3921">
        <v>17584000</v>
      </c>
      <c r="C3921">
        <v>17589000</v>
      </c>
      <c r="D3921">
        <v>17586500</v>
      </c>
      <c r="E3921">
        <v>-0.66551428571428584</v>
      </c>
      <c r="F3921">
        <v>7</v>
      </c>
    </row>
    <row r="3922" spans="1:6" x14ac:dyDescent="0.3">
      <c r="A3922" t="s">
        <v>6</v>
      </c>
      <c r="B3922">
        <v>17586000</v>
      </c>
      <c r="C3922">
        <v>17591000</v>
      </c>
      <c r="D3922">
        <v>17588500</v>
      </c>
      <c r="E3922">
        <v>-0.65132500000000004</v>
      </c>
      <c r="F3922">
        <v>8</v>
      </c>
    </row>
    <row r="3923" spans="1:6" x14ac:dyDescent="0.3">
      <c r="A3923" t="s">
        <v>6</v>
      </c>
      <c r="B3923">
        <v>17588000</v>
      </c>
      <c r="C3923">
        <v>17593000</v>
      </c>
      <c r="D3923">
        <v>17590500</v>
      </c>
      <c r="E3923">
        <v>-0.65633636363636372</v>
      </c>
      <c r="F3923">
        <v>11</v>
      </c>
    </row>
    <row r="3924" spans="1:6" x14ac:dyDescent="0.3">
      <c r="A3924" t="s">
        <v>6</v>
      </c>
      <c r="B3924">
        <v>17590000</v>
      </c>
      <c r="C3924">
        <v>17595000</v>
      </c>
      <c r="D3924">
        <v>17592500</v>
      </c>
      <c r="E3924">
        <v>-0.68223333333333336</v>
      </c>
      <c r="F3924">
        <v>12</v>
      </c>
    </row>
    <row r="3925" spans="1:6" x14ac:dyDescent="0.3">
      <c r="A3925" t="s">
        <v>6</v>
      </c>
      <c r="B3925">
        <v>17592000</v>
      </c>
      <c r="C3925">
        <v>17597000</v>
      </c>
      <c r="D3925">
        <v>17594500</v>
      </c>
      <c r="E3925">
        <v>-0.69691538461538449</v>
      </c>
      <c r="F3925">
        <v>13</v>
      </c>
    </row>
    <row r="3926" spans="1:6" x14ac:dyDescent="0.3">
      <c r="A3926" t="s">
        <v>6</v>
      </c>
      <c r="B3926">
        <v>17594000</v>
      </c>
      <c r="C3926">
        <v>17599000</v>
      </c>
      <c r="D3926">
        <v>17596500</v>
      </c>
      <c r="E3926">
        <v>-0.64455833333333346</v>
      </c>
      <c r="F3926">
        <v>12</v>
      </c>
    </row>
    <row r="3927" spans="1:6" x14ac:dyDescent="0.3">
      <c r="A3927" t="s">
        <v>6</v>
      </c>
      <c r="B3927">
        <v>17596000</v>
      </c>
      <c r="C3927">
        <v>17601000</v>
      </c>
      <c r="D3927">
        <v>17598500</v>
      </c>
      <c r="E3927">
        <v>-0.65141111111111116</v>
      </c>
      <c r="F3927">
        <v>9</v>
      </c>
    </row>
    <row r="3928" spans="1:6" x14ac:dyDescent="0.3">
      <c r="A3928" t="s">
        <v>6</v>
      </c>
      <c r="B3928">
        <v>17598000</v>
      </c>
      <c r="C3928">
        <v>17603000</v>
      </c>
      <c r="D3928">
        <v>17600500</v>
      </c>
      <c r="E3928">
        <v>-0.68548999999999993</v>
      </c>
      <c r="F3928">
        <v>10</v>
      </c>
    </row>
    <row r="3929" spans="1:6" x14ac:dyDescent="0.3">
      <c r="A3929" t="s">
        <v>6</v>
      </c>
      <c r="B3929">
        <v>17600000</v>
      </c>
      <c r="C3929">
        <v>17605000</v>
      </c>
      <c r="D3929">
        <v>17602500</v>
      </c>
      <c r="E3929">
        <v>-0.71921764705882341</v>
      </c>
      <c r="F3929">
        <v>17</v>
      </c>
    </row>
    <row r="3930" spans="1:6" x14ac:dyDescent="0.3">
      <c r="A3930" t="s">
        <v>6</v>
      </c>
      <c r="B3930">
        <v>17602000</v>
      </c>
      <c r="C3930">
        <v>17607000</v>
      </c>
      <c r="D3930">
        <v>17604500</v>
      </c>
      <c r="E3930">
        <v>-0.70337272727272726</v>
      </c>
      <c r="F3930">
        <v>22</v>
      </c>
    </row>
    <row r="3931" spans="1:6" x14ac:dyDescent="0.3">
      <c r="A3931" t="s">
        <v>6</v>
      </c>
      <c r="B3931">
        <v>17604000</v>
      </c>
      <c r="C3931">
        <v>17609000</v>
      </c>
      <c r="D3931">
        <v>17606500</v>
      </c>
      <c r="E3931">
        <v>-0.69143124999999994</v>
      </c>
      <c r="F3931">
        <v>16</v>
      </c>
    </row>
    <row r="3932" spans="1:6" x14ac:dyDescent="0.3">
      <c r="A3932" t="s">
        <v>6</v>
      </c>
      <c r="B3932">
        <v>17606000</v>
      </c>
      <c r="C3932">
        <v>17611000</v>
      </c>
      <c r="D3932">
        <v>17608500</v>
      </c>
      <c r="E3932">
        <v>-0.68086874999999991</v>
      </c>
      <c r="F3932">
        <v>16</v>
      </c>
    </row>
    <row r="3933" spans="1:6" x14ac:dyDescent="0.3">
      <c r="A3933" t="s">
        <v>6</v>
      </c>
      <c r="B3933">
        <v>17608000</v>
      </c>
      <c r="C3933">
        <v>17613000</v>
      </c>
      <c r="D3933">
        <v>17610500</v>
      </c>
      <c r="E3933">
        <v>-0.67756875000000005</v>
      </c>
      <c r="F3933">
        <v>16</v>
      </c>
    </row>
    <row r="3934" spans="1:6" x14ac:dyDescent="0.3">
      <c r="A3934" t="s">
        <v>6</v>
      </c>
      <c r="B3934">
        <v>17610000</v>
      </c>
      <c r="C3934">
        <v>17615000</v>
      </c>
      <c r="D3934">
        <v>17612500</v>
      </c>
      <c r="E3934">
        <v>-0.66470000000000007</v>
      </c>
      <c r="F3934">
        <v>16</v>
      </c>
    </row>
    <row r="3935" spans="1:6" x14ac:dyDescent="0.3">
      <c r="A3935" t="s">
        <v>6</v>
      </c>
      <c r="B3935">
        <v>17612000</v>
      </c>
      <c r="C3935">
        <v>17617000</v>
      </c>
      <c r="D3935">
        <v>17614500</v>
      </c>
      <c r="E3935">
        <v>-0.67139411764705881</v>
      </c>
      <c r="F3935">
        <v>17</v>
      </c>
    </row>
    <row r="3936" spans="1:6" x14ac:dyDescent="0.3">
      <c r="A3936" t="s">
        <v>6</v>
      </c>
      <c r="B3936">
        <v>17614000</v>
      </c>
      <c r="C3936">
        <v>17619000</v>
      </c>
      <c r="D3936">
        <v>17616500</v>
      </c>
      <c r="E3936">
        <v>-0.67031176470588227</v>
      </c>
      <c r="F3936">
        <v>17</v>
      </c>
    </row>
    <row r="3937" spans="1:6" x14ac:dyDescent="0.3">
      <c r="A3937" t="s">
        <v>6</v>
      </c>
      <c r="B3937">
        <v>17616000</v>
      </c>
      <c r="C3937">
        <v>17621000</v>
      </c>
      <c r="D3937">
        <v>17618500</v>
      </c>
      <c r="E3937">
        <v>-0.65920000000000001</v>
      </c>
      <c r="F3937">
        <v>10</v>
      </c>
    </row>
    <row r="3938" spans="1:6" x14ac:dyDescent="0.3">
      <c r="A3938" t="s">
        <v>6</v>
      </c>
      <c r="B3938">
        <v>17618000</v>
      </c>
      <c r="C3938">
        <v>17623000</v>
      </c>
      <c r="D3938">
        <v>17620500</v>
      </c>
      <c r="E3938">
        <v>-0.64376666666666671</v>
      </c>
      <c r="F3938">
        <v>6</v>
      </c>
    </row>
    <row r="3939" spans="1:6" x14ac:dyDescent="0.3">
      <c r="A3939" t="s">
        <v>6</v>
      </c>
      <c r="B3939">
        <v>17620000</v>
      </c>
      <c r="C3939">
        <v>17625000</v>
      </c>
      <c r="D3939">
        <v>17622500</v>
      </c>
      <c r="E3939">
        <v>-0.61685833333333329</v>
      </c>
      <c r="F3939">
        <v>12</v>
      </c>
    </row>
    <row r="3940" spans="1:6" x14ac:dyDescent="0.3">
      <c r="A3940" t="s">
        <v>6</v>
      </c>
      <c r="B3940">
        <v>17622000</v>
      </c>
      <c r="C3940">
        <v>17627000</v>
      </c>
      <c r="D3940">
        <v>17624500</v>
      </c>
      <c r="E3940">
        <v>-0.6000428571428571</v>
      </c>
      <c r="F3940">
        <v>14</v>
      </c>
    </row>
    <row r="3941" spans="1:6" x14ac:dyDescent="0.3">
      <c r="A3941" t="s">
        <v>6</v>
      </c>
      <c r="B3941">
        <v>17624000</v>
      </c>
      <c r="C3941">
        <v>17629000</v>
      </c>
      <c r="D3941">
        <v>17626500</v>
      </c>
      <c r="E3941">
        <v>-0.60592666666666661</v>
      </c>
      <c r="F3941">
        <v>15</v>
      </c>
    </row>
    <row r="3942" spans="1:6" x14ac:dyDescent="0.3">
      <c r="A3942" t="s">
        <v>6</v>
      </c>
      <c r="B3942">
        <v>17626000</v>
      </c>
      <c r="C3942">
        <v>17631000</v>
      </c>
      <c r="D3942">
        <v>17628500</v>
      </c>
      <c r="E3942">
        <v>-0.65518749999999992</v>
      </c>
      <c r="F3942">
        <v>16</v>
      </c>
    </row>
    <row r="3943" spans="1:6" x14ac:dyDescent="0.3">
      <c r="A3943" t="s">
        <v>6</v>
      </c>
      <c r="B3943">
        <v>17628000</v>
      </c>
      <c r="C3943">
        <v>17633000</v>
      </c>
      <c r="D3943">
        <v>17630500</v>
      </c>
      <c r="E3943">
        <v>-0.68230555555555539</v>
      </c>
      <c r="F3943">
        <v>18</v>
      </c>
    </row>
    <row r="3944" spans="1:6" x14ac:dyDescent="0.3">
      <c r="A3944" t="s">
        <v>6</v>
      </c>
      <c r="B3944">
        <v>17630000</v>
      </c>
      <c r="C3944">
        <v>17635000</v>
      </c>
      <c r="D3944">
        <v>17632500</v>
      </c>
      <c r="E3944">
        <v>-0.69139375000000003</v>
      </c>
      <c r="F3944">
        <v>16</v>
      </c>
    </row>
    <row r="3945" spans="1:6" x14ac:dyDescent="0.3">
      <c r="A3945" t="s">
        <v>6</v>
      </c>
      <c r="B3945">
        <v>17632000</v>
      </c>
      <c r="C3945">
        <v>17637000</v>
      </c>
      <c r="D3945">
        <v>17634500</v>
      </c>
      <c r="E3945">
        <v>-0.69854615384615393</v>
      </c>
      <c r="F3945">
        <v>13</v>
      </c>
    </row>
    <row r="3946" spans="1:6" x14ac:dyDescent="0.3">
      <c r="A3946" t="s">
        <v>6</v>
      </c>
      <c r="B3946">
        <v>17634000</v>
      </c>
      <c r="C3946">
        <v>17639000</v>
      </c>
      <c r="D3946">
        <v>17636500</v>
      </c>
      <c r="E3946">
        <v>-0.69535384615384621</v>
      </c>
      <c r="F3946">
        <v>13</v>
      </c>
    </row>
    <row r="3947" spans="1:6" x14ac:dyDescent="0.3">
      <c r="A3947" t="s">
        <v>6</v>
      </c>
      <c r="B3947">
        <v>17636000</v>
      </c>
      <c r="C3947">
        <v>17641000</v>
      </c>
      <c r="D3947">
        <v>17638500</v>
      </c>
      <c r="E3947">
        <v>-0.68079999999999974</v>
      </c>
      <c r="F3947">
        <v>11</v>
      </c>
    </row>
    <row r="3948" spans="1:6" x14ac:dyDescent="0.3">
      <c r="A3948" t="s">
        <v>6</v>
      </c>
      <c r="B3948">
        <v>17638000</v>
      </c>
      <c r="C3948">
        <v>17643000</v>
      </c>
      <c r="D3948">
        <v>17640500</v>
      </c>
      <c r="E3948">
        <v>-0.64245384615384593</v>
      </c>
      <c r="F3948">
        <v>13</v>
      </c>
    </row>
    <row r="3949" spans="1:6" x14ac:dyDescent="0.3">
      <c r="A3949" t="s">
        <v>6</v>
      </c>
      <c r="B3949">
        <v>17640000</v>
      </c>
      <c r="C3949">
        <v>17645000</v>
      </c>
      <c r="D3949">
        <v>17642500</v>
      </c>
      <c r="E3949">
        <v>-0.6311199999999999</v>
      </c>
      <c r="F3949">
        <v>10</v>
      </c>
    </row>
    <row r="3950" spans="1:6" x14ac:dyDescent="0.3">
      <c r="A3950" t="s">
        <v>6</v>
      </c>
      <c r="B3950">
        <v>17642000</v>
      </c>
      <c r="C3950">
        <v>17647000</v>
      </c>
      <c r="D3950">
        <v>17644500</v>
      </c>
      <c r="E3950">
        <v>-0.65217142857142851</v>
      </c>
      <c r="F3950">
        <v>7</v>
      </c>
    </row>
    <row r="3951" spans="1:6" x14ac:dyDescent="0.3">
      <c r="A3951" t="s">
        <v>6</v>
      </c>
      <c r="B3951">
        <v>17644000</v>
      </c>
      <c r="C3951">
        <v>17649000</v>
      </c>
      <c r="D3951">
        <v>17646500</v>
      </c>
      <c r="E3951">
        <v>-0.65952999999999995</v>
      </c>
      <c r="F3951">
        <v>10</v>
      </c>
    </row>
    <row r="3952" spans="1:6" x14ac:dyDescent="0.3">
      <c r="A3952" t="s">
        <v>6</v>
      </c>
      <c r="B3952">
        <v>17646000</v>
      </c>
      <c r="C3952">
        <v>17651000</v>
      </c>
      <c r="D3952">
        <v>17648500</v>
      </c>
      <c r="E3952">
        <v>-0.62274166666666664</v>
      </c>
      <c r="F3952">
        <v>12</v>
      </c>
    </row>
    <row r="3953" spans="1:6" x14ac:dyDescent="0.3">
      <c r="A3953" t="s">
        <v>6</v>
      </c>
      <c r="B3953">
        <v>17648000</v>
      </c>
      <c r="C3953">
        <v>17653000</v>
      </c>
      <c r="D3953">
        <v>17650500</v>
      </c>
      <c r="E3953">
        <v>-0.60747647058823528</v>
      </c>
      <c r="F3953">
        <v>17</v>
      </c>
    </row>
    <row r="3954" spans="1:6" x14ac:dyDescent="0.3">
      <c r="A3954" t="s">
        <v>6</v>
      </c>
      <c r="B3954">
        <v>17650000</v>
      </c>
      <c r="C3954">
        <v>17655000</v>
      </c>
      <c r="D3954">
        <v>17652500</v>
      </c>
      <c r="E3954">
        <v>-0.63792000000000004</v>
      </c>
      <c r="F3954">
        <v>15</v>
      </c>
    </row>
    <row r="3955" spans="1:6" x14ac:dyDescent="0.3">
      <c r="A3955" t="s">
        <v>6</v>
      </c>
      <c r="B3955">
        <v>17652000</v>
      </c>
      <c r="C3955">
        <v>17657000</v>
      </c>
      <c r="D3955">
        <v>17654500</v>
      </c>
      <c r="E3955">
        <v>-0.62973333333333337</v>
      </c>
      <c r="F3955">
        <v>9</v>
      </c>
    </row>
    <row r="3956" spans="1:6" x14ac:dyDescent="0.3">
      <c r="A3956" t="s">
        <v>6</v>
      </c>
      <c r="B3956">
        <v>17654000</v>
      </c>
      <c r="C3956">
        <v>17659000</v>
      </c>
      <c r="D3956">
        <v>17656500</v>
      </c>
      <c r="E3956">
        <v>-0.60343999999999998</v>
      </c>
      <c r="F3956">
        <v>5</v>
      </c>
    </row>
    <row r="3957" spans="1:6" x14ac:dyDescent="0.3">
      <c r="A3957" t="s">
        <v>6</v>
      </c>
      <c r="B3957">
        <v>17656000</v>
      </c>
      <c r="C3957">
        <v>17661000</v>
      </c>
      <c r="D3957">
        <v>17658500</v>
      </c>
      <c r="E3957">
        <v>-0.62394285714285702</v>
      </c>
      <c r="F3957">
        <v>7</v>
      </c>
    </row>
    <row r="3958" spans="1:6" x14ac:dyDescent="0.3">
      <c r="A3958" t="s">
        <v>6</v>
      </c>
      <c r="B3958">
        <v>17658000</v>
      </c>
      <c r="C3958">
        <v>17663000</v>
      </c>
      <c r="D3958">
        <v>17660500</v>
      </c>
      <c r="E3958">
        <v>-0.66032500000000005</v>
      </c>
      <c r="F3958">
        <v>8</v>
      </c>
    </row>
    <row r="3959" spans="1:6" x14ac:dyDescent="0.3">
      <c r="A3959" t="s">
        <v>6</v>
      </c>
      <c r="B3959">
        <v>17660000</v>
      </c>
      <c r="C3959">
        <v>17665000</v>
      </c>
      <c r="D3959">
        <v>17662500</v>
      </c>
      <c r="E3959">
        <v>-0.70339166666666664</v>
      </c>
      <c r="F3959">
        <v>12</v>
      </c>
    </row>
    <row r="3960" spans="1:6" x14ac:dyDescent="0.3">
      <c r="A3960" t="s">
        <v>6</v>
      </c>
      <c r="B3960">
        <v>17662000</v>
      </c>
      <c r="C3960">
        <v>17667000</v>
      </c>
      <c r="D3960">
        <v>17664500</v>
      </c>
      <c r="E3960">
        <v>-0.72474444444444441</v>
      </c>
      <c r="F3960">
        <v>9</v>
      </c>
    </row>
    <row r="3961" spans="1:6" x14ac:dyDescent="0.3">
      <c r="A3961" t="s">
        <v>6</v>
      </c>
      <c r="B3961">
        <v>17664000</v>
      </c>
      <c r="C3961">
        <v>17669000</v>
      </c>
      <c r="D3961">
        <v>17666500</v>
      </c>
      <c r="E3961">
        <v>-0.72120000000000006</v>
      </c>
      <c r="F3961">
        <v>6</v>
      </c>
    </row>
    <row r="3962" spans="1:6" x14ac:dyDescent="0.3">
      <c r="A3962" t="s">
        <v>6</v>
      </c>
      <c r="B3962">
        <v>17666000</v>
      </c>
      <c r="C3962">
        <v>17671000</v>
      </c>
      <c r="D3962">
        <v>17668500</v>
      </c>
      <c r="E3962">
        <v>-0.61611428571428561</v>
      </c>
      <c r="F3962">
        <v>7</v>
      </c>
    </row>
    <row r="3963" spans="1:6" x14ac:dyDescent="0.3">
      <c r="A3963" t="s">
        <v>6</v>
      </c>
      <c r="B3963">
        <v>17668000</v>
      </c>
      <c r="C3963">
        <v>17673000</v>
      </c>
      <c r="D3963">
        <v>17670500</v>
      </c>
      <c r="E3963">
        <v>-0.58601428571428571</v>
      </c>
      <c r="F3963">
        <v>7</v>
      </c>
    </row>
    <row r="3964" spans="1:6" x14ac:dyDescent="0.3">
      <c r="A3964" t="s">
        <v>6</v>
      </c>
      <c r="B3964">
        <v>17670000</v>
      </c>
      <c r="C3964">
        <v>17675000</v>
      </c>
      <c r="D3964">
        <v>17672500</v>
      </c>
      <c r="E3964">
        <v>-0.63631666666666675</v>
      </c>
      <c r="F3964">
        <v>6</v>
      </c>
    </row>
    <row r="3965" spans="1:6" x14ac:dyDescent="0.3">
      <c r="A3965" t="s">
        <v>6</v>
      </c>
      <c r="B3965">
        <v>17672000</v>
      </c>
      <c r="C3965">
        <v>17677000</v>
      </c>
      <c r="D3965">
        <v>17674500</v>
      </c>
      <c r="E3965">
        <v>-0.62567142857142866</v>
      </c>
      <c r="F3965">
        <v>7</v>
      </c>
    </row>
    <row r="3966" spans="1:6" x14ac:dyDescent="0.3">
      <c r="A3966" t="s">
        <v>6</v>
      </c>
      <c r="B3966">
        <v>17674000</v>
      </c>
      <c r="C3966">
        <v>17679000</v>
      </c>
      <c r="D3966">
        <v>17676500</v>
      </c>
      <c r="E3966">
        <v>-0.60567499999999996</v>
      </c>
      <c r="F3966">
        <v>8</v>
      </c>
    </row>
    <row r="3967" spans="1:6" x14ac:dyDescent="0.3">
      <c r="A3967" t="s">
        <v>6</v>
      </c>
      <c r="B3967">
        <v>17676000</v>
      </c>
      <c r="C3967">
        <v>17681000</v>
      </c>
      <c r="D3967">
        <v>17678500</v>
      </c>
      <c r="E3967">
        <v>-0.58489999999999986</v>
      </c>
      <c r="F3967">
        <v>8</v>
      </c>
    </row>
    <row r="3968" spans="1:6" x14ac:dyDescent="0.3">
      <c r="A3968" t="s">
        <v>6</v>
      </c>
      <c r="B3968">
        <v>17678000</v>
      </c>
      <c r="C3968">
        <v>17683000</v>
      </c>
      <c r="D3968">
        <v>17680500</v>
      </c>
      <c r="E3968">
        <v>-0.62454999999999983</v>
      </c>
      <c r="F3968">
        <v>8</v>
      </c>
    </row>
    <row r="3969" spans="1:6" x14ac:dyDescent="0.3">
      <c r="A3969" t="s">
        <v>6</v>
      </c>
      <c r="B3969">
        <v>17680000</v>
      </c>
      <c r="C3969">
        <v>17685000</v>
      </c>
      <c r="D3969">
        <v>17682500</v>
      </c>
      <c r="E3969">
        <v>-0.65369285714285696</v>
      </c>
      <c r="F3969">
        <v>14</v>
      </c>
    </row>
    <row r="3970" spans="1:6" x14ac:dyDescent="0.3">
      <c r="A3970" t="s">
        <v>6</v>
      </c>
      <c r="B3970">
        <v>17682000</v>
      </c>
      <c r="C3970">
        <v>17687000</v>
      </c>
      <c r="D3970">
        <v>17684500</v>
      </c>
      <c r="E3970">
        <v>-0.65173749999999997</v>
      </c>
      <c r="F3970">
        <v>16</v>
      </c>
    </row>
    <row r="3971" spans="1:6" x14ac:dyDescent="0.3">
      <c r="A3971" t="s">
        <v>6</v>
      </c>
      <c r="B3971">
        <v>17684000</v>
      </c>
      <c r="C3971">
        <v>17689000</v>
      </c>
      <c r="D3971">
        <v>17686500</v>
      </c>
      <c r="E3971">
        <v>-0.65494499999999989</v>
      </c>
      <c r="F3971">
        <v>20</v>
      </c>
    </row>
    <row r="3972" spans="1:6" x14ac:dyDescent="0.3">
      <c r="A3972" t="s">
        <v>6</v>
      </c>
      <c r="B3972">
        <v>17686000</v>
      </c>
      <c r="C3972">
        <v>17691000</v>
      </c>
      <c r="D3972">
        <v>17688500</v>
      </c>
      <c r="E3972">
        <v>-0.66765294117647056</v>
      </c>
      <c r="F3972">
        <v>17</v>
      </c>
    </row>
    <row r="3973" spans="1:6" x14ac:dyDescent="0.3">
      <c r="A3973" t="s">
        <v>6</v>
      </c>
      <c r="B3973">
        <v>17688000</v>
      </c>
      <c r="C3973">
        <v>17693000</v>
      </c>
      <c r="D3973">
        <v>17690500</v>
      </c>
      <c r="E3973">
        <v>-0.65039473684210536</v>
      </c>
      <c r="F3973">
        <v>19</v>
      </c>
    </row>
    <row r="3974" spans="1:6" x14ac:dyDescent="0.3">
      <c r="A3974" t="s">
        <v>6</v>
      </c>
      <c r="B3974">
        <v>17690000</v>
      </c>
      <c r="C3974">
        <v>17695000</v>
      </c>
      <c r="D3974">
        <v>17692500</v>
      </c>
      <c r="E3974">
        <v>-0.6459062499999999</v>
      </c>
      <c r="F3974">
        <v>16</v>
      </c>
    </row>
    <row r="3975" spans="1:6" x14ac:dyDescent="0.3">
      <c r="A3975" t="s">
        <v>6</v>
      </c>
      <c r="B3975">
        <v>17692000</v>
      </c>
      <c r="C3975">
        <v>17697000</v>
      </c>
      <c r="D3975">
        <v>17694500</v>
      </c>
      <c r="E3975">
        <v>-0.63716363636363627</v>
      </c>
      <c r="F3975">
        <v>11</v>
      </c>
    </row>
    <row r="3976" spans="1:6" x14ac:dyDescent="0.3">
      <c r="A3976" t="s">
        <v>6</v>
      </c>
      <c r="B3976">
        <v>17694000</v>
      </c>
      <c r="C3976">
        <v>17699000</v>
      </c>
      <c r="D3976">
        <v>17696500</v>
      </c>
      <c r="E3976">
        <v>-0.62680769230769218</v>
      </c>
      <c r="F3976">
        <v>13</v>
      </c>
    </row>
    <row r="3977" spans="1:6" x14ac:dyDescent="0.3">
      <c r="A3977" t="s">
        <v>6</v>
      </c>
      <c r="B3977">
        <v>17696000</v>
      </c>
      <c r="C3977">
        <v>17701000</v>
      </c>
      <c r="D3977">
        <v>17698500</v>
      </c>
      <c r="E3977">
        <v>-0.60955833333333331</v>
      </c>
      <c r="F3977">
        <v>12</v>
      </c>
    </row>
    <row r="3978" spans="1:6" x14ac:dyDescent="0.3">
      <c r="A3978" t="s">
        <v>6</v>
      </c>
      <c r="B3978">
        <v>17698000</v>
      </c>
      <c r="C3978">
        <v>17703000</v>
      </c>
      <c r="D3978">
        <v>17700500</v>
      </c>
      <c r="E3978">
        <v>-0.59818749999999998</v>
      </c>
      <c r="F3978">
        <v>8</v>
      </c>
    </row>
    <row r="3979" spans="1:6" x14ac:dyDescent="0.3">
      <c r="A3979" t="s">
        <v>6</v>
      </c>
      <c r="B3979">
        <v>17700000</v>
      </c>
      <c r="C3979">
        <v>17705000</v>
      </c>
      <c r="D3979">
        <v>17702500</v>
      </c>
      <c r="E3979">
        <v>-0.53803333333333336</v>
      </c>
      <c r="F3979">
        <v>3</v>
      </c>
    </row>
    <row r="3980" spans="1:6" x14ac:dyDescent="0.3">
      <c r="A3980" t="s">
        <v>6</v>
      </c>
      <c r="B3980">
        <v>17708000</v>
      </c>
      <c r="C3980">
        <v>17713000</v>
      </c>
      <c r="D3980">
        <v>17710500</v>
      </c>
      <c r="E3980">
        <v>-0.62260000000000004</v>
      </c>
      <c r="F3980">
        <v>3</v>
      </c>
    </row>
    <row r="3981" spans="1:6" x14ac:dyDescent="0.3">
      <c r="A3981" t="s">
        <v>6</v>
      </c>
      <c r="B3981">
        <v>17710000</v>
      </c>
      <c r="C3981">
        <v>17715000</v>
      </c>
      <c r="D3981">
        <v>17712500</v>
      </c>
      <c r="E3981">
        <v>-0.58721666666666672</v>
      </c>
      <c r="F3981">
        <v>12</v>
      </c>
    </row>
    <row r="3982" spans="1:6" x14ac:dyDescent="0.3">
      <c r="A3982" t="s">
        <v>6</v>
      </c>
      <c r="B3982">
        <v>17712000</v>
      </c>
      <c r="C3982">
        <v>17717000</v>
      </c>
      <c r="D3982">
        <v>17714500</v>
      </c>
      <c r="E3982">
        <v>-0.6033571428571427</v>
      </c>
      <c r="F3982">
        <v>21</v>
      </c>
    </row>
    <row r="3983" spans="1:6" x14ac:dyDescent="0.3">
      <c r="A3983" t="s">
        <v>6</v>
      </c>
      <c r="B3983">
        <v>17714000</v>
      </c>
      <c r="C3983">
        <v>17719000</v>
      </c>
      <c r="D3983">
        <v>17716500</v>
      </c>
      <c r="E3983">
        <v>-0.63321153846153833</v>
      </c>
      <c r="F3983">
        <v>26</v>
      </c>
    </row>
    <row r="3984" spans="1:6" x14ac:dyDescent="0.3">
      <c r="A3984" t="s">
        <v>6</v>
      </c>
      <c r="B3984">
        <v>17716000</v>
      </c>
      <c r="C3984">
        <v>17721000</v>
      </c>
      <c r="D3984">
        <v>17718500</v>
      </c>
      <c r="E3984">
        <v>-0.64161000000000001</v>
      </c>
      <c r="F3984">
        <v>20</v>
      </c>
    </row>
    <row r="3985" spans="1:6" x14ac:dyDescent="0.3">
      <c r="A3985" t="s">
        <v>6</v>
      </c>
      <c r="B3985">
        <v>17718000</v>
      </c>
      <c r="C3985">
        <v>17723000</v>
      </c>
      <c r="D3985">
        <v>17720500</v>
      </c>
      <c r="E3985">
        <v>-0.61779473684210517</v>
      </c>
      <c r="F3985">
        <v>19</v>
      </c>
    </row>
    <row r="3986" spans="1:6" x14ac:dyDescent="0.3">
      <c r="A3986" t="s">
        <v>6</v>
      </c>
      <c r="B3986">
        <v>17720000</v>
      </c>
      <c r="C3986">
        <v>17725000</v>
      </c>
      <c r="D3986">
        <v>17722500</v>
      </c>
      <c r="E3986">
        <v>-0.60838333333333328</v>
      </c>
      <c r="F3986">
        <v>12</v>
      </c>
    </row>
    <row r="3987" spans="1:6" x14ac:dyDescent="0.3">
      <c r="A3987" t="s">
        <v>6</v>
      </c>
      <c r="B3987">
        <v>17722000</v>
      </c>
      <c r="C3987">
        <v>17727000</v>
      </c>
      <c r="D3987">
        <v>17724500</v>
      </c>
      <c r="E3987">
        <v>-0.62237142857142858</v>
      </c>
      <c r="F3987">
        <v>7</v>
      </c>
    </row>
    <row r="3988" spans="1:6" x14ac:dyDescent="0.3">
      <c r="A3988" t="s">
        <v>6</v>
      </c>
      <c r="B3988">
        <v>17724000</v>
      </c>
      <c r="C3988">
        <v>17729000</v>
      </c>
      <c r="D3988">
        <v>17726500</v>
      </c>
      <c r="E3988">
        <v>-0.53179999999999994</v>
      </c>
      <c r="F3988">
        <v>7</v>
      </c>
    </row>
    <row r="3989" spans="1:6" x14ac:dyDescent="0.3">
      <c r="A3989" t="s">
        <v>6</v>
      </c>
      <c r="B3989">
        <v>17726000</v>
      </c>
      <c r="C3989">
        <v>17731000</v>
      </c>
      <c r="D3989">
        <v>17728500</v>
      </c>
      <c r="E3989">
        <v>-0.53451428571428572</v>
      </c>
      <c r="F3989">
        <v>7</v>
      </c>
    </row>
    <row r="3990" spans="1:6" x14ac:dyDescent="0.3">
      <c r="A3990" t="s">
        <v>6</v>
      </c>
      <c r="B3990">
        <v>17728000</v>
      </c>
      <c r="C3990">
        <v>17733000</v>
      </c>
      <c r="D3990">
        <v>17730500</v>
      </c>
      <c r="E3990">
        <v>-0.61152499999999999</v>
      </c>
      <c r="F3990">
        <v>12</v>
      </c>
    </row>
    <row r="3991" spans="1:6" x14ac:dyDescent="0.3">
      <c r="A3991" t="s">
        <v>6</v>
      </c>
      <c r="B3991">
        <v>17730000</v>
      </c>
      <c r="C3991">
        <v>17735000</v>
      </c>
      <c r="D3991">
        <v>17732500</v>
      </c>
      <c r="E3991">
        <v>-0.64578749999999996</v>
      </c>
      <c r="F3991">
        <v>16</v>
      </c>
    </row>
    <row r="3992" spans="1:6" x14ac:dyDescent="0.3">
      <c r="A3992" t="s">
        <v>6</v>
      </c>
      <c r="B3992">
        <v>17732000</v>
      </c>
      <c r="C3992">
        <v>17737000</v>
      </c>
      <c r="D3992">
        <v>17734500</v>
      </c>
      <c r="E3992">
        <v>-0.62495000000000001</v>
      </c>
      <c r="F3992">
        <v>14</v>
      </c>
    </row>
    <row r="3993" spans="1:6" x14ac:dyDescent="0.3">
      <c r="A3993" t="s">
        <v>6</v>
      </c>
      <c r="B3993">
        <v>17734000</v>
      </c>
      <c r="C3993">
        <v>17739000</v>
      </c>
      <c r="D3993">
        <v>17736500</v>
      </c>
      <c r="E3993">
        <v>-0.63431250000000006</v>
      </c>
      <c r="F3993">
        <v>8</v>
      </c>
    </row>
    <row r="3994" spans="1:6" x14ac:dyDescent="0.3">
      <c r="A3994" t="s">
        <v>6</v>
      </c>
      <c r="B3994">
        <v>17736000</v>
      </c>
      <c r="C3994">
        <v>17741000</v>
      </c>
      <c r="D3994">
        <v>17738500</v>
      </c>
      <c r="E3994">
        <v>-0.64407499999999995</v>
      </c>
      <c r="F3994">
        <v>8</v>
      </c>
    </row>
    <row r="3995" spans="1:6" x14ac:dyDescent="0.3">
      <c r="A3995" t="s">
        <v>6</v>
      </c>
      <c r="B3995">
        <v>17738000</v>
      </c>
      <c r="C3995">
        <v>17743000</v>
      </c>
      <c r="D3995">
        <v>17740500</v>
      </c>
      <c r="E3995">
        <v>-0.66108333333333336</v>
      </c>
      <c r="F3995">
        <v>12</v>
      </c>
    </row>
    <row r="3996" spans="1:6" x14ac:dyDescent="0.3">
      <c r="A3996" t="s">
        <v>6</v>
      </c>
      <c r="B3996">
        <v>17740000</v>
      </c>
      <c r="C3996">
        <v>17745000</v>
      </c>
      <c r="D3996">
        <v>17742500</v>
      </c>
      <c r="E3996">
        <v>-0.62357857142857143</v>
      </c>
      <c r="F3996">
        <v>14</v>
      </c>
    </row>
    <row r="3997" spans="1:6" x14ac:dyDescent="0.3">
      <c r="A3997" t="s">
        <v>6</v>
      </c>
      <c r="B3997">
        <v>17742000</v>
      </c>
      <c r="C3997">
        <v>17747000</v>
      </c>
      <c r="D3997">
        <v>17744500</v>
      </c>
      <c r="E3997">
        <v>-0.61228461538461543</v>
      </c>
      <c r="F3997">
        <v>13</v>
      </c>
    </row>
    <row r="3998" spans="1:6" x14ac:dyDescent="0.3">
      <c r="A3998" t="s">
        <v>6</v>
      </c>
      <c r="B3998">
        <v>17744000</v>
      </c>
      <c r="C3998">
        <v>17749000</v>
      </c>
      <c r="D3998">
        <v>17746500</v>
      </c>
      <c r="E3998">
        <v>-0.56770909090909094</v>
      </c>
      <c r="F3998">
        <v>11</v>
      </c>
    </row>
    <row r="3999" spans="1:6" x14ac:dyDescent="0.3">
      <c r="A3999" t="s">
        <v>6</v>
      </c>
      <c r="B3999">
        <v>17746000</v>
      </c>
      <c r="C3999">
        <v>17751000</v>
      </c>
      <c r="D3999">
        <v>17748500</v>
      </c>
      <c r="E3999">
        <v>-0.60092000000000012</v>
      </c>
      <c r="F3999">
        <v>15</v>
      </c>
    </row>
    <row r="4000" spans="1:6" x14ac:dyDescent="0.3">
      <c r="A4000" t="s">
        <v>6</v>
      </c>
      <c r="B4000">
        <v>17748000</v>
      </c>
      <c r="C4000">
        <v>17753000</v>
      </c>
      <c r="D4000">
        <v>17750500</v>
      </c>
      <c r="E4000">
        <v>-0.62726666666666664</v>
      </c>
      <c r="F4000">
        <v>12</v>
      </c>
    </row>
    <row r="4001" spans="1:6" x14ac:dyDescent="0.3">
      <c r="A4001" t="s">
        <v>6</v>
      </c>
      <c r="B4001">
        <v>17750000</v>
      </c>
      <c r="C4001">
        <v>17755000</v>
      </c>
      <c r="D4001">
        <v>17752500</v>
      </c>
      <c r="E4001">
        <v>-0.70136666666666658</v>
      </c>
      <c r="F4001">
        <v>3</v>
      </c>
    </row>
    <row r="4002" spans="1:6" x14ac:dyDescent="0.3">
      <c r="A4002" t="s">
        <v>6</v>
      </c>
      <c r="B4002">
        <v>17760000</v>
      </c>
      <c r="C4002">
        <v>17765000</v>
      </c>
      <c r="D4002">
        <v>17762500</v>
      </c>
      <c r="E4002">
        <v>-0.60060000000000002</v>
      </c>
      <c r="F4002">
        <v>1</v>
      </c>
    </row>
    <row r="4003" spans="1:6" x14ac:dyDescent="0.3">
      <c r="A4003" t="s">
        <v>6</v>
      </c>
      <c r="B4003">
        <v>17762000</v>
      </c>
      <c r="C4003">
        <v>17767000</v>
      </c>
      <c r="D4003">
        <v>17764500</v>
      </c>
      <c r="E4003">
        <v>-0.60038888888888897</v>
      </c>
      <c r="F4003">
        <v>9</v>
      </c>
    </row>
    <row r="4004" spans="1:6" x14ac:dyDescent="0.3">
      <c r="A4004" t="s">
        <v>6</v>
      </c>
      <c r="B4004">
        <v>17764000</v>
      </c>
      <c r="C4004">
        <v>17769000</v>
      </c>
      <c r="D4004">
        <v>17766500</v>
      </c>
      <c r="E4004">
        <v>-0.59620555555555543</v>
      </c>
      <c r="F4004">
        <v>18</v>
      </c>
    </row>
    <row r="4005" spans="1:6" x14ac:dyDescent="0.3">
      <c r="A4005" t="s">
        <v>6</v>
      </c>
      <c r="B4005">
        <v>17766000</v>
      </c>
      <c r="C4005">
        <v>17771000</v>
      </c>
      <c r="D4005">
        <v>17768500</v>
      </c>
      <c r="E4005">
        <v>-0.58118333333333327</v>
      </c>
      <c r="F4005">
        <v>12</v>
      </c>
    </row>
    <row r="4006" spans="1:6" x14ac:dyDescent="0.3">
      <c r="A4006" t="s">
        <v>6</v>
      </c>
      <c r="B4006">
        <v>17768000</v>
      </c>
      <c r="C4006">
        <v>17773000</v>
      </c>
      <c r="D4006">
        <v>17770500</v>
      </c>
      <c r="E4006">
        <v>-0.65609000000000006</v>
      </c>
      <c r="F4006">
        <v>10</v>
      </c>
    </row>
    <row r="4007" spans="1:6" x14ac:dyDescent="0.3">
      <c r="A4007" t="s">
        <v>6</v>
      </c>
      <c r="B4007">
        <v>17770000</v>
      </c>
      <c r="C4007">
        <v>17775000</v>
      </c>
      <c r="D4007">
        <v>17772500</v>
      </c>
      <c r="E4007">
        <v>-0.68930000000000013</v>
      </c>
      <c r="F4007">
        <v>6</v>
      </c>
    </row>
    <row r="4008" spans="1:6" x14ac:dyDescent="0.3">
      <c r="A4008" t="s">
        <v>6</v>
      </c>
      <c r="B4008">
        <v>17772000</v>
      </c>
      <c r="C4008">
        <v>17777000</v>
      </c>
      <c r="D4008">
        <v>17774500</v>
      </c>
      <c r="E4008">
        <v>-0.71250000000000002</v>
      </c>
      <c r="F4008">
        <v>5</v>
      </c>
    </row>
    <row r="4009" spans="1:6" x14ac:dyDescent="0.3">
      <c r="A4009" t="s">
        <v>6</v>
      </c>
      <c r="B4009">
        <v>17780000</v>
      </c>
      <c r="C4009">
        <v>17785000</v>
      </c>
      <c r="D4009">
        <v>17782500</v>
      </c>
      <c r="E4009">
        <v>-0.58333333333333337</v>
      </c>
      <c r="F4009">
        <v>3</v>
      </c>
    </row>
    <row r="4010" spans="1:6" x14ac:dyDescent="0.3">
      <c r="A4010" t="s">
        <v>6</v>
      </c>
      <c r="B4010">
        <v>17782000</v>
      </c>
      <c r="C4010">
        <v>17787000</v>
      </c>
      <c r="D4010">
        <v>17784500</v>
      </c>
      <c r="E4010">
        <v>-0.60661428571428566</v>
      </c>
      <c r="F4010">
        <v>7</v>
      </c>
    </row>
    <row r="4011" spans="1:6" x14ac:dyDescent="0.3">
      <c r="A4011" t="s">
        <v>6</v>
      </c>
      <c r="B4011">
        <v>17784000</v>
      </c>
      <c r="C4011">
        <v>17789000</v>
      </c>
      <c r="D4011">
        <v>17786500</v>
      </c>
      <c r="E4011">
        <v>-0.6191545454545454</v>
      </c>
      <c r="F4011">
        <v>11</v>
      </c>
    </row>
    <row r="4012" spans="1:6" x14ac:dyDescent="0.3">
      <c r="A4012" t="s">
        <v>6</v>
      </c>
      <c r="B4012">
        <v>17786000</v>
      </c>
      <c r="C4012">
        <v>17791000</v>
      </c>
      <c r="D4012">
        <v>17788500</v>
      </c>
      <c r="E4012">
        <v>-0.58451538461538444</v>
      </c>
      <c r="F4012">
        <v>13</v>
      </c>
    </row>
    <row r="4013" spans="1:6" x14ac:dyDescent="0.3">
      <c r="A4013" t="s">
        <v>6</v>
      </c>
      <c r="B4013">
        <v>17788000</v>
      </c>
      <c r="C4013">
        <v>17793000</v>
      </c>
      <c r="D4013">
        <v>17790500</v>
      </c>
      <c r="E4013">
        <v>-0.62052380952380948</v>
      </c>
      <c r="F4013">
        <v>21</v>
      </c>
    </row>
    <row r="4014" spans="1:6" x14ac:dyDescent="0.3">
      <c r="A4014" t="s">
        <v>6</v>
      </c>
      <c r="B4014">
        <v>17790000</v>
      </c>
      <c r="C4014">
        <v>17795000</v>
      </c>
      <c r="D4014">
        <v>17792500</v>
      </c>
      <c r="E4014">
        <v>-0.63804090909090905</v>
      </c>
      <c r="F4014">
        <v>22</v>
      </c>
    </row>
    <row r="4015" spans="1:6" x14ac:dyDescent="0.3">
      <c r="A4015" t="s">
        <v>6</v>
      </c>
      <c r="B4015">
        <v>17792000</v>
      </c>
      <c r="C4015">
        <v>17797000</v>
      </c>
      <c r="D4015">
        <v>17794500</v>
      </c>
      <c r="E4015">
        <v>-0.6427105263157894</v>
      </c>
      <c r="F4015">
        <v>19</v>
      </c>
    </row>
    <row r="4016" spans="1:6" x14ac:dyDescent="0.3">
      <c r="A4016" t="s">
        <v>6</v>
      </c>
      <c r="B4016">
        <v>17794000</v>
      </c>
      <c r="C4016">
        <v>17799000</v>
      </c>
      <c r="D4016">
        <v>17796500</v>
      </c>
      <c r="E4016">
        <v>-0.60073076923076918</v>
      </c>
      <c r="F4016">
        <v>13</v>
      </c>
    </row>
    <row r="4017" spans="1:6" x14ac:dyDescent="0.3">
      <c r="A4017" t="s">
        <v>6</v>
      </c>
      <c r="B4017">
        <v>17796000</v>
      </c>
      <c r="C4017">
        <v>17801000</v>
      </c>
      <c r="D4017">
        <v>17798500</v>
      </c>
      <c r="E4017">
        <v>-0.60951818181818185</v>
      </c>
      <c r="F4017">
        <v>11</v>
      </c>
    </row>
    <row r="4018" spans="1:6" x14ac:dyDescent="0.3">
      <c r="A4018" t="s">
        <v>6</v>
      </c>
      <c r="B4018">
        <v>17798000</v>
      </c>
      <c r="C4018">
        <v>17803000</v>
      </c>
      <c r="D4018">
        <v>17800500</v>
      </c>
      <c r="E4018">
        <v>-0.60456923076923075</v>
      </c>
      <c r="F4018">
        <v>13</v>
      </c>
    </row>
    <row r="4019" spans="1:6" x14ac:dyDescent="0.3">
      <c r="A4019" t="s">
        <v>6</v>
      </c>
      <c r="B4019">
        <v>17800000</v>
      </c>
      <c r="C4019">
        <v>17805000</v>
      </c>
      <c r="D4019">
        <v>17802500</v>
      </c>
      <c r="E4019">
        <v>-0.61082222222222216</v>
      </c>
      <c r="F4019">
        <v>9</v>
      </c>
    </row>
    <row r="4020" spans="1:6" x14ac:dyDescent="0.3">
      <c r="A4020" t="s">
        <v>6</v>
      </c>
      <c r="B4020">
        <v>17802000</v>
      </c>
      <c r="C4020">
        <v>17807000</v>
      </c>
      <c r="D4020">
        <v>17804500</v>
      </c>
      <c r="E4020">
        <v>-0.5907937499999999</v>
      </c>
      <c r="F4020">
        <v>16</v>
      </c>
    </row>
    <row r="4021" spans="1:6" x14ac:dyDescent="0.3">
      <c r="A4021" t="s">
        <v>6</v>
      </c>
      <c r="B4021">
        <v>17804000</v>
      </c>
      <c r="C4021">
        <v>17809000</v>
      </c>
      <c r="D4021">
        <v>17806500</v>
      </c>
      <c r="E4021">
        <v>-0.57301176470588233</v>
      </c>
      <c r="F4021">
        <v>17</v>
      </c>
    </row>
    <row r="4022" spans="1:6" x14ac:dyDescent="0.3">
      <c r="A4022" t="s">
        <v>6</v>
      </c>
      <c r="B4022">
        <v>17806000</v>
      </c>
      <c r="C4022">
        <v>17811000</v>
      </c>
      <c r="D4022">
        <v>17808500</v>
      </c>
      <c r="E4022">
        <v>-0.56552000000000002</v>
      </c>
      <c r="F4022">
        <v>10</v>
      </c>
    </row>
    <row r="4023" spans="1:6" x14ac:dyDescent="0.3">
      <c r="A4023" t="s">
        <v>6</v>
      </c>
      <c r="B4023">
        <v>17808000</v>
      </c>
      <c r="C4023">
        <v>17813000</v>
      </c>
      <c r="D4023">
        <v>17810500</v>
      </c>
      <c r="E4023">
        <v>-0.65006666666666668</v>
      </c>
      <c r="F4023">
        <v>6</v>
      </c>
    </row>
    <row r="4024" spans="1:6" x14ac:dyDescent="0.3">
      <c r="A4024" t="s">
        <v>6</v>
      </c>
      <c r="B4024">
        <v>17810000</v>
      </c>
      <c r="C4024">
        <v>17815000</v>
      </c>
      <c r="D4024">
        <v>17812500</v>
      </c>
      <c r="E4024">
        <v>-0.63475833333333331</v>
      </c>
      <c r="F4024">
        <v>12</v>
      </c>
    </row>
    <row r="4025" spans="1:6" x14ac:dyDescent="0.3">
      <c r="A4025" t="s">
        <v>6</v>
      </c>
      <c r="B4025">
        <v>17812000</v>
      </c>
      <c r="C4025">
        <v>17817000</v>
      </c>
      <c r="D4025">
        <v>17814500</v>
      </c>
      <c r="E4025">
        <v>-0.62889473684210517</v>
      </c>
      <c r="F4025">
        <v>19</v>
      </c>
    </row>
    <row r="4026" spans="1:6" x14ac:dyDescent="0.3">
      <c r="A4026" t="s">
        <v>6</v>
      </c>
      <c r="B4026">
        <v>17814000</v>
      </c>
      <c r="C4026">
        <v>17819000</v>
      </c>
      <c r="D4026">
        <v>17816500</v>
      </c>
      <c r="E4026">
        <v>-0.61034999999999995</v>
      </c>
      <c r="F4026">
        <v>12</v>
      </c>
    </row>
    <row r="4027" spans="1:6" x14ac:dyDescent="0.3">
      <c r="A4027" t="s">
        <v>6</v>
      </c>
      <c r="B4027">
        <v>17816000</v>
      </c>
      <c r="C4027">
        <v>17821000</v>
      </c>
      <c r="D4027">
        <v>17818500</v>
      </c>
      <c r="E4027">
        <v>-0.59859230769230765</v>
      </c>
      <c r="F4027">
        <v>13</v>
      </c>
    </row>
    <row r="4028" spans="1:6" x14ac:dyDescent="0.3">
      <c r="A4028" t="s">
        <v>6</v>
      </c>
      <c r="B4028">
        <v>17818000</v>
      </c>
      <c r="C4028">
        <v>17823000</v>
      </c>
      <c r="D4028">
        <v>17820500</v>
      </c>
      <c r="E4028">
        <v>-0.60155000000000003</v>
      </c>
      <c r="F4028">
        <v>10</v>
      </c>
    </row>
    <row r="4029" spans="1:6" x14ac:dyDescent="0.3">
      <c r="A4029" t="s">
        <v>6</v>
      </c>
      <c r="B4029">
        <v>17820000</v>
      </c>
      <c r="C4029">
        <v>17825000</v>
      </c>
      <c r="D4029">
        <v>17822500</v>
      </c>
      <c r="E4029">
        <v>-0.60468333333333335</v>
      </c>
      <c r="F4029">
        <v>6</v>
      </c>
    </row>
    <row r="4030" spans="1:6" x14ac:dyDescent="0.3">
      <c r="A4030" t="s">
        <v>6</v>
      </c>
      <c r="B4030">
        <v>17822000</v>
      </c>
      <c r="C4030">
        <v>17827000</v>
      </c>
      <c r="D4030">
        <v>17824500</v>
      </c>
      <c r="E4030">
        <v>-0.55432499999999996</v>
      </c>
      <c r="F4030">
        <v>4</v>
      </c>
    </row>
    <row r="4031" spans="1:6" x14ac:dyDescent="0.3">
      <c r="A4031" t="s">
        <v>6</v>
      </c>
      <c r="B4031">
        <v>17824000</v>
      </c>
      <c r="C4031">
        <v>17829000</v>
      </c>
      <c r="D4031">
        <v>17826500</v>
      </c>
      <c r="E4031">
        <v>-0.50584999999999991</v>
      </c>
      <c r="F4031">
        <v>4</v>
      </c>
    </row>
    <row r="4032" spans="1:6" x14ac:dyDescent="0.3">
      <c r="A4032" t="s">
        <v>6</v>
      </c>
      <c r="B4032">
        <v>17826000</v>
      </c>
      <c r="C4032">
        <v>17831000</v>
      </c>
      <c r="D4032">
        <v>17828500</v>
      </c>
      <c r="E4032">
        <v>-0.55784</v>
      </c>
      <c r="F4032">
        <v>15</v>
      </c>
    </row>
    <row r="4033" spans="1:6" x14ac:dyDescent="0.3">
      <c r="A4033" t="s">
        <v>6</v>
      </c>
      <c r="B4033">
        <v>17828000</v>
      </c>
      <c r="C4033">
        <v>17833000</v>
      </c>
      <c r="D4033">
        <v>17830500</v>
      </c>
      <c r="E4033">
        <v>-0.60100714285714285</v>
      </c>
      <c r="F4033">
        <v>14</v>
      </c>
    </row>
    <row r="4034" spans="1:6" x14ac:dyDescent="0.3">
      <c r="A4034" t="s">
        <v>6</v>
      </c>
      <c r="B4034">
        <v>17830000</v>
      </c>
      <c r="C4034">
        <v>17835000</v>
      </c>
      <c r="D4034">
        <v>17832500</v>
      </c>
      <c r="E4034">
        <v>-0.64107777777777786</v>
      </c>
      <c r="F4034">
        <v>9</v>
      </c>
    </row>
    <row r="4035" spans="1:6" x14ac:dyDescent="0.3">
      <c r="A4035" t="s">
        <v>6</v>
      </c>
      <c r="B4035">
        <v>17832000</v>
      </c>
      <c r="C4035">
        <v>17837000</v>
      </c>
      <c r="D4035">
        <v>17834500</v>
      </c>
      <c r="E4035">
        <v>-0.68020000000000003</v>
      </c>
      <c r="F4035">
        <v>1</v>
      </c>
    </row>
    <row r="4036" spans="1:6" x14ac:dyDescent="0.3">
      <c r="A4036" t="s">
        <v>6</v>
      </c>
      <c r="B4036">
        <v>17874000</v>
      </c>
      <c r="C4036">
        <v>17879000</v>
      </c>
      <c r="D4036">
        <v>17876500</v>
      </c>
      <c r="E4036">
        <v>-0.59909999999999997</v>
      </c>
      <c r="F4036">
        <v>4</v>
      </c>
    </row>
    <row r="4037" spans="1:6" x14ac:dyDescent="0.3">
      <c r="A4037" t="s">
        <v>6</v>
      </c>
      <c r="B4037">
        <v>17876000</v>
      </c>
      <c r="C4037">
        <v>17881000</v>
      </c>
      <c r="D4037">
        <v>17878500</v>
      </c>
      <c r="E4037">
        <v>-0.62164999999999992</v>
      </c>
      <c r="F4037">
        <v>14</v>
      </c>
    </row>
    <row r="4038" spans="1:6" x14ac:dyDescent="0.3">
      <c r="A4038" t="s">
        <v>6</v>
      </c>
      <c r="B4038">
        <v>17878000</v>
      </c>
      <c r="C4038">
        <v>17883000</v>
      </c>
      <c r="D4038">
        <v>17880500</v>
      </c>
      <c r="E4038">
        <v>-0.61848235294117648</v>
      </c>
      <c r="F4038">
        <v>17</v>
      </c>
    </row>
    <row r="4039" spans="1:6" x14ac:dyDescent="0.3">
      <c r="A4039" t="s">
        <v>6</v>
      </c>
      <c r="B4039">
        <v>17880000</v>
      </c>
      <c r="C4039">
        <v>17885000</v>
      </c>
      <c r="D4039">
        <v>17882500</v>
      </c>
      <c r="E4039">
        <v>-0.62679166666666675</v>
      </c>
      <c r="F4039">
        <v>12</v>
      </c>
    </row>
    <row r="4040" spans="1:6" x14ac:dyDescent="0.3">
      <c r="A4040" t="s">
        <v>6</v>
      </c>
      <c r="B4040">
        <v>17882000</v>
      </c>
      <c r="C4040">
        <v>17887000</v>
      </c>
      <c r="D4040">
        <v>17884500</v>
      </c>
      <c r="E4040">
        <v>-0.6149</v>
      </c>
      <c r="F4040">
        <v>9</v>
      </c>
    </row>
    <row r="4041" spans="1:6" x14ac:dyDescent="0.3">
      <c r="A4041" t="s">
        <v>6</v>
      </c>
      <c r="B4041">
        <v>17884000</v>
      </c>
      <c r="C4041">
        <v>17889000</v>
      </c>
      <c r="D4041">
        <v>17886500</v>
      </c>
      <c r="E4041">
        <v>-0.60662857142857141</v>
      </c>
      <c r="F4041">
        <v>7</v>
      </c>
    </row>
    <row r="4042" spans="1:6" x14ac:dyDescent="0.3">
      <c r="A4042" t="s">
        <v>6</v>
      </c>
      <c r="B4042">
        <v>17886000</v>
      </c>
      <c r="C4042">
        <v>17891000</v>
      </c>
      <c r="D4042">
        <v>17888500</v>
      </c>
      <c r="E4042">
        <v>-0.6011833333333334</v>
      </c>
      <c r="F4042">
        <v>12</v>
      </c>
    </row>
    <row r="4043" spans="1:6" x14ac:dyDescent="0.3">
      <c r="A4043" t="s">
        <v>6</v>
      </c>
      <c r="B4043">
        <v>17888000</v>
      </c>
      <c r="C4043">
        <v>17893000</v>
      </c>
      <c r="D4043">
        <v>17890500</v>
      </c>
      <c r="E4043">
        <v>-0.59954444444444444</v>
      </c>
      <c r="F4043">
        <v>9</v>
      </c>
    </row>
    <row r="4044" spans="1:6" x14ac:dyDescent="0.3">
      <c r="A4044" t="s">
        <v>6</v>
      </c>
      <c r="B4044">
        <v>17890000</v>
      </c>
      <c r="C4044">
        <v>17895000</v>
      </c>
      <c r="D4044">
        <v>17892500</v>
      </c>
      <c r="E4044">
        <v>-0.70469999999999999</v>
      </c>
      <c r="F4044">
        <v>2</v>
      </c>
    </row>
    <row r="4045" spans="1:6" x14ac:dyDescent="0.3">
      <c r="A4045" t="s">
        <v>6</v>
      </c>
      <c r="B4045">
        <v>17892000</v>
      </c>
      <c r="C4045">
        <v>17897000</v>
      </c>
      <c r="D4045">
        <v>17894500</v>
      </c>
      <c r="E4045">
        <v>-0.62424999999999997</v>
      </c>
      <c r="F4045">
        <v>4</v>
      </c>
    </row>
    <row r="4046" spans="1:6" x14ac:dyDescent="0.3">
      <c r="A4046" t="s">
        <v>6</v>
      </c>
      <c r="B4046">
        <v>17894000</v>
      </c>
      <c r="C4046">
        <v>17899000</v>
      </c>
      <c r="D4046">
        <v>17896500</v>
      </c>
      <c r="E4046">
        <v>-0.62424999999999997</v>
      </c>
      <c r="F4046">
        <v>4</v>
      </c>
    </row>
    <row r="4047" spans="1:6" x14ac:dyDescent="0.3">
      <c r="A4047" t="s">
        <v>6</v>
      </c>
      <c r="B4047">
        <v>17896000</v>
      </c>
      <c r="C4047">
        <v>17901000</v>
      </c>
      <c r="D4047">
        <v>17898500</v>
      </c>
      <c r="E4047">
        <v>-0.54676666666666673</v>
      </c>
      <c r="F4047">
        <v>3</v>
      </c>
    </row>
    <row r="4048" spans="1:6" x14ac:dyDescent="0.3">
      <c r="A4048" t="s">
        <v>6</v>
      </c>
      <c r="B4048">
        <v>17898000</v>
      </c>
      <c r="C4048">
        <v>17903000</v>
      </c>
      <c r="D4048">
        <v>17900500</v>
      </c>
      <c r="E4048">
        <v>-0.60938333333333339</v>
      </c>
      <c r="F4048">
        <v>6</v>
      </c>
    </row>
    <row r="4049" spans="1:6" x14ac:dyDescent="0.3">
      <c r="A4049" t="s">
        <v>6</v>
      </c>
      <c r="B4049">
        <v>17900000</v>
      </c>
      <c r="C4049">
        <v>17905000</v>
      </c>
      <c r="D4049">
        <v>17902500</v>
      </c>
      <c r="E4049">
        <v>-0.59702222222222223</v>
      </c>
      <c r="F4049">
        <v>9</v>
      </c>
    </row>
    <row r="4050" spans="1:6" x14ac:dyDescent="0.3">
      <c r="A4050" t="s">
        <v>6</v>
      </c>
      <c r="B4050">
        <v>17902000</v>
      </c>
      <c r="C4050">
        <v>17907000</v>
      </c>
      <c r="D4050">
        <v>17904500</v>
      </c>
      <c r="E4050">
        <v>-0.59921538461538471</v>
      </c>
      <c r="F4050">
        <v>13</v>
      </c>
    </row>
    <row r="4051" spans="1:6" x14ac:dyDescent="0.3">
      <c r="A4051" t="s">
        <v>6</v>
      </c>
      <c r="B4051">
        <v>17904000</v>
      </c>
      <c r="C4051">
        <v>17909000</v>
      </c>
      <c r="D4051">
        <v>17906500</v>
      </c>
      <c r="E4051">
        <v>-0.57616666666666672</v>
      </c>
      <c r="F4051">
        <v>6</v>
      </c>
    </row>
    <row r="4052" spans="1:6" x14ac:dyDescent="0.3">
      <c r="A4052" t="s">
        <v>6</v>
      </c>
      <c r="B4052">
        <v>17906000</v>
      </c>
      <c r="C4052">
        <v>17911000</v>
      </c>
      <c r="D4052">
        <v>17908500</v>
      </c>
      <c r="E4052">
        <v>-0.54038750000000002</v>
      </c>
      <c r="F4052">
        <v>8</v>
      </c>
    </row>
    <row r="4053" spans="1:6" x14ac:dyDescent="0.3">
      <c r="A4053" t="s">
        <v>6</v>
      </c>
      <c r="B4053">
        <v>17908000</v>
      </c>
      <c r="C4053">
        <v>17913000</v>
      </c>
      <c r="D4053">
        <v>17910500</v>
      </c>
      <c r="E4053">
        <v>-0.53602222222222218</v>
      </c>
      <c r="F4053">
        <v>9</v>
      </c>
    </row>
    <row r="4054" spans="1:6" x14ac:dyDescent="0.3">
      <c r="A4054" t="s">
        <v>6</v>
      </c>
      <c r="B4054">
        <v>17910000</v>
      </c>
      <c r="C4054">
        <v>17915000</v>
      </c>
      <c r="D4054">
        <v>17912500</v>
      </c>
      <c r="E4054">
        <v>-0.56074545454545455</v>
      </c>
      <c r="F4054">
        <v>11</v>
      </c>
    </row>
    <row r="4055" spans="1:6" x14ac:dyDescent="0.3">
      <c r="A4055" t="s">
        <v>6</v>
      </c>
      <c r="B4055">
        <v>17912000</v>
      </c>
      <c r="C4055">
        <v>17917000</v>
      </c>
      <c r="D4055">
        <v>17914500</v>
      </c>
      <c r="E4055">
        <v>-0.55893333333333339</v>
      </c>
      <c r="F4055">
        <v>12</v>
      </c>
    </row>
    <row r="4056" spans="1:6" x14ac:dyDescent="0.3">
      <c r="A4056" t="s">
        <v>6</v>
      </c>
      <c r="B4056">
        <v>17914000</v>
      </c>
      <c r="C4056">
        <v>17919000</v>
      </c>
      <c r="D4056">
        <v>17916500</v>
      </c>
      <c r="E4056">
        <v>-0.5761142857142858</v>
      </c>
      <c r="F4056">
        <v>14</v>
      </c>
    </row>
    <row r="4057" spans="1:6" x14ac:dyDescent="0.3">
      <c r="A4057" t="s">
        <v>6</v>
      </c>
      <c r="B4057">
        <v>17916000</v>
      </c>
      <c r="C4057">
        <v>17921000</v>
      </c>
      <c r="D4057">
        <v>17918500</v>
      </c>
      <c r="E4057">
        <v>-0.5958066666666666</v>
      </c>
      <c r="F4057">
        <v>15</v>
      </c>
    </row>
    <row r="4058" spans="1:6" x14ac:dyDescent="0.3">
      <c r="A4058" t="s">
        <v>6</v>
      </c>
      <c r="B4058">
        <v>17918000</v>
      </c>
      <c r="C4058">
        <v>17923000</v>
      </c>
      <c r="D4058">
        <v>17920500</v>
      </c>
      <c r="E4058">
        <v>-0.60091818181818191</v>
      </c>
      <c r="F4058">
        <v>11</v>
      </c>
    </row>
    <row r="4059" spans="1:6" x14ac:dyDescent="0.3">
      <c r="A4059" t="s">
        <v>6</v>
      </c>
      <c r="B4059">
        <v>17920000</v>
      </c>
      <c r="C4059">
        <v>17925000</v>
      </c>
      <c r="D4059">
        <v>17922500</v>
      </c>
      <c r="E4059">
        <v>-0.59335000000000004</v>
      </c>
      <c r="F4059">
        <v>8</v>
      </c>
    </row>
    <row r="4060" spans="1:6" x14ac:dyDescent="0.3">
      <c r="A4060" t="s">
        <v>6</v>
      </c>
      <c r="B4060">
        <v>17922000</v>
      </c>
      <c r="C4060">
        <v>17927000</v>
      </c>
      <c r="D4060">
        <v>17924500</v>
      </c>
      <c r="E4060">
        <v>-0.62716666666666676</v>
      </c>
      <c r="F4060">
        <v>6</v>
      </c>
    </row>
    <row r="4061" spans="1:6" x14ac:dyDescent="0.3">
      <c r="A4061" t="s">
        <v>6</v>
      </c>
      <c r="B4061">
        <v>17924000</v>
      </c>
      <c r="C4061">
        <v>17929000</v>
      </c>
      <c r="D4061">
        <v>17926500</v>
      </c>
      <c r="E4061">
        <v>-0.60707499999999992</v>
      </c>
      <c r="F4061">
        <v>8</v>
      </c>
    </row>
    <row r="4062" spans="1:6" x14ac:dyDescent="0.3">
      <c r="A4062" t="s">
        <v>6</v>
      </c>
      <c r="B4062">
        <v>17926000</v>
      </c>
      <c r="C4062">
        <v>17931000</v>
      </c>
      <c r="D4062">
        <v>17928500</v>
      </c>
      <c r="E4062">
        <v>-0.60358749999999994</v>
      </c>
      <c r="F4062">
        <v>8</v>
      </c>
    </row>
    <row r="4063" spans="1:6" x14ac:dyDescent="0.3">
      <c r="A4063" t="s">
        <v>6</v>
      </c>
      <c r="B4063">
        <v>17928000</v>
      </c>
      <c r="C4063">
        <v>17933000</v>
      </c>
      <c r="D4063">
        <v>17930500</v>
      </c>
      <c r="E4063">
        <v>-0.5966285714285714</v>
      </c>
      <c r="F4063">
        <v>7</v>
      </c>
    </row>
    <row r="4064" spans="1:6" x14ac:dyDescent="0.3">
      <c r="A4064" t="s">
        <v>6</v>
      </c>
      <c r="B4064">
        <v>17930000</v>
      </c>
      <c r="C4064">
        <v>17935000</v>
      </c>
      <c r="D4064">
        <v>17932500</v>
      </c>
      <c r="E4064">
        <v>-0.59376666666666666</v>
      </c>
      <c r="F4064">
        <v>6</v>
      </c>
    </row>
    <row r="4065" spans="1:6" x14ac:dyDescent="0.3">
      <c r="A4065" t="s">
        <v>6</v>
      </c>
      <c r="B4065">
        <v>17932000</v>
      </c>
      <c r="C4065">
        <v>17937000</v>
      </c>
      <c r="D4065">
        <v>17934500</v>
      </c>
      <c r="E4065">
        <v>-0.57367999999999997</v>
      </c>
      <c r="F4065">
        <v>15</v>
      </c>
    </row>
    <row r="4066" spans="1:6" x14ac:dyDescent="0.3">
      <c r="A4066" t="s">
        <v>6</v>
      </c>
      <c r="B4066">
        <v>17934000</v>
      </c>
      <c r="C4066">
        <v>17939000</v>
      </c>
      <c r="D4066">
        <v>17936500</v>
      </c>
      <c r="E4066">
        <v>-0.57895789473684212</v>
      </c>
      <c r="F4066">
        <v>19</v>
      </c>
    </row>
    <row r="4067" spans="1:6" x14ac:dyDescent="0.3">
      <c r="A4067" t="s">
        <v>6</v>
      </c>
      <c r="B4067">
        <v>17936000</v>
      </c>
      <c r="C4067">
        <v>17941000</v>
      </c>
      <c r="D4067">
        <v>17938500</v>
      </c>
      <c r="E4067">
        <v>-0.58712000000000009</v>
      </c>
      <c r="F4067">
        <v>15</v>
      </c>
    </row>
    <row r="4068" spans="1:6" x14ac:dyDescent="0.3">
      <c r="A4068" t="s">
        <v>6</v>
      </c>
      <c r="B4068">
        <v>17938000</v>
      </c>
      <c r="C4068">
        <v>17943000</v>
      </c>
      <c r="D4068">
        <v>17940500</v>
      </c>
      <c r="E4068">
        <v>-0.59777058823529416</v>
      </c>
      <c r="F4068">
        <v>17</v>
      </c>
    </row>
    <row r="4069" spans="1:6" x14ac:dyDescent="0.3">
      <c r="A4069" t="s">
        <v>6</v>
      </c>
      <c r="B4069">
        <v>17940000</v>
      </c>
      <c r="C4069">
        <v>17945000</v>
      </c>
      <c r="D4069">
        <v>17942500</v>
      </c>
      <c r="E4069">
        <v>-0.5991727272727273</v>
      </c>
      <c r="F4069">
        <v>11</v>
      </c>
    </row>
    <row r="4070" spans="1:6" x14ac:dyDescent="0.3">
      <c r="A4070" t="s">
        <v>6</v>
      </c>
      <c r="B4070">
        <v>17942000</v>
      </c>
      <c r="C4070">
        <v>17947000</v>
      </c>
      <c r="D4070">
        <v>17944500</v>
      </c>
      <c r="E4070">
        <v>-0.60045000000000004</v>
      </c>
      <c r="F4070">
        <v>8</v>
      </c>
    </row>
    <row r="4071" spans="1:6" x14ac:dyDescent="0.3">
      <c r="A4071" t="s">
        <v>6</v>
      </c>
      <c r="B4071">
        <v>17944000</v>
      </c>
      <c r="C4071">
        <v>17949000</v>
      </c>
      <c r="D4071">
        <v>17946500</v>
      </c>
      <c r="E4071">
        <v>-0.60463333333333336</v>
      </c>
      <c r="F4071">
        <v>9</v>
      </c>
    </row>
    <row r="4072" spans="1:6" x14ac:dyDescent="0.3">
      <c r="A4072" t="s">
        <v>6</v>
      </c>
      <c r="B4072">
        <v>17946000</v>
      </c>
      <c r="C4072">
        <v>17951000</v>
      </c>
      <c r="D4072">
        <v>17948500</v>
      </c>
      <c r="E4072">
        <v>-0.57750714285714289</v>
      </c>
      <c r="F4072">
        <v>14</v>
      </c>
    </row>
    <row r="4073" spans="1:6" x14ac:dyDescent="0.3">
      <c r="A4073" t="s">
        <v>6</v>
      </c>
      <c r="B4073">
        <v>17948000</v>
      </c>
      <c r="C4073">
        <v>17953000</v>
      </c>
      <c r="D4073">
        <v>17950500</v>
      </c>
      <c r="E4073">
        <v>-0.57499999999999996</v>
      </c>
      <c r="F4073">
        <v>15</v>
      </c>
    </row>
    <row r="4074" spans="1:6" x14ac:dyDescent="0.3">
      <c r="A4074" t="s">
        <v>6</v>
      </c>
      <c r="B4074">
        <v>17950000</v>
      </c>
      <c r="C4074">
        <v>17955000</v>
      </c>
      <c r="D4074">
        <v>17952500</v>
      </c>
      <c r="E4074">
        <v>-0.58628235294117648</v>
      </c>
      <c r="F4074">
        <v>17</v>
      </c>
    </row>
    <row r="4075" spans="1:6" x14ac:dyDescent="0.3">
      <c r="A4075" t="s">
        <v>6</v>
      </c>
      <c r="B4075">
        <v>17952000</v>
      </c>
      <c r="C4075">
        <v>17957000</v>
      </c>
      <c r="D4075">
        <v>17954500</v>
      </c>
      <c r="E4075">
        <v>-0.60799999999999998</v>
      </c>
      <c r="F4075">
        <v>15</v>
      </c>
    </row>
    <row r="4076" spans="1:6" x14ac:dyDescent="0.3">
      <c r="A4076" t="s">
        <v>6</v>
      </c>
      <c r="B4076">
        <v>17954000</v>
      </c>
      <c r="C4076">
        <v>17959000</v>
      </c>
      <c r="D4076">
        <v>17956500</v>
      </c>
      <c r="E4076">
        <v>-0.6159</v>
      </c>
      <c r="F4076">
        <v>14</v>
      </c>
    </row>
    <row r="4077" spans="1:6" x14ac:dyDescent="0.3">
      <c r="A4077" t="s">
        <v>6</v>
      </c>
      <c r="B4077">
        <v>17956000</v>
      </c>
      <c r="C4077">
        <v>17961000</v>
      </c>
      <c r="D4077">
        <v>17958500</v>
      </c>
      <c r="E4077">
        <v>-0.64404285714285703</v>
      </c>
      <c r="F4077">
        <v>14</v>
      </c>
    </row>
    <row r="4078" spans="1:6" x14ac:dyDescent="0.3">
      <c r="A4078" t="s">
        <v>6</v>
      </c>
      <c r="B4078">
        <v>17958000</v>
      </c>
      <c r="C4078">
        <v>17963000</v>
      </c>
      <c r="D4078">
        <v>17960500</v>
      </c>
      <c r="E4078">
        <v>-0.6096125</v>
      </c>
      <c r="F4078">
        <v>8</v>
      </c>
    </row>
    <row r="4079" spans="1:6" x14ac:dyDescent="0.3">
      <c r="A4079" t="s">
        <v>6</v>
      </c>
      <c r="B4079">
        <v>17960000</v>
      </c>
      <c r="C4079">
        <v>17965000</v>
      </c>
      <c r="D4079">
        <v>17962500</v>
      </c>
      <c r="E4079">
        <v>-0.5793571428571429</v>
      </c>
      <c r="F4079">
        <v>14</v>
      </c>
    </row>
    <row r="4080" spans="1:6" x14ac:dyDescent="0.3">
      <c r="A4080" t="s">
        <v>6</v>
      </c>
      <c r="B4080">
        <v>17962000</v>
      </c>
      <c r="C4080">
        <v>17967000</v>
      </c>
      <c r="D4080">
        <v>17964500</v>
      </c>
      <c r="E4080">
        <v>-0.56163846153846153</v>
      </c>
      <c r="F4080">
        <v>13</v>
      </c>
    </row>
    <row r="4081" spans="1:6" x14ac:dyDescent="0.3">
      <c r="A4081" t="s">
        <v>6</v>
      </c>
      <c r="B4081">
        <v>17964000</v>
      </c>
      <c r="C4081">
        <v>17969000</v>
      </c>
      <c r="D4081">
        <v>17966500</v>
      </c>
      <c r="E4081">
        <v>-0.57232222222222218</v>
      </c>
      <c r="F4081">
        <v>9</v>
      </c>
    </row>
    <row r="4082" spans="1:6" x14ac:dyDescent="0.3">
      <c r="A4082" t="s">
        <v>6</v>
      </c>
      <c r="B4082">
        <v>17966000</v>
      </c>
      <c r="C4082">
        <v>17971000</v>
      </c>
      <c r="D4082">
        <v>17968500</v>
      </c>
      <c r="E4082">
        <v>-0.58757499999999996</v>
      </c>
      <c r="F4082">
        <v>4</v>
      </c>
    </row>
    <row r="4083" spans="1:6" x14ac:dyDescent="0.3">
      <c r="A4083" t="s">
        <v>6</v>
      </c>
      <c r="B4083">
        <v>17968000</v>
      </c>
      <c r="C4083">
        <v>17973000</v>
      </c>
      <c r="D4083">
        <v>17970500</v>
      </c>
      <c r="E4083">
        <v>-0.59243333333333337</v>
      </c>
      <c r="F4083">
        <v>3</v>
      </c>
    </row>
    <row r="4084" spans="1:6" x14ac:dyDescent="0.3">
      <c r="A4084" t="s">
        <v>6</v>
      </c>
      <c r="B4084">
        <v>17970000</v>
      </c>
      <c r="C4084">
        <v>17975000</v>
      </c>
      <c r="D4084">
        <v>17972500</v>
      </c>
      <c r="E4084">
        <v>-0.60010000000000008</v>
      </c>
      <c r="F4084">
        <v>10</v>
      </c>
    </row>
    <row r="4085" spans="1:6" x14ac:dyDescent="0.3">
      <c r="A4085" t="s">
        <v>6</v>
      </c>
      <c r="B4085">
        <v>17972000</v>
      </c>
      <c r="C4085">
        <v>17977000</v>
      </c>
      <c r="D4085">
        <v>17974500</v>
      </c>
      <c r="E4085">
        <v>-0.57704545454545453</v>
      </c>
      <c r="F4085">
        <v>11</v>
      </c>
    </row>
    <row r="4086" spans="1:6" x14ac:dyDescent="0.3">
      <c r="A4086" t="s">
        <v>6</v>
      </c>
      <c r="B4086">
        <v>17974000</v>
      </c>
      <c r="C4086">
        <v>17979000</v>
      </c>
      <c r="D4086">
        <v>17976500</v>
      </c>
      <c r="E4086">
        <v>-0.59308000000000005</v>
      </c>
      <c r="F4086">
        <v>15</v>
      </c>
    </row>
    <row r="4087" spans="1:6" x14ac:dyDescent="0.3">
      <c r="A4087" t="s">
        <v>6</v>
      </c>
      <c r="B4087">
        <v>17976000</v>
      </c>
      <c r="C4087">
        <v>17981000</v>
      </c>
      <c r="D4087">
        <v>17978500</v>
      </c>
      <c r="E4087">
        <v>-0.59659285714285715</v>
      </c>
      <c r="F4087">
        <v>14</v>
      </c>
    </row>
    <row r="4088" spans="1:6" x14ac:dyDescent="0.3">
      <c r="A4088" t="s">
        <v>6</v>
      </c>
      <c r="B4088">
        <v>17978000</v>
      </c>
      <c r="C4088">
        <v>17983000</v>
      </c>
      <c r="D4088">
        <v>17980500</v>
      </c>
      <c r="E4088">
        <v>-0.58194999999999997</v>
      </c>
      <c r="F4088">
        <v>10</v>
      </c>
    </row>
    <row r="4089" spans="1:6" x14ac:dyDescent="0.3">
      <c r="A4089" t="s">
        <v>6</v>
      </c>
      <c r="B4089">
        <v>17980000</v>
      </c>
      <c r="C4089">
        <v>17985000</v>
      </c>
      <c r="D4089">
        <v>17982500</v>
      </c>
      <c r="E4089">
        <v>-0.55224285714285715</v>
      </c>
      <c r="F4089">
        <v>7</v>
      </c>
    </row>
    <row r="4090" spans="1:6" x14ac:dyDescent="0.3">
      <c r="A4090" t="s">
        <v>6</v>
      </c>
      <c r="B4090">
        <v>17982000</v>
      </c>
      <c r="C4090">
        <v>17987000</v>
      </c>
      <c r="D4090">
        <v>17984500</v>
      </c>
      <c r="E4090">
        <v>-0.60796666666666666</v>
      </c>
      <c r="F4090">
        <v>6</v>
      </c>
    </row>
    <row r="4091" spans="1:6" x14ac:dyDescent="0.3">
      <c r="A4091" t="s">
        <v>6</v>
      </c>
      <c r="B4091">
        <v>17984000</v>
      </c>
      <c r="C4091">
        <v>17989000</v>
      </c>
      <c r="D4091">
        <v>17986500</v>
      </c>
      <c r="E4091">
        <v>-0.64024999999999999</v>
      </c>
      <c r="F4091">
        <v>4</v>
      </c>
    </row>
    <row r="4092" spans="1:6" x14ac:dyDescent="0.3">
      <c r="A4092" t="s">
        <v>6</v>
      </c>
      <c r="B4092">
        <v>17986000</v>
      </c>
      <c r="C4092">
        <v>17991000</v>
      </c>
      <c r="D4092">
        <v>17988500</v>
      </c>
      <c r="E4092">
        <v>-0.65920000000000001</v>
      </c>
      <c r="F4092">
        <v>1</v>
      </c>
    </row>
    <row r="4093" spans="1:6" x14ac:dyDescent="0.3">
      <c r="A4093" t="s">
        <v>6</v>
      </c>
      <c r="B4093">
        <v>17988000</v>
      </c>
      <c r="C4093">
        <v>17993000</v>
      </c>
      <c r="D4093">
        <v>17990500</v>
      </c>
      <c r="E4093">
        <v>-0.58230000000000004</v>
      </c>
      <c r="F4093">
        <v>5</v>
      </c>
    </row>
    <row r="4094" spans="1:6" x14ac:dyDescent="0.3">
      <c r="A4094" t="s">
        <v>6</v>
      </c>
      <c r="B4094">
        <v>17990000</v>
      </c>
      <c r="C4094">
        <v>17995000</v>
      </c>
      <c r="D4094">
        <v>17992500</v>
      </c>
      <c r="E4094">
        <v>-0.58442857142857141</v>
      </c>
      <c r="F4094">
        <v>7</v>
      </c>
    </row>
    <row r="4095" spans="1:6" x14ac:dyDescent="0.3">
      <c r="A4095" t="s">
        <v>6</v>
      </c>
      <c r="B4095">
        <v>17992000</v>
      </c>
      <c r="C4095">
        <v>17997000</v>
      </c>
      <c r="D4095">
        <v>17994500</v>
      </c>
      <c r="E4095">
        <v>-0.57196666666666662</v>
      </c>
      <c r="F4095">
        <v>6</v>
      </c>
    </row>
    <row r="4096" spans="1:6" x14ac:dyDescent="0.3">
      <c r="A4096" t="s">
        <v>6</v>
      </c>
      <c r="B4096">
        <v>17994000</v>
      </c>
      <c r="C4096">
        <v>17999000</v>
      </c>
      <c r="D4096">
        <v>17996500</v>
      </c>
      <c r="E4096">
        <v>-0.55359999999999998</v>
      </c>
      <c r="F4096">
        <v>1</v>
      </c>
    </row>
    <row r="4097" spans="1:6" x14ac:dyDescent="0.3">
      <c r="A4097" t="s">
        <v>6</v>
      </c>
      <c r="B4097">
        <v>17996000</v>
      </c>
      <c r="C4097">
        <v>18001000</v>
      </c>
      <c r="D4097">
        <v>17998500</v>
      </c>
      <c r="E4097">
        <v>-0.5809200000000001</v>
      </c>
      <c r="F4097">
        <v>5</v>
      </c>
    </row>
    <row r="4098" spans="1:6" x14ac:dyDescent="0.3">
      <c r="A4098" t="s">
        <v>6</v>
      </c>
      <c r="B4098">
        <v>17998000</v>
      </c>
      <c r="C4098">
        <v>18003000</v>
      </c>
      <c r="D4098">
        <v>18000500</v>
      </c>
      <c r="E4098">
        <v>-0.584557142857143</v>
      </c>
      <c r="F4098">
        <v>7</v>
      </c>
    </row>
    <row r="4099" spans="1:6" x14ac:dyDescent="0.3">
      <c r="A4099" t="s">
        <v>6</v>
      </c>
      <c r="B4099">
        <v>18000000</v>
      </c>
      <c r="C4099">
        <v>18005000</v>
      </c>
      <c r="D4099">
        <v>18002500</v>
      </c>
      <c r="E4099">
        <v>-0.59802857142857146</v>
      </c>
      <c r="F4099">
        <v>7</v>
      </c>
    </row>
    <row r="4100" spans="1:6" x14ac:dyDescent="0.3">
      <c r="A4100" t="s">
        <v>6</v>
      </c>
      <c r="B4100">
        <v>18002000</v>
      </c>
      <c r="C4100">
        <v>18007000</v>
      </c>
      <c r="D4100">
        <v>18004500</v>
      </c>
      <c r="E4100">
        <v>-0.60165000000000002</v>
      </c>
      <c r="F4100">
        <v>4</v>
      </c>
    </row>
    <row r="4101" spans="1:6" x14ac:dyDescent="0.3">
      <c r="A4101" t="s">
        <v>6</v>
      </c>
      <c r="B4101">
        <v>18004000</v>
      </c>
      <c r="C4101">
        <v>18009000</v>
      </c>
      <c r="D4101">
        <v>18006500</v>
      </c>
      <c r="E4101">
        <v>-0.51703333333333334</v>
      </c>
      <c r="F4101">
        <v>3</v>
      </c>
    </row>
    <row r="4102" spans="1:6" x14ac:dyDescent="0.3">
      <c r="A4102" t="s">
        <v>6</v>
      </c>
      <c r="B4102">
        <v>18006000</v>
      </c>
      <c r="C4102">
        <v>18011000</v>
      </c>
      <c r="D4102">
        <v>18008500</v>
      </c>
      <c r="E4102">
        <v>-0.57000000000000006</v>
      </c>
      <c r="F4102">
        <v>5</v>
      </c>
    </row>
    <row r="4103" spans="1:6" x14ac:dyDescent="0.3">
      <c r="A4103" t="s">
        <v>6</v>
      </c>
      <c r="B4103">
        <v>18008000</v>
      </c>
      <c r="C4103">
        <v>18013000</v>
      </c>
      <c r="D4103">
        <v>18010500</v>
      </c>
      <c r="E4103">
        <v>-0.64945000000000008</v>
      </c>
      <c r="F4103">
        <v>2</v>
      </c>
    </row>
    <row r="4104" spans="1:6" x14ac:dyDescent="0.3">
      <c r="A4104" t="s">
        <v>6</v>
      </c>
      <c r="B4104">
        <v>18010000</v>
      </c>
      <c r="C4104">
        <v>18015000</v>
      </c>
      <c r="D4104">
        <v>18012500</v>
      </c>
      <c r="E4104">
        <v>-0.61225000000000007</v>
      </c>
      <c r="F4104">
        <v>4</v>
      </c>
    </row>
    <row r="4105" spans="1:6" x14ac:dyDescent="0.3">
      <c r="A4105" t="s">
        <v>6</v>
      </c>
      <c r="B4105">
        <v>18012000</v>
      </c>
      <c r="C4105">
        <v>18017000</v>
      </c>
      <c r="D4105">
        <v>18014500</v>
      </c>
      <c r="E4105">
        <v>-0.56366666666666665</v>
      </c>
      <c r="F4105">
        <v>6</v>
      </c>
    </row>
    <row r="4106" spans="1:6" x14ac:dyDescent="0.3">
      <c r="A4106" t="s">
        <v>6</v>
      </c>
      <c r="B4106">
        <v>18014000</v>
      </c>
      <c r="C4106">
        <v>18019000</v>
      </c>
      <c r="D4106">
        <v>18016500</v>
      </c>
      <c r="E4106">
        <v>-0.56930000000000003</v>
      </c>
      <c r="F4106">
        <v>6</v>
      </c>
    </row>
    <row r="4107" spans="1:6" x14ac:dyDescent="0.3">
      <c r="A4107" t="s">
        <v>6</v>
      </c>
      <c r="B4107">
        <v>18016000</v>
      </c>
      <c r="C4107">
        <v>18021000</v>
      </c>
      <c r="D4107">
        <v>18018500</v>
      </c>
      <c r="E4107">
        <v>-0.55015000000000003</v>
      </c>
      <c r="F4107">
        <v>2</v>
      </c>
    </row>
    <row r="4108" spans="1:6" x14ac:dyDescent="0.3">
      <c r="A4108" t="s">
        <v>6</v>
      </c>
      <c r="B4108">
        <v>18040000</v>
      </c>
      <c r="C4108">
        <v>18045000</v>
      </c>
      <c r="D4108">
        <v>18042500</v>
      </c>
      <c r="E4108">
        <v>-0.52964999999999995</v>
      </c>
      <c r="F4108">
        <v>4</v>
      </c>
    </row>
    <row r="4109" spans="1:6" x14ac:dyDescent="0.3">
      <c r="A4109" t="s">
        <v>6</v>
      </c>
      <c r="B4109">
        <v>18042000</v>
      </c>
      <c r="C4109">
        <v>18047000</v>
      </c>
      <c r="D4109">
        <v>18044500</v>
      </c>
      <c r="E4109">
        <v>-0.54705999999999988</v>
      </c>
      <c r="F4109">
        <v>5</v>
      </c>
    </row>
    <row r="4110" spans="1:6" x14ac:dyDescent="0.3">
      <c r="A4110" t="s">
        <v>6</v>
      </c>
      <c r="B4110">
        <v>18044000</v>
      </c>
      <c r="C4110">
        <v>18049000</v>
      </c>
      <c r="D4110">
        <v>18046500</v>
      </c>
      <c r="E4110">
        <v>-0.55603333333333327</v>
      </c>
      <c r="F4110">
        <v>6</v>
      </c>
    </row>
    <row r="4111" spans="1:6" x14ac:dyDescent="0.3">
      <c r="A4111" t="s">
        <v>6</v>
      </c>
      <c r="B4111">
        <v>18046000</v>
      </c>
      <c r="C4111">
        <v>18051000</v>
      </c>
      <c r="D4111">
        <v>18048500</v>
      </c>
      <c r="E4111">
        <v>-0.5499857142857143</v>
      </c>
      <c r="F4111">
        <v>7</v>
      </c>
    </row>
    <row r="4112" spans="1:6" x14ac:dyDescent="0.3">
      <c r="A4112" t="s">
        <v>6</v>
      </c>
      <c r="B4112">
        <v>18048000</v>
      </c>
      <c r="C4112">
        <v>18053000</v>
      </c>
      <c r="D4112">
        <v>18050500</v>
      </c>
      <c r="E4112">
        <v>-0.51817999999999986</v>
      </c>
      <c r="F4112">
        <v>5</v>
      </c>
    </row>
    <row r="4113" spans="1:6" x14ac:dyDescent="0.3">
      <c r="A4113" t="s">
        <v>6</v>
      </c>
      <c r="B4113">
        <v>18050000</v>
      </c>
      <c r="C4113">
        <v>18055000</v>
      </c>
      <c r="D4113">
        <v>18052500</v>
      </c>
      <c r="E4113">
        <v>-0.50729999999999997</v>
      </c>
      <c r="F4113">
        <v>3</v>
      </c>
    </row>
    <row r="4114" spans="1:6" x14ac:dyDescent="0.3">
      <c r="A4114" t="s">
        <v>6</v>
      </c>
      <c r="B4114">
        <v>18054000</v>
      </c>
      <c r="C4114">
        <v>18059000</v>
      </c>
      <c r="D4114">
        <v>18056500</v>
      </c>
      <c r="E4114">
        <v>-0.58520000000000005</v>
      </c>
      <c r="F4114">
        <v>2</v>
      </c>
    </row>
    <row r="4115" spans="1:6" x14ac:dyDescent="0.3">
      <c r="A4115" t="s">
        <v>6</v>
      </c>
      <c r="B4115">
        <v>18056000</v>
      </c>
      <c r="C4115">
        <v>18061000</v>
      </c>
      <c r="D4115">
        <v>18058500</v>
      </c>
      <c r="E4115">
        <v>-0.55920000000000003</v>
      </c>
      <c r="F4115">
        <v>5</v>
      </c>
    </row>
    <row r="4116" spans="1:6" x14ac:dyDescent="0.3">
      <c r="A4116" t="s">
        <v>6</v>
      </c>
      <c r="B4116">
        <v>18058000</v>
      </c>
      <c r="C4116">
        <v>18063000</v>
      </c>
      <c r="D4116">
        <v>18060500</v>
      </c>
      <c r="E4116">
        <v>-0.57176000000000005</v>
      </c>
      <c r="F4116">
        <v>10</v>
      </c>
    </row>
    <row r="4117" spans="1:6" x14ac:dyDescent="0.3">
      <c r="A4117" t="s">
        <v>6</v>
      </c>
      <c r="B4117">
        <v>18060000</v>
      </c>
      <c r="C4117">
        <v>18065000</v>
      </c>
      <c r="D4117">
        <v>18062500</v>
      </c>
      <c r="E4117">
        <v>-0.57278181818181817</v>
      </c>
      <c r="F4117">
        <v>11</v>
      </c>
    </row>
    <row r="4118" spans="1:6" x14ac:dyDescent="0.3">
      <c r="A4118" t="s">
        <v>6</v>
      </c>
      <c r="B4118">
        <v>18062000</v>
      </c>
      <c r="C4118">
        <v>18067000</v>
      </c>
      <c r="D4118">
        <v>18064500</v>
      </c>
      <c r="E4118">
        <v>-0.57520769230769231</v>
      </c>
      <c r="F4118">
        <v>13</v>
      </c>
    </row>
    <row r="4119" spans="1:6" x14ac:dyDescent="0.3">
      <c r="A4119" t="s">
        <v>6</v>
      </c>
      <c r="B4119">
        <v>18064000</v>
      </c>
      <c r="C4119">
        <v>18069000</v>
      </c>
      <c r="D4119">
        <v>18066500</v>
      </c>
      <c r="E4119">
        <v>-0.61125454545454538</v>
      </c>
      <c r="F4119">
        <v>11</v>
      </c>
    </row>
    <row r="4120" spans="1:6" x14ac:dyDescent="0.3">
      <c r="A4120" t="s">
        <v>6</v>
      </c>
      <c r="B4120">
        <v>18066000</v>
      </c>
      <c r="C4120">
        <v>18071000</v>
      </c>
      <c r="D4120">
        <v>18068500</v>
      </c>
      <c r="E4120">
        <v>-0.63728750000000001</v>
      </c>
      <c r="F4120">
        <v>8</v>
      </c>
    </row>
    <row r="4121" spans="1:6" x14ac:dyDescent="0.3">
      <c r="A4121" t="s">
        <v>6</v>
      </c>
      <c r="B4121">
        <v>18068000</v>
      </c>
      <c r="C4121">
        <v>18073000</v>
      </c>
      <c r="D4121">
        <v>18070500</v>
      </c>
      <c r="E4121">
        <v>-0.57855000000000001</v>
      </c>
      <c r="F4121">
        <v>6</v>
      </c>
    </row>
    <row r="4122" spans="1:6" x14ac:dyDescent="0.3">
      <c r="A4122" t="s">
        <v>6</v>
      </c>
      <c r="B4122">
        <v>18070000</v>
      </c>
      <c r="C4122">
        <v>18075000</v>
      </c>
      <c r="D4122">
        <v>18072500</v>
      </c>
      <c r="E4122">
        <v>-0.55962500000000004</v>
      </c>
      <c r="F4122">
        <v>4</v>
      </c>
    </row>
    <row r="4123" spans="1:6" x14ac:dyDescent="0.3">
      <c r="A4123" t="s">
        <v>6</v>
      </c>
      <c r="B4123">
        <v>18072000</v>
      </c>
      <c r="C4123">
        <v>18077000</v>
      </c>
      <c r="D4123">
        <v>18074500</v>
      </c>
      <c r="E4123">
        <v>-0.64754444444444448</v>
      </c>
      <c r="F4123">
        <v>9</v>
      </c>
    </row>
    <row r="4124" spans="1:6" x14ac:dyDescent="0.3">
      <c r="A4124" t="s">
        <v>6</v>
      </c>
      <c r="B4124">
        <v>18074000</v>
      </c>
      <c r="C4124">
        <v>18079000</v>
      </c>
      <c r="D4124">
        <v>18076500</v>
      </c>
      <c r="E4124">
        <v>-0.62451666666666661</v>
      </c>
      <c r="F4124">
        <v>12</v>
      </c>
    </row>
    <row r="4125" spans="1:6" x14ac:dyDescent="0.3">
      <c r="A4125" t="s">
        <v>6</v>
      </c>
      <c r="B4125">
        <v>18076000</v>
      </c>
      <c r="C4125">
        <v>18081000</v>
      </c>
      <c r="D4125">
        <v>18078500</v>
      </c>
      <c r="E4125">
        <v>-0.60718571428571433</v>
      </c>
      <c r="F4125">
        <v>7</v>
      </c>
    </row>
    <row r="4126" spans="1:6" x14ac:dyDescent="0.3">
      <c r="A4126" t="s">
        <v>6</v>
      </c>
      <c r="B4126">
        <v>18078000</v>
      </c>
      <c r="C4126">
        <v>18083000</v>
      </c>
      <c r="D4126">
        <v>18080500</v>
      </c>
      <c r="E4126">
        <v>-0.55743333333333334</v>
      </c>
      <c r="F4126">
        <v>3</v>
      </c>
    </row>
    <row r="4127" spans="1:6" x14ac:dyDescent="0.3">
      <c r="A4127" t="s">
        <v>6</v>
      </c>
      <c r="B4127">
        <v>18080000</v>
      </c>
      <c r="C4127">
        <v>18085000</v>
      </c>
      <c r="D4127">
        <v>18082500</v>
      </c>
      <c r="E4127">
        <v>-0.53149999999999997</v>
      </c>
      <c r="F4127">
        <v>3</v>
      </c>
    </row>
    <row r="4128" spans="1:6" x14ac:dyDescent="0.3">
      <c r="A4128" t="s">
        <v>6</v>
      </c>
      <c r="B4128">
        <v>18082000</v>
      </c>
      <c r="C4128">
        <v>18087000</v>
      </c>
      <c r="D4128">
        <v>18084500</v>
      </c>
      <c r="E4128">
        <v>-0.55296000000000001</v>
      </c>
      <c r="F4128">
        <v>5</v>
      </c>
    </row>
    <row r="4129" spans="1:6" x14ac:dyDescent="0.3">
      <c r="A4129" t="s">
        <v>6</v>
      </c>
      <c r="B4129">
        <v>18084000</v>
      </c>
      <c r="C4129">
        <v>18089000</v>
      </c>
      <c r="D4129">
        <v>18086500</v>
      </c>
      <c r="E4129">
        <v>-0.58300000000000007</v>
      </c>
      <c r="F4129">
        <v>11</v>
      </c>
    </row>
    <row r="4130" spans="1:6" x14ac:dyDescent="0.3">
      <c r="A4130" t="s">
        <v>6</v>
      </c>
      <c r="B4130">
        <v>18086000</v>
      </c>
      <c r="C4130">
        <v>18091000</v>
      </c>
      <c r="D4130">
        <v>18088500</v>
      </c>
      <c r="E4130">
        <v>-0.59710000000000008</v>
      </c>
      <c r="F4130">
        <v>14</v>
      </c>
    </row>
    <row r="4131" spans="1:6" x14ac:dyDescent="0.3">
      <c r="A4131" t="s">
        <v>6</v>
      </c>
      <c r="B4131">
        <v>18088000</v>
      </c>
      <c r="C4131">
        <v>18093000</v>
      </c>
      <c r="D4131">
        <v>18090500</v>
      </c>
      <c r="E4131">
        <v>-0.60275714285714266</v>
      </c>
      <c r="F4131">
        <v>14</v>
      </c>
    </row>
    <row r="4132" spans="1:6" x14ac:dyDescent="0.3">
      <c r="A4132" t="s">
        <v>6</v>
      </c>
      <c r="B4132">
        <v>18090000</v>
      </c>
      <c r="C4132">
        <v>18095000</v>
      </c>
      <c r="D4132">
        <v>18092500</v>
      </c>
      <c r="E4132">
        <v>-0.60000999999999993</v>
      </c>
      <c r="F4132">
        <v>10</v>
      </c>
    </row>
    <row r="4133" spans="1:6" x14ac:dyDescent="0.3">
      <c r="A4133" t="s">
        <v>6</v>
      </c>
      <c r="B4133">
        <v>18092000</v>
      </c>
      <c r="C4133">
        <v>18097000</v>
      </c>
      <c r="D4133">
        <v>18094500</v>
      </c>
      <c r="E4133">
        <v>-0.57341666666666657</v>
      </c>
      <c r="F4133">
        <v>6</v>
      </c>
    </row>
    <row r="4134" spans="1:6" x14ac:dyDescent="0.3">
      <c r="A4134" t="s">
        <v>6</v>
      </c>
      <c r="B4134">
        <v>18094000</v>
      </c>
      <c r="C4134">
        <v>18099000</v>
      </c>
      <c r="D4134">
        <v>18096500</v>
      </c>
      <c r="E4134">
        <v>-0.57030000000000014</v>
      </c>
      <c r="F4134">
        <v>7</v>
      </c>
    </row>
    <row r="4135" spans="1:6" x14ac:dyDescent="0.3">
      <c r="A4135" t="s">
        <v>6</v>
      </c>
      <c r="B4135">
        <v>18096000</v>
      </c>
      <c r="C4135">
        <v>18101000</v>
      </c>
      <c r="D4135">
        <v>18098500</v>
      </c>
      <c r="E4135">
        <v>-0.61085384615384608</v>
      </c>
      <c r="F4135">
        <v>13</v>
      </c>
    </row>
    <row r="4136" spans="1:6" x14ac:dyDescent="0.3">
      <c r="A4136" t="s">
        <v>6</v>
      </c>
      <c r="B4136">
        <v>18098000</v>
      </c>
      <c r="C4136">
        <v>18103000</v>
      </c>
      <c r="D4136">
        <v>18100500</v>
      </c>
      <c r="E4136">
        <v>-0.5974166666666666</v>
      </c>
      <c r="F4136">
        <v>18</v>
      </c>
    </row>
    <row r="4137" spans="1:6" x14ac:dyDescent="0.3">
      <c r="A4137" t="s">
        <v>6</v>
      </c>
      <c r="B4137">
        <v>18100000</v>
      </c>
      <c r="C4137">
        <v>18105000</v>
      </c>
      <c r="D4137">
        <v>18102500</v>
      </c>
      <c r="E4137">
        <v>-0.59169374999999991</v>
      </c>
      <c r="F4137">
        <v>16</v>
      </c>
    </row>
    <row r="4138" spans="1:6" x14ac:dyDescent="0.3">
      <c r="A4138" t="s">
        <v>6</v>
      </c>
      <c r="B4138">
        <v>18102000</v>
      </c>
      <c r="C4138">
        <v>18107000</v>
      </c>
      <c r="D4138">
        <v>18104500</v>
      </c>
      <c r="E4138">
        <v>-0.58225714285714292</v>
      </c>
      <c r="F4138">
        <v>14</v>
      </c>
    </row>
    <row r="4139" spans="1:6" x14ac:dyDescent="0.3">
      <c r="A4139" t="s">
        <v>6</v>
      </c>
      <c r="B4139">
        <v>18104000</v>
      </c>
      <c r="C4139">
        <v>18109000</v>
      </c>
      <c r="D4139">
        <v>18106500</v>
      </c>
      <c r="E4139">
        <v>-0.60166249999999999</v>
      </c>
      <c r="F4139">
        <v>8</v>
      </c>
    </row>
    <row r="4140" spans="1:6" x14ac:dyDescent="0.3">
      <c r="A4140" t="s">
        <v>6</v>
      </c>
      <c r="B4140">
        <v>18106000</v>
      </c>
      <c r="C4140">
        <v>18111000</v>
      </c>
      <c r="D4140">
        <v>18108500</v>
      </c>
      <c r="E4140">
        <v>-0.6051545454545455</v>
      </c>
      <c r="F4140">
        <v>11</v>
      </c>
    </row>
    <row r="4141" spans="1:6" x14ac:dyDescent="0.3">
      <c r="A4141" t="s">
        <v>6</v>
      </c>
      <c r="B4141">
        <v>18108000</v>
      </c>
      <c r="C4141">
        <v>18113000</v>
      </c>
      <c r="D4141">
        <v>18110500</v>
      </c>
      <c r="E4141">
        <v>-0.61835384615384625</v>
      </c>
      <c r="F4141">
        <v>13</v>
      </c>
    </row>
    <row r="4142" spans="1:6" x14ac:dyDescent="0.3">
      <c r="A4142" t="s">
        <v>6</v>
      </c>
      <c r="B4142">
        <v>18110000</v>
      </c>
      <c r="C4142">
        <v>18115000</v>
      </c>
      <c r="D4142">
        <v>18112500</v>
      </c>
      <c r="E4142">
        <v>-0.64572307692307684</v>
      </c>
      <c r="F4142">
        <v>13</v>
      </c>
    </row>
    <row r="4143" spans="1:6" x14ac:dyDescent="0.3">
      <c r="A4143" t="s">
        <v>6</v>
      </c>
      <c r="B4143">
        <v>18112000</v>
      </c>
      <c r="C4143">
        <v>18117000</v>
      </c>
      <c r="D4143">
        <v>18114500</v>
      </c>
      <c r="E4143">
        <v>-0.66831666666666667</v>
      </c>
      <c r="F4143">
        <v>6</v>
      </c>
    </row>
    <row r="4144" spans="1:6" x14ac:dyDescent="0.3">
      <c r="A4144" t="s">
        <v>6</v>
      </c>
      <c r="B4144">
        <v>18114000</v>
      </c>
      <c r="C4144">
        <v>18119000</v>
      </c>
      <c r="D4144">
        <v>18116500</v>
      </c>
      <c r="E4144">
        <v>-0.70555000000000001</v>
      </c>
      <c r="F4144">
        <v>2</v>
      </c>
    </row>
    <row r="4145" spans="1:6" x14ac:dyDescent="0.3">
      <c r="A4145" t="s">
        <v>6</v>
      </c>
      <c r="B4145">
        <v>18116000</v>
      </c>
      <c r="C4145">
        <v>18121000</v>
      </c>
      <c r="D4145">
        <v>18118500</v>
      </c>
      <c r="E4145">
        <v>-0.63139999999999996</v>
      </c>
      <c r="F4145">
        <v>1</v>
      </c>
    </row>
    <row r="4146" spans="1:6" x14ac:dyDescent="0.3">
      <c r="A4146" t="s">
        <v>6</v>
      </c>
      <c r="B4146">
        <v>18118000</v>
      </c>
      <c r="C4146">
        <v>18123000</v>
      </c>
      <c r="D4146">
        <v>18120500</v>
      </c>
      <c r="E4146">
        <v>-0.63139999999999996</v>
      </c>
      <c r="F4146">
        <v>1</v>
      </c>
    </row>
    <row r="4147" spans="1:6" x14ac:dyDescent="0.3">
      <c r="A4147" t="s">
        <v>6</v>
      </c>
      <c r="B4147">
        <v>18120000</v>
      </c>
      <c r="C4147">
        <v>18125000</v>
      </c>
      <c r="D4147">
        <v>18122500</v>
      </c>
      <c r="E4147">
        <v>-0.63139999999999996</v>
      </c>
      <c r="F4147">
        <v>1</v>
      </c>
    </row>
    <row r="4148" spans="1:6" x14ac:dyDescent="0.3">
      <c r="A4148" t="s">
        <v>6</v>
      </c>
      <c r="B4148">
        <v>18152000</v>
      </c>
      <c r="C4148">
        <v>18157000</v>
      </c>
      <c r="D4148">
        <v>18154500</v>
      </c>
      <c r="E4148">
        <v>-0.60286666666666666</v>
      </c>
      <c r="F4148">
        <v>3</v>
      </c>
    </row>
    <row r="4149" spans="1:6" x14ac:dyDescent="0.3">
      <c r="A4149" t="s">
        <v>6</v>
      </c>
      <c r="B4149">
        <v>18154000</v>
      </c>
      <c r="C4149">
        <v>18159000</v>
      </c>
      <c r="D4149">
        <v>18156500</v>
      </c>
      <c r="E4149">
        <v>-0.60286666666666666</v>
      </c>
      <c r="F4149">
        <v>3</v>
      </c>
    </row>
    <row r="4150" spans="1:6" x14ac:dyDescent="0.3">
      <c r="A4150" t="s">
        <v>6</v>
      </c>
      <c r="B4150">
        <v>18156000</v>
      </c>
      <c r="C4150">
        <v>18161000</v>
      </c>
      <c r="D4150">
        <v>18158500</v>
      </c>
      <c r="E4150">
        <v>-0.60189999999999999</v>
      </c>
      <c r="F4150">
        <v>2</v>
      </c>
    </row>
    <row r="4151" spans="1:6" x14ac:dyDescent="0.3">
      <c r="A4151" t="s">
        <v>6</v>
      </c>
      <c r="B4151">
        <v>18162000</v>
      </c>
      <c r="C4151">
        <v>18167000</v>
      </c>
      <c r="D4151">
        <v>18164500</v>
      </c>
      <c r="E4151">
        <v>-0.52700000000000002</v>
      </c>
      <c r="F4151">
        <v>1</v>
      </c>
    </row>
    <row r="4152" spans="1:6" x14ac:dyDescent="0.3">
      <c r="A4152" t="s">
        <v>6</v>
      </c>
      <c r="B4152">
        <v>18164000</v>
      </c>
      <c r="C4152">
        <v>18169000</v>
      </c>
      <c r="D4152">
        <v>18166500</v>
      </c>
      <c r="E4152">
        <v>-0.52700000000000002</v>
      </c>
      <c r="F4152">
        <v>1</v>
      </c>
    </row>
    <row r="4153" spans="1:6" x14ac:dyDescent="0.3">
      <c r="A4153" t="s">
        <v>6</v>
      </c>
      <c r="B4153">
        <v>18168000</v>
      </c>
      <c r="C4153">
        <v>18173000</v>
      </c>
      <c r="D4153">
        <v>18170500</v>
      </c>
      <c r="E4153">
        <v>-0.54244999999999999</v>
      </c>
      <c r="F4153">
        <v>4</v>
      </c>
    </row>
    <row r="4154" spans="1:6" x14ac:dyDescent="0.3">
      <c r="A4154" t="s">
        <v>6</v>
      </c>
      <c r="B4154">
        <v>18170000</v>
      </c>
      <c r="C4154">
        <v>18175000</v>
      </c>
      <c r="D4154">
        <v>18172500</v>
      </c>
      <c r="E4154">
        <v>-0.56993333333333329</v>
      </c>
      <c r="F4154">
        <v>15</v>
      </c>
    </row>
    <row r="4155" spans="1:6" x14ac:dyDescent="0.3">
      <c r="A4155" t="s">
        <v>6</v>
      </c>
      <c r="B4155">
        <v>18172000</v>
      </c>
      <c r="C4155">
        <v>18177000</v>
      </c>
      <c r="D4155">
        <v>18174500</v>
      </c>
      <c r="E4155">
        <v>-0.56365789473684202</v>
      </c>
      <c r="F4155">
        <v>19</v>
      </c>
    </row>
    <row r="4156" spans="1:6" x14ac:dyDescent="0.3">
      <c r="A4156" t="s">
        <v>6</v>
      </c>
      <c r="B4156">
        <v>18174000</v>
      </c>
      <c r="C4156">
        <v>18179000</v>
      </c>
      <c r="D4156">
        <v>18176500</v>
      </c>
      <c r="E4156">
        <v>-0.59704000000000002</v>
      </c>
      <c r="F4156">
        <v>20</v>
      </c>
    </row>
    <row r="4157" spans="1:6" x14ac:dyDescent="0.3">
      <c r="A4157" t="s">
        <v>6</v>
      </c>
      <c r="B4157">
        <v>18176000</v>
      </c>
      <c r="C4157">
        <v>18181000</v>
      </c>
      <c r="D4157">
        <v>18178500</v>
      </c>
      <c r="E4157">
        <v>-0.6012666666666665</v>
      </c>
      <c r="F4157">
        <v>15</v>
      </c>
    </row>
    <row r="4158" spans="1:6" x14ac:dyDescent="0.3">
      <c r="A4158" t="s">
        <v>6</v>
      </c>
      <c r="B4158">
        <v>18178000</v>
      </c>
      <c r="C4158">
        <v>18183000</v>
      </c>
      <c r="D4158">
        <v>18180500</v>
      </c>
      <c r="E4158">
        <v>-0.63728181818181817</v>
      </c>
      <c r="F4158">
        <v>11</v>
      </c>
    </row>
    <row r="4159" spans="1:6" x14ac:dyDescent="0.3">
      <c r="A4159" t="s">
        <v>6</v>
      </c>
      <c r="B4159">
        <v>18180000</v>
      </c>
      <c r="C4159">
        <v>18185000</v>
      </c>
      <c r="D4159">
        <v>18182500</v>
      </c>
      <c r="E4159">
        <v>-0.61380000000000001</v>
      </c>
      <c r="F4159">
        <v>7</v>
      </c>
    </row>
    <row r="4160" spans="1:6" x14ac:dyDescent="0.3">
      <c r="A4160" t="s">
        <v>6</v>
      </c>
      <c r="B4160">
        <v>18182000</v>
      </c>
      <c r="C4160">
        <v>18187000</v>
      </c>
      <c r="D4160">
        <v>18184500</v>
      </c>
      <c r="E4160">
        <v>-0.61429999999999996</v>
      </c>
      <c r="F4160">
        <v>2</v>
      </c>
    </row>
    <row r="4161" spans="1:6" x14ac:dyDescent="0.3">
      <c r="A4161" t="s">
        <v>6</v>
      </c>
      <c r="B4161">
        <v>18200000</v>
      </c>
      <c r="C4161">
        <v>18205000</v>
      </c>
      <c r="D4161">
        <v>18202500</v>
      </c>
      <c r="E4161">
        <v>-0.57950000000000002</v>
      </c>
      <c r="F4161">
        <v>1</v>
      </c>
    </row>
    <row r="4162" spans="1:6" x14ac:dyDescent="0.3">
      <c r="A4162" t="s">
        <v>6</v>
      </c>
      <c r="B4162">
        <v>18202000</v>
      </c>
      <c r="C4162">
        <v>18207000</v>
      </c>
      <c r="D4162">
        <v>18204500</v>
      </c>
      <c r="E4162">
        <v>-0.57950000000000002</v>
      </c>
      <c r="F4162">
        <v>1</v>
      </c>
    </row>
    <row r="4163" spans="1:6" x14ac:dyDescent="0.3">
      <c r="A4163" t="s">
        <v>6</v>
      </c>
      <c r="B4163">
        <v>18224000</v>
      </c>
      <c r="C4163">
        <v>18229000</v>
      </c>
      <c r="D4163">
        <v>18226500</v>
      </c>
      <c r="E4163">
        <v>-0.54376666666666662</v>
      </c>
      <c r="F4163">
        <v>6</v>
      </c>
    </row>
    <row r="4164" spans="1:6" x14ac:dyDescent="0.3">
      <c r="A4164" t="s">
        <v>6</v>
      </c>
      <c r="B4164">
        <v>18226000</v>
      </c>
      <c r="C4164">
        <v>18231000</v>
      </c>
      <c r="D4164">
        <v>18228500</v>
      </c>
      <c r="E4164">
        <v>-0.57431818181818184</v>
      </c>
      <c r="F4164">
        <v>11</v>
      </c>
    </row>
    <row r="4165" spans="1:6" x14ac:dyDescent="0.3">
      <c r="A4165" t="s">
        <v>6</v>
      </c>
      <c r="B4165">
        <v>18228000</v>
      </c>
      <c r="C4165">
        <v>18233000</v>
      </c>
      <c r="D4165">
        <v>18230500</v>
      </c>
      <c r="E4165">
        <v>-0.60145000000000004</v>
      </c>
      <c r="F4165">
        <v>10</v>
      </c>
    </row>
    <row r="4166" spans="1:6" x14ac:dyDescent="0.3">
      <c r="A4166" t="s">
        <v>6</v>
      </c>
      <c r="B4166">
        <v>18230000</v>
      </c>
      <c r="C4166">
        <v>18235000</v>
      </c>
      <c r="D4166">
        <v>18232500</v>
      </c>
      <c r="E4166">
        <v>-0.60121999999999998</v>
      </c>
      <c r="F4166">
        <v>10</v>
      </c>
    </row>
    <row r="4167" spans="1:6" x14ac:dyDescent="0.3">
      <c r="A4167" t="s">
        <v>6</v>
      </c>
      <c r="B4167">
        <v>18232000</v>
      </c>
      <c r="C4167">
        <v>18237000</v>
      </c>
      <c r="D4167">
        <v>18234500</v>
      </c>
      <c r="E4167">
        <v>-0.5797000000000001</v>
      </c>
      <c r="F4167">
        <v>5</v>
      </c>
    </row>
    <row r="4168" spans="1:6" x14ac:dyDescent="0.3">
      <c r="A4168" t="s">
        <v>6</v>
      </c>
      <c r="B4168">
        <v>18234000</v>
      </c>
      <c r="C4168">
        <v>18239000</v>
      </c>
      <c r="D4168">
        <v>18236500</v>
      </c>
      <c r="E4168">
        <v>-0.59361249999999999</v>
      </c>
      <c r="F4168">
        <v>8</v>
      </c>
    </row>
    <row r="4169" spans="1:6" x14ac:dyDescent="0.3">
      <c r="A4169" t="s">
        <v>6</v>
      </c>
      <c r="B4169">
        <v>18236000</v>
      </c>
      <c r="C4169">
        <v>18241000</v>
      </c>
      <c r="D4169">
        <v>18238500</v>
      </c>
      <c r="E4169">
        <v>-0.59182000000000001</v>
      </c>
      <c r="F4169">
        <v>10</v>
      </c>
    </row>
    <row r="4170" spans="1:6" x14ac:dyDescent="0.3">
      <c r="A4170" t="s">
        <v>6</v>
      </c>
      <c r="B4170">
        <v>18238000</v>
      </c>
      <c r="C4170">
        <v>18243000</v>
      </c>
      <c r="D4170">
        <v>18240500</v>
      </c>
      <c r="E4170">
        <v>-0.62853636363636356</v>
      </c>
      <c r="F4170">
        <v>11</v>
      </c>
    </row>
    <row r="4171" spans="1:6" x14ac:dyDescent="0.3">
      <c r="A4171" t="s">
        <v>6</v>
      </c>
      <c r="B4171">
        <v>18240000</v>
      </c>
      <c r="C4171">
        <v>18245000</v>
      </c>
      <c r="D4171">
        <v>18242500</v>
      </c>
      <c r="E4171">
        <v>-0.63482857142857152</v>
      </c>
      <c r="F4171">
        <v>7</v>
      </c>
    </row>
    <row r="4172" spans="1:6" x14ac:dyDescent="0.3">
      <c r="A4172" t="s">
        <v>6</v>
      </c>
      <c r="B4172">
        <v>18242000</v>
      </c>
      <c r="C4172">
        <v>18247000</v>
      </c>
      <c r="D4172">
        <v>18244500</v>
      </c>
      <c r="E4172">
        <v>-0.59666249999999998</v>
      </c>
      <c r="F4172">
        <v>8</v>
      </c>
    </row>
    <row r="4173" spans="1:6" x14ac:dyDescent="0.3">
      <c r="A4173" t="s">
        <v>6</v>
      </c>
      <c r="B4173">
        <v>18244000</v>
      </c>
      <c r="C4173">
        <v>18249000</v>
      </c>
      <c r="D4173">
        <v>18246500</v>
      </c>
      <c r="E4173">
        <v>-0.59512222222222222</v>
      </c>
      <c r="F4173">
        <v>9</v>
      </c>
    </row>
    <row r="4174" spans="1:6" x14ac:dyDescent="0.3">
      <c r="A4174" t="s">
        <v>6</v>
      </c>
      <c r="B4174">
        <v>18246000</v>
      </c>
      <c r="C4174">
        <v>18251000</v>
      </c>
      <c r="D4174">
        <v>18248500</v>
      </c>
      <c r="E4174">
        <v>-0.60044999999999993</v>
      </c>
      <c r="F4174">
        <v>2</v>
      </c>
    </row>
    <row r="4175" spans="1:6" x14ac:dyDescent="0.3">
      <c r="A4175" t="s">
        <v>6</v>
      </c>
      <c r="B4175">
        <v>18248000</v>
      </c>
      <c r="C4175">
        <v>18253000</v>
      </c>
      <c r="D4175">
        <v>18250500</v>
      </c>
      <c r="E4175">
        <v>-0.61960000000000004</v>
      </c>
      <c r="F4175">
        <v>1</v>
      </c>
    </row>
    <row r="4176" spans="1:6" x14ac:dyDescent="0.3">
      <c r="A4176" t="s">
        <v>6</v>
      </c>
      <c r="B4176">
        <v>18250000</v>
      </c>
      <c r="C4176">
        <v>18255000</v>
      </c>
      <c r="D4176">
        <v>18252500</v>
      </c>
      <c r="E4176">
        <v>-0.59446666666666659</v>
      </c>
      <c r="F4176">
        <v>3</v>
      </c>
    </row>
    <row r="4177" spans="1:6" x14ac:dyDescent="0.3">
      <c r="A4177" t="s">
        <v>6</v>
      </c>
      <c r="B4177">
        <v>18252000</v>
      </c>
      <c r="C4177">
        <v>18257000</v>
      </c>
      <c r="D4177">
        <v>18254500</v>
      </c>
      <c r="E4177">
        <v>-0.56788749999999999</v>
      </c>
      <c r="F4177">
        <v>8</v>
      </c>
    </row>
    <row r="4178" spans="1:6" x14ac:dyDescent="0.3">
      <c r="A4178" t="s">
        <v>6</v>
      </c>
      <c r="B4178">
        <v>18254000</v>
      </c>
      <c r="C4178">
        <v>18259000</v>
      </c>
      <c r="D4178">
        <v>18256500</v>
      </c>
      <c r="E4178">
        <v>-0.57425454545454535</v>
      </c>
      <c r="F4178">
        <v>11</v>
      </c>
    </row>
    <row r="4179" spans="1:6" x14ac:dyDescent="0.3">
      <c r="A4179" t="s">
        <v>6</v>
      </c>
      <c r="B4179">
        <v>18256000</v>
      </c>
      <c r="C4179">
        <v>18261000</v>
      </c>
      <c r="D4179">
        <v>18258500</v>
      </c>
      <c r="E4179">
        <v>-0.58452222222222217</v>
      </c>
      <c r="F4179">
        <v>9</v>
      </c>
    </row>
    <row r="4180" spans="1:6" x14ac:dyDescent="0.3">
      <c r="A4180" t="s">
        <v>6</v>
      </c>
      <c r="B4180">
        <v>18258000</v>
      </c>
      <c r="C4180">
        <v>18263000</v>
      </c>
      <c r="D4180">
        <v>18260500</v>
      </c>
      <c r="E4180">
        <v>-0.56879999999999997</v>
      </c>
      <c r="F4180">
        <v>9</v>
      </c>
    </row>
    <row r="4181" spans="1:6" x14ac:dyDescent="0.3">
      <c r="A4181" t="s">
        <v>6</v>
      </c>
      <c r="B4181">
        <v>18260000</v>
      </c>
      <c r="C4181">
        <v>18265000</v>
      </c>
      <c r="D4181">
        <v>18262500</v>
      </c>
      <c r="E4181">
        <v>-0.54376666666666662</v>
      </c>
      <c r="F4181">
        <v>6</v>
      </c>
    </row>
    <row r="4182" spans="1:6" x14ac:dyDescent="0.3">
      <c r="A4182" t="s">
        <v>6</v>
      </c>
      <c r="B4182">
        <v>18262000</v>
      </c>
      <c r="C4182">
        <v>18267000</v>
      </c>
      <c r="D4182">
        <v>18264500</v>
      </c>
      <c r="E4182">
        <v>-0.536825</v>
      </c>
      <c r="F4182">
        <v>4</v>
      </c>
    </row>
    <row r="4183" spans="1:6" x14ac:dyDescent="0.3">
      <c r="A4183" t="s">
        <v>6</v>
      </c>
      <c r="B4183">
        <v>18264000</v>
      </c>
      <c r="C4183">
        <v>18269000</v>
      </c>
      <c r="D4183">
        <v>18266500</v>
      </c>
      <c r="E4183">
        <v>-0.59682499999999994</v>
      </c>
      <c r="F4183">
        <v>4</v>
      </c>
    </row>
    <row r="4184" spans="1:6" x14ac:dyDescent="0.3">
      <c r="A4184" t="s">
        <v>6</v>
      </c>
      <c r="B4184">
        <v>18266000</v>
      </c>
      <c r="C4184">
        <v>18271000</v>
      </c>
      <c r="D4184">
        <v>18268500</v>
      </c>
      <c r="E4184">
        <v>-0.61373749999999994</v>
      </c>
      <c r="F4184">
        <v>8</v>
      </c>
    </row>
    <row r="4185" spans="1:6" x14ac:dyDescent="0.3">
      <c r="A4185" t="s">
        <v>6</v>
      </c>
      <c r="B4185">
        <v>18268000</v>
      </c>
      <c r="C4185">
        <v>18273000</v>
      </c>
      <c r="D4185">
        <v>18270500</v>
      </c>
      <c r="E4185">
        <v>-0.59710833333333324</v>
      </c>
      <c r="F4185">
        <v>12</v>
      </c>
    </row>
    <row r="4186" spans="1:6" x14ac:dyDescent="0.3">
      <c r="A4186" t="s">
        <v>6</v>
      </c>
      <c r="B4186">
        <v>18270000</v>
      </c>
      <c r="C4186">
        <v>18275000</v>
      </c>
      <c r="D4186">
        <v>18272500</v>
      </c>
      <c r="E4186">
        <v>-0.5824866666666666</v>
      </c>
      <c r="F4186">
        <v>15</v>
      </c>
    </row>
    <row r="4187" spans="1:6" x14ac:dyDescent="0.3">
      <c r="A4187" t="s">
        <v>6</v>
      </c>
      <c r="B4187">
        <v>18272000</v>
      </c>
      <c r="C4187">
        <v>18277000</v>
      </c>
      <c r="D4187">
        <v>18274500</v>
      </c>
      <c r="E4187">
        <v>-0.56305454545454547</v>
      </c>
      <c r="F4187">
        <v>11</v>
      </c>
    </row>
    <row r="4188" spans="1:6" x14ac:dyDescent="0.3">
      <c r="A4188" t="s">
        <v>6</v>
      </c>
      <c r="B4188">
        <v>18274000</v>
      </c>
      <c r="C4188">
        <v>18279000</v>
      </c>
      <c r="D4188">
        <v>18276500</v>
      </c>
      <c r="E4188">
        <v>-0.54899000000000009</v>
      </c>
      <c r="F4188">
        <v>10</v>
      </c>
    </row>
    <row r="4189" spans="1:6" x14ac:dyDescent="0.3">
      <c r="A4189" t="s">
        <v>6</v>
      </c>
      <c r="B4189">
        <v>18276000</v>
      </c>
      <c r="C4189">
        <v>18281000</v>
      </c>
      <c r="D4189">
        <v>18278500</v>
      </c>
      <c r="E4189">
        <v>-0.55081999999999998</v>
      </c>
      <c r="F4189">
        <v>5</v>
      </c>
    </row>
    <row r="4190" spans="1:6" x14ac:dyDescent="0.3">
      <c r="A4190" t="s">
        <v>6</v>
      </c>
      <c r="B4190">
        <v>18278000</v>
      </c>
      <c r="C4190">
        <v>18283000</v>
      </c>
      <c r="D4190">
        <v>18280500</v>
      </c>
      <c r="E4190">
        <v>-0.61918571428571423</v>
      </c>
      <c r="F4190">
        <v>7</v>
      </c>
    </row>
    <row r="4191" spans="1:6" x14ac:dyDescent="0.3">
      <c r="A4191" t="s">
        <v>6</v>
      </c>
      <c r="B4191">
        <v>18280000</v>
      </c>
      <c r="C4191">
        <v>18285000</v>
      </c>
      <c r="D4191">
        <v>18282500</v>
      </c>
      <c r="E4191">
        <v>-0.61197222222222225</v>
      </c>
      <c r="F4191">
        <v>18</v>
      </c>
    </row>
    <row r="4192" spans="1:6" x14ac:dyDescent="0.3">
      <c r="A4192" t="s">
        <v>6</v>
      </c>
      <c r="B4192">
        <v>18282000</v>
      </c>
      <c r="C4192">
        <v>18287000</v>
      </c>
      <c r="D4192">
        <v>18284500</v>
      </c>
      <c r="E4192">
        <v>-0.61082380952380966</v>
      </c>
      <c r="F4192">
        <v>21</v>
      </c>
    </row>
    <row r="4193" spans="1:6" x14ac:dyDescent="0.3">
      <c r="A4193" t="s">
        <v>6</v>
      </c>
      <c r="B4193">
        <v>18284000</v>
      </c>
      <c r="C4193">
        <v>18289000</v>
      </c>
      <c r="D4193">
        <v>18286500</v>
      </c>
      <c r="E4193">
        <v>-0.60078947368421043</v>
      </c>
      <c r="F4193">
        <v>19</v>
      </c>
    </row>
    <row r="4194" spans="1:6" x14ac:dyDescent="0.3">
      <c r="A4194" t="s">
        <v>6</v>
      </c>
      <c r="B4194">
        <v>18286000</v>
      </c>
      <c r="C4194">
        <v>18291000</v>
      </c>
      <c r="D4194">
        <v>18288500</v>
      </c>
      <c r="E4194">
        <v>-0.58238333333333336</v>
      </c>
      <c r="F4194">
        <v>12</v>
      </c>
    </row>
    <row r="4195" spans="1:6" x14ac:dyDescent="0.3">
      <c r="A4195" t="s">
        <v>6</v>
      </c>
      <c r="B4195">
        <v>18288000</v>
      </c>
      <c r="C4195">
        <v>18293000</v>
      </c>
      <c r="D4195">
        <v>18290500</v>
      </c>
      <c r="E4195">
        <v>-0.58783999999999992</v>
      </c>
      <c r="F4195">
        <v>15</v>
      </c>
    </row>
    <row r="4196" spans="1:6" x14ac:dyDescent="0.3">
      <c r="A4196" t="s">
        <v>6</v>
      </c>
      <c r="B4196">
        <v>18290000</v>
      </c>
      <c r="C4196">
        <v>18295000</v>
      </c>
      <c r="D4196">
        <v>18292500</v>
      </c>
      <c r="E4196">
        <v>-0.58312777777777791</v>
      </c>
      <c r="F4196">
        <v>18</v>
      </c>
    </row>
    <row r="4197" spans="1:6" x14ac:dyDescent="0.3">
      <c r="A4197" t="s">
        <v>6</v>
      </c>
      <c r="B4197">
        <v>18292000</v>
      </c>
      <c r="C4197">
        <v>18297000</v>
      </c>
      <c r="D4197">
        <v>18294500</v>
      </c>
      <c r="E4197">
        <v>-0.59910588235294115</v>
      </c>
      <c r="F4197">
        <v>17</v>
      </c>
    </row>
    <row r="4198" spans="1:6" x14ac:dyDescent="0.3">
      <c r="A4198" t="s">
        <v>6</v>
      </c>
      <c r="B4198">
        <v>18294000</v>
      </c>
      <c r="C4198">
        <v>18299000</v>
      </c>
      <c r="D4198">
        <v>18296500</v>
      </c>
      <c r="E4198">
        <v>-0.58378461538461524</v>
      </c>
      <c r="F4198">
        <v>13</v>
      </c>
    </row>
    <row r="4199" spans="1:6" x14ac:dyDescent="0.3">
      <c r="A4199" t="s">
        <v>6</v>
      </c>
      <c r="B4199">
        <v>18296000</v>
      </c>
      <c r="C4199">
        <v>18301000</v>
      </c>
      <c r="D4199">
        <v>18298500</v>
      </c>
      <c r="E4199">
        <v>-0.57509166666666656</v>
      </c>
      <c r="F4199">
        <v>12</v>
      </c>
    </row>
    <row r="4200" spans="1:6" x14ac:dyDescent="0.3">
      <c r="A4200" t="s">
        <v>6</v>
      </c>
      <c r="B4200">
        <v>18298000</v>
      </c>
      <c r="C4200">
        <v>18303000</v>
      </c>
      <c r="D4200">
        <v>18300500</v>
      </c>
      <c r="E4200">
        <v>-0.59219285714285719</v>
      </c>
      <c r="F4200">
        <v>14</v>
      </c>
    </row>
    <row r="4201" spans="1:6" x14ac:dyDescent="0.3">
      <c r="A4201" t="s">
        <v>6</v>
      </c>
      <c r="B4201">
        <v>18300000</v>
      </c>
      <c r="C4201">
        <v>18305000</v>
      </c>
      <c r="D4201">
        <v>18302500</v>
      </c>
      <c r="E4201">
        <v>-0.60706153846153843</v>
      </c>
      <c r="F4201">
        <v>13</v>
      </c>
    </row>
    <row r="4202" spans="1:6" x14ac:dyDescent="0.3">
      <c r="A4202" t="s">
        <v>6</v>
      </c>
      <c r="B4202">
        <v>18302000</v>
      </c>
      <c r="C4202">
        <v>18307000</v>
      </c>
      <c r="D4202">
        <v>18304500</v>
      </c>
      <c r="E4202">
        <v>-0.59316666666666673</v>
      </c>
      <c r="F4202">
        <v>12</v>
      </c>
    </row>
    <row r="4203" spans="1:6" x14ac:dyDescent="0.3">
      <c r="A4203" t="s">
        <v>6</v>
      </c>
      <c r="B4203">
        <v>18304000</v>
      </c>
      <c r="C4203">
        <v>18309000</v>
      </c>
      <c r="D4203">
        <v>18306500</v>
      </c>
      <c r="E4203">
        <v>-0.58735384615384612</v>
      </c>
      <c r="F4203">
        <v>13</v>
      </c>
    </row>
    <row r="4204" spans="1:6" x14ac:dyDescent="0.3">
      <c r="A4204" t="s">
        <v>6</v>
      </c>
      <c r="B4204">
        <v>18306000</v>
      </c>
      <c r="C4204">
        <v>18311000</v>
      </c>
      <c r="D4204">
        <v>18308500</v>
      </c>
      <c r="E4204">
        <v>-0.5912384615384616</v>
      </c>
      <c r="F4204">
        <v>13</v>
      </c>
    </row>
    <row r="4205" spans="1:6" x14ac:dyDescent="0.3">
      <c r="A4205" t="s">
        <v>6</v>
      </c>
      <c r="B4205">
        <v>18308000</v>
      </c>
      <c r="C4205">
        <v>18313000</v>
      </c>
      <c r="D4205">
        <v>18310500</v>
      </c>
      <c r="E4205">
        <v>-0.59238666666666662</v>
      </c>
      <c r="F4205">
        <v>15</v>
      </c>
    </row>
    <row r="4206" spans="1:6" x14ac:dyDescent="0.3">
      <c r="A4206" t="s">
        <v>6</v>
      </c>
      <c r="B4206">
        <v>18310000</v>
      </c>
      <c r="C4206">
        <v>18315000</v>
      </c>
      <c r="D4206">
        <v>18312500</v>
      </c>
      <c r="E4206">
        <v>-0.57425833333333332</v>
      </c>
      <c r="F4206">
        <v>12</v>
      </c>
    </row>
    <row r="4207" spans="1:6" x14ac:dyDescent="0.3">
      <c r="A4207" t="s">
        <v>6</v>
      </c>
      <c r="B4207">
        <v>18312000</v>
      </c>
      <c r="C4207">
        <v>18317000</v>
      </c>
      <c r="D4207">
        <v>18314500</v>
      </c>
      <c r="E4207">
        <v>-0.5506727272727272</v>
      </c>
      <c r="F4207">
        <v>11</v>
      </c>
    </row>
    <row r="4208" spans="1:6" x14ac:dyDescent="0.3">
      <c r="A4208" t="s">
        <v>6</v>
      </c>
      <c r="B4208">
        <v>18314000</v>
      </c>
      <c r="C4208">
        <v>18319000</v>
      </c>
      <c r="D4208">
        <v>18316500</v>
      </c>
      <c r="E4208">
        <v>-0.54897142857142855</v>
      </c>
      <c r="F4208">
        <v>7</v>
      </c>
    </row>
    <row r="4209" spans="1:6" x14ac:dyDescent="0.3">
      <c r="A4209" t="s">
        <v>6</v>
      </c>
      <c r="B4209">
        <v>18316000</v>
      </c>
      <c r="C4209">
        <v>18321000</v>
      </c>
      <c r="D4209">
        <v>18318500</v>
      </c>
      <c r="E4209">
        <v>-0.55736000000000008</v>
      </c>
      <c r="F4209">
        <v>10</v>
      </c>
    </row>
    <row r="4210" spans="1:6" x14ac:dyDescent="0.3">
      <c r="A4210" t="s">
        <v>6</v>
      </c>
      <c r="B4210">
        <v>18318000</v>
      </c>
      <c r="C4210">
        <v>18323000</v>
      </c>
      <c r="D4210">
        <v>18320500</v>
      </c>
      <c r="E4210">
        <v>-0.56821818181818184</v>
      </c>
      <c r="F4210">
        <v>11</v>
      </c>
    </row>
    <row r="4211" spans="1:6" x14ac:dyDescent="0.3">
      <c r="A4211" t="s">
        <v>6</v>
      </c>
      <c r="B4211">
        <v>18320000</v>
      </c>
      <c r="C4211">
        <v>18325000</v>
      </c>
      <c r="D4211">
        <v>18322500</v>
      </c>
      <c r="E4211">
        <v>-0.59575</v>
      </c>
      <c r="F4211">
        <v>10</v>
      </c>
    </row>
    <row r="4212" spans="1:6" x14ac:dyDescent="0.3">
      <c r="A4212" t="s">
        <v>6</v>
      </c>
      <c r="B4212">
        <v>18322000</v>
      </c>
      <c r="C4212">
        <v>18327000</v>
      </c>
      <c r="D4212">
        <v>18324500</v>
      </c>
      <c r="E4212">
        <v>-0.58180909090909094</v>
      </c>
      <c r="F4212">
        <v>11</v>
      </c>
    </row>
    <row r="4213" spans="1:6" x14ac:dyDescent="0.3">
      <c r="A4213" t="s">
        <v>6</v>
      </c>
      <c r="B4213">
        <v>18324000</v>
      </c>
      <c r="C4213">
        <v>18329000</v>
      </c>
      <c r="D4213">
        <v>18326500</v>
      </c>
      <c r="E4213">
        <v>-0.59168571428571426</v>
      </c>
      <c r="F4213">
        <v>7</v>
      </c>
    </row>
    <row r="4214" spans="1:6" x14ac:dyDescent="0.3">
      <c r="A4214" t="s">
        <v>6</v>
      </c>
      <c r="B4214">
        <v>18326000</v>
      </c>
      <c r="C4214">
        <v>18331000</v>
      </c>
      <c r="D4214">
        <v>18328500</v>
      </c>
      <c r="E4214">
        <v>-0.53483333333333327</v>
      </c>
      <c r="F4214">
        <v>3</v>
      </c>
    </row>
    <row r="4215" spans="1:6" x14ac:dyDescent="0.3">
      <c r="A4215" t="s">
        <v>6</v>
      </c>
      <c r="B4215">
        <v>18328000</v>
      </c>
      <c r="C4215">
        <v>18333000</v>
      </c>
      <c r="D4215">
        <v>18330500</v>
      </c>
      <c r="E4215">
        <v>-0.56967999999999996</v>
      </c>
      <c r="F4215">
        <v>5</v>
      </c>
    </row>
    <row r="4216" spans="1:6" x14ac:dyDescent="0.3">
      <c r="A4216" t="s">
        <v>6</v>
      </c>
      <c r="B4216">
        <v>18330000</v>
      </c>
      <c r="C4216">
        <v>18335000</v>
      </c>
      <c r="D4216">
        <v>18332500</v>
      </c>
      <c r="E4216">
        <v>-0.55842999999999998</v>
      </c>
      <c r="F4216">
        <v>10</v>
      </c>
    </row>
    <row r="4217" spans="1:6" x14ac:dyDescent="0.3">
      <c r="A4217" t="s">
        <v>6</v>
      </c>
      <c r="B4217">
        <v>18332000</v>
      </c>
      <c r="C4217">
        <v>18337000</v>
      </c>
      <c r="D4217">
        <v>18334500</v>
      </c>
      <c r="E4217">
        <v>-0.55578749999999999</v>
      </c>
      <c r="F4217">
        <v>8</v>
      </c>
    </row>
    <row r="4218" spans="1:6" x14ac:dyDescent="0.3">
      <c r="A4218" t="s">
        <v>6</v>
      </c>
      <c r="B4218">
        <v>18334000</v>
      </c>
      <c r="C4218">
        <v>18339000</v>
      </c>
      <c r="D4218">
        <v>18336500</v>
      </c>
      <c r="E4218">
        <v>-0.55431538461538454</v>
      </c>
      <c r="F4218">
        <v>13</v>
      </c>
    </row>
    <row r="4219" spans="1:6" x14ac:dyDescent="0.3">
      <c r="A4219" t="s">
        <v>6</v>
      </c>
      <c r="B4219">
        <v>18336000</v>
      </c>
      <c r="C4219">
        <v>18341000</v>
      </c>
      <c r="D4219">
        <v>18338500</v>
      </c>
      <c r="E4219">
        <v>-0.55425500000000005</v>
      </c>
      <c r="F4219">
        <v>20</v>
      </c>
    </row>
    <row r="4220" spans="1:6" x14ac:dyDescent="0.3">
      <c r="A4220" t="s">
        <v>6</v>
      </c>
      <c r="B4220">
        <v>18338000</v>
      </c>
      <c r="C4220">
        <v>18343000</v>
      </c>
      <c r="D4220">
        <v>18340500</v>
      </c>
      <c r="E4220">
        <v>-0.57167499999999993</v>
      </c>
      <c r="F4220">
        <v>20</v>
      </c>
    </row>
    <row r="4221" spans="1:6" x14ac:dyDescent="0.3">
      <c r="A4221" t="s">
        <v>6</v>
      </c>
      <c r="B4221">
        <v>18340000</v>
      </c>
      <c r="C4221">
        <v>18345000</v>
      </c>
      <c r="D4221">
        <v>18342500</v>
      </c>
      <c r="E4221">
        <v>-0.57862857142857149</v>
      </c>
      <c r="F4221">
        <v>14</v>
      </c>
    </row>
    <row r="4222" spans="1:6" x14ac:dyDescent="0.3">
      <c r="A4222" t="s">
        <v>6</v>
      </c>
      <c r="B4222">
        <v>18342000</v>
      </c>
      <c r="C4222">
        <v>18347000</v>
      </c>
      <c r="D4222">
        <v>18344500</v>
      </c>
      <c r="E4222">
        <v>-0.59250000000000003</v>
      </c>
      <c r="F4222">
        <v>5</v>
      </c>
    </row>
    <row r="4223" spans="1:6" x14ac:dyDescent="0.3">
      <c r="A4223" t="s">
        <v>6</v>
      </c>
      <c r="B4223">
        <v>18344000</v>
      </c>
      <c r="C4223">
        <v>18349000</v>
      </c>
      <c r="D4223">
        <v>18346500</v>
      </c>
      <c r="E4223">
        <v>-0.5714999999999999</v>
      </c>
      <c r="F4223">
        <v>4</v>
      </c>
    </row>
    <row r="4224" spans="1:6" x14ac:dyDescent="0.3">
      <c r="A4224" t="s">
        <v>6</v>
      </c>
      <c r="B4224">
        <v>18346000</v>
      </c>
      <c r="C4224">
        <v>18351000</v>
      </c>
      <c r="D4224">
        <v>18348500</v>
      </c>
      <c r="E4224">
        <v>-0.62502857142857149</v>
      </c>
      <c r="F4224">
        <v>7</v>
      </c>
    </row>
    <row r="4225" spans="1:6" x14ac:dyDescent="0.3">
      <c r="A4225" t="s">
        <v>6</v>
      </c>
      <c r="B4225">
        <v>18348000</v>
      </c>
      <c r="C4225">
        <v>18353000</v>
      </c>
      <c r="D4225">
        <v>18350500</v>
      </c>
      <c r="E4225">
        <v>-0.61089000000000004</v>
      </c>
      <c r="F4225">
        <v>10</v>
      </c>
    </row>
    <row r="4226" spans="1:6" x14ac:dyDescent="0.3">
      <c r="A4226" t="s">
        <v>6</v>
      </c>
      <c r="B4226">
        <v>18350000</v>
      </c>
      <c r="C4226">
        <v>18355000</v>
      </c>
      <c r="D4226">
        <v>18352500</v>
      </c>
      <c r="E4226">
        <v>-0.59972499999999995</v>
      </c>
      <c r="F4226">
        <v>16</v>
      </c>
    </row>
    <row r="4227" spans="1:6" x14ac:dyDescent="0.3">
      <c r="A4227" t="s">
        <v>6</v>
      </c>
      <c r="B4227">
        <v>18352000</v>
      </c>
      <c r="C4227">
        <v>18357000</v>
      </c>
      <c r="D4227">
        <v>18354500</v>
      </c>
      <c r="E4227">
        <v>-0.58897222222222223</v>
      </c>
      <c r="F4227">
        <v>18</v>
      </c>
    </row>
    <row r="4228" spans="1:6" x14ac:dyDescent="0.3">
      <c r="A4228" t="s">
        <v>6</v>
      </c>
      <c r="B4228">
        <v>18354000</v>
      </c>
      <c r="C4228">
        <v>18359000</v>
      </c>
      <c r="D4228">
        <v>18356500</v>
      </c>
      <c r="E4228">
        <v>-0.59241333333333324</v>
      </c>
      <c r="F4228">
        <v>15</v>
      </c>
    </row>
    <row r="4229" spans="1:6" x14ac:dyDescent="0.3">
      <c r="A4229" t="s">
        <v>6</v>
      </c>
      <c r="B4229">
        <v>18356000</v>
      </c>
      <c r="C4229">
        <v>18361000</v>
      </c>
      <c r="D4229">
        <v>18358500</v>
      </c>
      <c r="E4229">
        <v>-0.61173846153846156</v>
      </c>
      <c r="F4229">
        <v>13</v>
      </c>
    </row>
    <row r="4230" spans="1:6" x14ac:dyDescent="0.3">
      <c r="A4230" t="s">
        <v>6</v>
      </c>
      <c r="B4230">
        <v>18358000</v>
      </c>
      <c r="C4230">
        <v>18363000</v>
      </c>
      <c r="D4230">
        <v>18360500</v>
      </c>
      <c r="E4230">
        <v>-0.58401250000000005</v>
      </c>
      <c r="F4230">
        <v>8</v>
      </c>
    </row>
    <row r="4231" spans="1:6" x14ac:dyDescent="0.3">
      <c r="A4231" t="s">
        <v>6</v>
      </c>
      <c r="B4231">
        <v>18360000</v>
      </c>
      <c r="C4231">
        <v>18365000</v>
      </c>
      <c r="D4231">
        <v>18362500</v>
      </c>
      <c r="E4231">
        <v>-0.56579999999999997</v>
      </c>
      <c r="F4231">
        <v>10</v>
      </c>
    </row>
    <row r="4232" spans="1:6" x14ac:dyDescent="0.3">
      <c r="A4232" t="s">
        <v>6</v>
      </c>
      <c r="B4232">
        <v>18362000</v>
      </c>
      <c r="C4232">
        <v>18367000</v>
      </c>
      <c r="D4232">
        <v>18364500</v>
      </c>
      <c r="E4232">
        <v>-0.54820999999999998</v>
      </c>
      <c r="F4232">
        <v>10</v>
      </c>
    </row>
    <row r="4233" spans="1:6" x14ac:dyDescent="0.3">
      <c r="A4233" t="s">
        <v>6</v>
      </c>
      <c r="B4233">
        <v>18364000</v>
      </c>
      <c r="C4233">
        <v>18369000</v>
      </c>
      <c r="D4233">
        <v>18366500</v>
      </c>
      <c r="E4233">
        <v>-0.57996666666666663</v>
      </c>
      <c r="F4233">
        <v>6</v>
      </c>
    </row>
    <row r="4234" spans="1:6" x14ac:dyDescent="0.3">
      <c r="A4234" t="s">
        <v>6</v>
      </c>
      <c r="B4234">
        <v>18366000</v>
      </c>
      <c r="C4234">
        <v>18371000</v>
      </c>
      <c r="D4234">
        <v>18368500</v>
      </c>
      <c r="E4234">
        <v>-0.5615</v>
      </c>
      <c r="F4234">
        <v>3</v>
      </c>
    </row>
    <row r="4235" spans="1:6" x14ac:dyDescent="0.3">
      <c r="A4235" t="s">
        <v>6</v>
      </c>
      <c r="B4235">
        <v>18368000</v>
      </c>
      <c r="C4235">
        <v>18373000</v>
      </c>
      <c r="D4235">
        <v>18370500</v>
      </c>
      <c r="E4235">
        <v>-0.54980000000000007</v>
      </c>
      <c r="F4235">
        <v>2</v>
      </c>
    </row>
    <row r="4236" spans="1:6" x14ac:dyDescent="0.3">
      <c r="A4236" t="s">
        <v>6</v>
      </c>
      <c r="B4236">
        <v>18370000</v>
      </c>
      <c r="C4236">
        <v>18375000</v>
      </c>
      <c r="D4236">
        <v>18372500</v>
      </c>
      <c r="E4236">
        <v>-0.5524</v>
      </c>
      <c r="F4236">
        <v>11</v>
      </c>
    </row>
    <row r="4237" spans="1:6" x14ac:dyDescent="0.3">
      <c r="A4237" t="s">
        <v>6</v>
      </c>
      <c r="B4237">
        <v>18372000</v>
      </c>
      <c r="C4237">
        <v>18377000</v>
      </c>
      <c r="D4237">
        <v>18374500</v>
      </c>
      <c r="E4237">
        <v>-0.5769052631578947</v>
      </c>
      <c r="F4237">
        <v>19</v>
      </c>
    </row>
    <row r="4238" spans="1:6" x14ac:dyDescent="0.3">
      <c r="A4238" t="s">
        <v>6</v>
      </c>
      <c r="B4238">
        <v>18374000</v>
      </c>
      <c r="C4238">
        <v>18379000</v>
      </c>
      <c r="D4238">
        <v>18376500</v>
      </c>
      <c r="E4238">
        <v>-0.58656249999999999</v>
      </c>
      <c r="F4238">
        <v>24</v>
      </c>
    </row>
    <row r="4239" spans="1:6" x14ac:dyDescent="0.3">
      <c r="A4239" t="s">
        <v>6</v>
      </c>
      <c r="B4239">
        <v>18376000</v>
      </c>
      <c r="C4239">
        <v>18381000</v>
      </c>
      <c r="D4239">
        <v>18378500</v>
      </c>
      <c r="E4239">
        <v>-0.60486875000000007</v>
      </c>
      <c r="F4239">
        <v>16</v>
      </c>
    </row>
    <row r="4240" spans="1:6" x14ac:dyDescent="0.3">
      <c r="A4240" t="s">
        <v>6</v>
      </c>
      <c r="B4240">
        <v>18378000</v>
      </c>
      <c r="C4240">
        <v>18383000</v>
      </c>
      <c r="D4240">
        <v>18380500</v>
      </c>
      <c r="E4240">
        <v>-0.56855</v>
      </c>
      <c r="F4240">
        <v>10</v>
      </c>
    </row>
    <row r="4241" spans="1:6" x14ac:dyDescent="0.3">
      <c r="A4241" t="s">
        <v>6</v>
      </c>
      <c r="B4241">
        <v>18380000</v>
      </c>
      <c r="C4241">
        <v>18385000</v>
      </c>
      <c r="D4241">
        <v>18382500</v>
      </c>
      <c r="E4241">
        <v>-0.54886250000000003</v>
      </c>
      <c r="F4241">
        <v>8</v>
      </c>
    </row>
    <row r="4242" spans="1:6" x14ac:dyDescent="0.3">
      <c r="A4242" t="s">
        <v>6</v>
      </c>
      <c r="B4242">
        <v>18382000</v>
      </c>
      <c r="C4242">
        <v>18387000</v>
      </c>
      <c r="D4242">
        <v>18384500</v>
      </c>
      <c r="E4242">
        <v>-0.54919999999999991</v>
      </c>
      <c r="F4242">
        <v>8</v>
      </c>
    </row>
    <row r="4243" spans="1:6" x14ac:dyDescent="0.3">
      <c r="A4243" t="s">
        <v>6</v>
      </c>
      <c r="B4243">
        <v>18384000</v>
      </c>
      <c r="C4243">
        <v>18389000</v>
      </c>
      <c r="D4243">
        <v>18386500</v>
      </c>
      <c r="E4243">
        <v>-0.57414000000000009</v>
      </c>
      <c r="F4243">
        <v>10</v>
      </c>
    </row>
    <row r="4244" spans="1:6" x14ac:dyDescent="0.3">
      <c r="A4244" t="s">
        <v>6</v>
      </c>
      <c r="B4244">
        <v>18386000</v>
      </c>
      <c r="C4244">
        <v>18391000</v>
      </c>
      <c r="D4244">
        <v>18388500</v>
      </c>
      <c r="E4244">
        <v>-0.5864166666666667</v>
      </c>
      <c r="F4244">
        <v>12</v>
      </c>
    </row>
    <row r="4245" spans="1:6" x14ac:dyDescent="0.3">
      <c r="A4245" t="s">
        <v>6</v>
      </c>
      <c r="B4245">
        <v>18388000</v>
      </c>
      <c r="C4245">
        <v>18393000</v>
      </c>
      <c r="D4245">
        <v>18390500</v>
      </c>
      <c r="E4245">
        <v>-0.55831666666666668</v>
      </c>
      <c r="F4245">
        <v>12</v>
      </c>
    </row>
    <row r="4246" spans="1:6" x14ac:dyDescent="0.3">
      <c r="A4246" t="s">
        <v>6</v>
      </c>
      <c r="B4246">
        <v>18390000</v>
      </c>
      <c r="C4246">
        <v>18395000</v>
      </c>
      <c r="D4246">
        <v>18392500</v>
      </c>
      <c r="E4246">
        <v>-0.60669285714285714</v>
      </c>
      <c r="F4246">
        <v>14</v>
      </c>
    </row>
    <row r="4247" spans="1:6" x14ac:dyDescent="0.3">
      <c r="A4247" t="s">
        <v>6</v>
      </c>
      <c r="B4247">
        <v>18392000</v>
      </c>
      <c r="C4247">
        <v>18397000</v>
      </c>
      <c r="D4247">
        <v>18394500</v>
      </c>
      <c r="E4247">
        <v>-0.62195454545454543</v>
      </c>
      <c r="F4247">
        <v>11</v>
      </c>
    </row>
    <row r="4248" spans="1:6" x14ac:dyDescent="0.3">
      <c r="A4248" t="s">
        <v>6</v>
      </c>
      <c r="B4248">
        <v>18394000</v>
      </c>
      <c r="C4248">
        <v>18399000</v>
      </c>
      <c r="D4248">
        <v>18396500</v>
      </c>
      <c r="E4248">
        <v>-0.6404428571428572</v>
      </c>
      <c r="F4248">
        <v>7</v>
      </c>
    </row>
    <row r="4249" spans="1:6" x14ac:dyDescent="0.3">
      <c r="A4249" t="s">
        <v>6</v>
      </c>
      <c r="B4249">
        <v>18396000</v>
      </c>
      <c r="C4249">
        <v>18401000</v>
      </c>
      <c r="D4249">
        <v>18398500</v>
      </c>
      <c r="E4249">
        <v>-0.61889999999999989</v>
      </c>
      <c r="F4249">
        <v>3</v>
      </c>
    </row>
    <row r="4250" spans="1:6" x14ac:dyDescent="0.3">
      <c r="A4250" t="s">
        <v>6</v>
      </c>
      <c r="B4250">
        <v>18398000</v>
      </c>
      <c r="C4250">
        <v>18403000</v>
      </c>
      <c r="D4250">
        <v>18400500</v>
      </c>
      <c r="E4250">
        <v>-0.61889999999999989</v>
      </c>
      <c r="F4250">
        <v>3</v>
      </c>
    </row>
    <row r="4251" spans="1:6" x14ac:dyDescent="0.3">
      <c r="A4251" t="s">
        <v>6</v>
      </c>
      <c r="B4251">
        <v>18402000</v>
      </c>
      <c r="C4251">
        <v>18407000</v>
      </c>
      <c r="D4251">
        <v>18404500</v>
      </c>
      <c r="E4251">
        <v>-0.55306666666666671</v>
      </c>
      <c r="F4251">
        <v>3</v>
      </c>
    </row>
    <row r="4252" spans="1:6" x14ac:dyDescent="0.3">
      <c r="A4252" t="s">
        <v>6</v>
      </c>
      <c r="B4252">
        <v>18404000</v>
      </c>
      <c r="C4252">
        <v>18409000</v>
      </c>
      <c r="D4252">
        <v>18406500</v>
      </c>
      <c r="E4252">
        <v>-0.55005999999999999</v>
      </c>
      <c r="F4252">
        <v>5</v>
      </c>
    </row>
    <row r="4253" spans="1:6" x14ac:dyDescent="0.3">
      <c r="A4253" t="s">
        <v>6</v>
      </c>
      <c r="B4253">
        <v>18406000</v>
      </c>
      <c r="C4253">
        <v>18411000</v>
      </c>
      <c r="D4253">
        <v>18408500</v>
      </c>
      <c r="E4253">
        <v>-0.60616999999999999</v>
      </c>
      <c r="F4253">
        <v>10</v>
      </c>
    </row>
    <row r="4254" spans="1:6" x14ac:dyDescent="0.3">
      <c r="A4254" t="s">
        <v>6</v>
      </c>
      <c r="B4254">
        <v>18408000</v>
      </c>
      <c r="C4254">
        <v>18413000</v>
      </c>
      <c r="D4254">
        <v>18410500</v>
      </c>
      <c r="E4254">
        <v>-0.59778124999999993</v>
      </c>
      <c r="F4254">
        <v>16</v>
      </c>
    </row>
    <row r="4255" spans="1:6" x14ac:dyDescent="0.3">
      <c r="A4255" t="s">
        <v>6</v>
      </c>
      <c r="B4255">
        <v>18410000</v>
      </c>
      <c r="C4255">
        <v>18415000</v>
      </c>
      <c r="D4255">
        <v>18412500</v>
      </c>
      <c r="E4255">
        <v>-0.61131999999999997</v>
      </c>
      <c r="F4255">
        <v>15</v>
      </c>
    </row>
    <row r="4256" spans="1:6" x14ac:dyDescent="0.3">
      <c r="A4256" t="s">
        <v>6</v>
      </c>
      <c r="B4256">
        <v>18412000</v>
      </c>
      <c r="C4256">
        <v>18417000</v>
      </c>
      <c r="D4256">
        <v>18414500</v>
      </c>
      <c r="E4256">
        <v>-0.59171538461538453</v>
      </c>
      <c r="F4256">
        <v>13</v>
      </c>
    </row>
    <row r="4257" spans="1:6" x14ac:dyDescent="0.3">
      <c r="A4257" t="s">
        <v>6</v>
      </c>
      <c r="B4257">
        <v>18414000</v>
      </c>
      <c r="C4257">
        <v>18419000</v>
      </c>
      <c r="D4257">
        <v>18416500</v>
      </c>
      <c r="E4257">
        <v>-0.57933333333333326</v>
      </c>
      <c r="F4257">
        <v>6</v>
      </c>
    </row>
    <row r="4258" spans="1:6" x14ac:dyDescent="0.3">
      <c r="A4258" t="s">
        <v>6</v>
      </c>
      <c r="B4258">
        <v>18416000</v>
      </c>
      <c r="C4258">
        <v>18421000</v>
      </c>
      <c r="D4258">
        <v>18418500</v>
      </c>
      <c r="E4258">
        <v>-0.52689999999999992</v>
      </c>
      <c r="F4258">
        <v>2</v>
      </c>
    </row>
    <row r="4259" spans="1:6" x14ac:dyDescent="0.3">
      <c r="A4259" t="s">
        <v>6</v>
      </c>
      <c r="B4259">
        <v>18418000</v>
      </c>
      <c r="C4259">
        <v>18423000</v>
      </c>
      <c r="D4259">
        <v>18420500</v>
      </c>
      <c r="E4259">
        <v>-0.54602499999999998</v>
      </c>
      <c r="F4259">
        <v>4</v>
      </c>
    </row>
    <row r="4260" spans="1:6" x14ac:dyDescent="0.3">
      <c r="A4260" t="s">
        <v>6</v>
      </c>
      <c r="B4260">
        <v>18420000</v>
      </c>
      <c r="C4260">
        <v>18425000</v>
      </c>
      <c r="D4260">
        <v>18422500</v>
      </c>
      <c r="E4260">
        <v>-0.54268571428571433</v>
      </c>
      <c r="F4260">
        <v>7</v>
      </c>
    </row>
    <row r="4261" spans="1:6" x14ac:dyDescent="0.3">
      <c r="A4261" t="s">
        <v>6</v>
      </c>
      <c r="B4261">
        <v>18422000</v>
      </c>
      <c r="C4261">
        <v>18427000</v>
      </c>
      <c r="D4261">
        <v>18424500</v>
      </c>
      <c r="E4261">
        <v>-0.55623636363636364</v>
      </c>
      <c r="F4261">
        <v>11</v>
      </c>
    </row>
    <row r="4262" spans="1:6" x14ac:dyDescent="0.3">
      <c r="A4262" t="s">
        <v>6</v>
      </c>
      <c r="B4262">
        <v>18424000</v>
      </c>
      <c r="C4262">
        <v>18429000</v>
      </c>
      <c r="D4262">
        <v>18426500</v>
      </c>
      <c r="E4262">
        <v>-0.57037500000000008</v>
      </c>
      <c r="F4262">
        <v>8</v>
      </c>
    </row>
    <row r="4263" spans="1:6" x14ac:dyDescent="0.3">
      <c r="A4263" t="s">
        <v>6</v>
      </c>
      <c r="B4263">
        <v>18426000</v>
      </c>
      <c r="C4263">
        <v>18431000</v>
      </c>
      <c r="D4263">
        <v>18428500</v>
      </c>
      <c r="E4263">
        <v>-0.56527857142857141</v>
      </c>
      <c r="F4263">
        <v>14</v>
      </c>
    </row>
    <row r="4264" spans="1:6" x14ac:dyDescent="0.3">
      <c r="A4264" t="s">
        <v>6</v>
      </c>
      <c r="B4264">
        <v>18428000</v>
      </c>
      <c r="C4264">
        <v>18433000</v>
      </c>
      <c r="D4264">
        <v>18430500</v>
      </c>
      <c r="E4264">
        <v>-0.55148333333333333</v>
      </c>
      <c r="F4264">
        <v>12</v>
      </c>
    </row>
    <row r="4265" spans="1:6" x14ac:dyDescent="0.3">
      <c r="A4265" t="s">
        <v>6</v>
      </c>
      <c r="B4265">
        <v>18430000</v>
      </c>
      <c r="C4265">
        <v>18435000</v>
      </c>
      <c r="D4265">
        <v>18432500</v>
      </c>
      <c r="E4265">
        <v>-0.55455833333333338</v>
      </c>
      <c r="F4265">
        <v>12</v>
      </c>
    </row>
    <row r="4266" spans="1:6" x14ac:dyDescent="0.3">
      <c r="A4266" t="s">
        <v>6</v>
      </c>
      <c r="B4266">
        <v>18432000</v>
      </c>
      <c r="C4266">
        <v>18437000</v>
      </c>
      <c r="D4266">
        <v>18434500</v>
      </c>
      <c r="E4266">
        <v>-0.57737142857142854</v>
      </c>
      <c r="F4266">
        <v>7</v>
      </c>
    </row>
    <row r="4267" spans="1:6" x14ac:dyDescent="0.3">
      <c r="A4267" t="s">
        <v>6</v>
      </c>
      <c r="B4267">
        <v>18434000</v>
      </c>
      <c r="C4267">
        <v>18439000</v>
      </c>
      <c r="D4267">
        <v>18436500</v>
      </c>
      <c r="E4267">
        <v>-0.57990000000000008</v>
      </c>
      <c r="F4267">
        <v>5</v>
      </c>
    </row>
    <row r="4268" spans="1:6" x14ac:dyDescent="0.3">
      <c r="A4268" t="s">
        <v>6</v>
      </c>
      <c r="B4268">
        <v>18436000</v>
      </c>
      <c r="C4268">
        <v>18441000</v>
      </c>
      <c r="D4268">
        <v>18438500</v>
      </c>
      <c r="E4268">
        <v>-0.57873333333333321</v>
      </c>
      <c r="F4268">
        <v>6</v>
      </c>
    </row>
    <row r="4269" spans="1:6" x14ac:dyDescent="0.3">
      <c r="A4269" t="s">
        <v>6</v>
      </c>
      <c r="B4269">
        <v>18438000</v>
      </c>
      <c r="C4269">
        <v>18443000</v>
      </c>
      <c r="D4269">
        <v>18440500</v>
      </c>
      <c r="E4269">
        <v>-0.55786000000000002</v>
      </c>
      <c r="F4269">
        <v>5</v>
      </c>
    </row>
    <row r="4270" spans="1:6" x14ac:dyDescent="0.3">
      <c r="A4270" t="s">
        <v>6</v>
      </c>
      <c r="B4270">
        <v>18440000</v>
      </c>
      <c r="C4270">
        <v>18445000</v>
      </c>
      <c r="D4270">
        <v>18442500</v>
      </c>
      <c r="E4270">
        <v>-0.53992499999999999</v>
      </c>
      <c r="F4270">
        <v>4</v>
      </c>
    </row>
    <row r="4271" spans="1:6" x14ac:dyDescent="0.3">
      <c r="A4271" t="s">
        <v>6</v>
      </c>
      <c r="B4271">
        <v>18442000</v>
      </c>
      <c r="C4271">
        <v>18447000</v>
      </c>
      <c r="D4271">
        <v>18444500</v>
      </c>
      <c r="E4271">
        <v>-0.59794999999999998</v>
      </c>
      <c r="F4271">
        <v>2</v>
      </c>
    </row>
    <row r="4272" spans="1:6" x14ac:dyDescent="0.3">
      <c r="A4272" t="s">
        <v>6</v>
      </c>
      <c r="B4272">
        <v>18444000</v>
      </c>
      <c r="C4272">
        <v>18449000</v>
      </c>
      <c r="D4272">
        <v>18446500</v>
      </c>
      <c r="E4272">
        <v>-0.59794999999999998</v>
      </c>
      <c r="F4272">
        <v>2</v>
      </c>
    </row>
    <row r="4273" spans="1:6" x14ac:dyDescent="0.3">
      <c r="A4273" t="s">
        <v>6</v>
      </c>
      <c r="B4273">
        <v>18446000</v>
      </c>
      <c r="C4273">
        <v>18451000</v>
      </c>
      <c r="D4273">
        <v>18448500</v>
      </c>
      <c r="E4273">
        <v>-0.68364000000000003</v>
      </c>
      <c r="F4273">
        <v>5</v>
      </c>
    </row>
    <row r="4274" spans="1:6" x14ac:dyDescent="0.3">
      <c r="A4274" t="s">
        <v>6</v>
      </c>
      <c r="B4274">
        <v>18448000</v>
      </c>
      <c r="C4274">
        <v>18453000</v>
      </c>
      <c r="D4274">
        <v>18450500</v>
      </c>
      <c r="E4274">
        <v>-0.63955000000000006</v>
      </c>
      <c r="F4274">
        <v>8</v>
      </c>
    </row>
    <row r="4275" spans="1:6" x14ac:dyDescent="0.3">
      <c r="A4275" t="s">
        <v>6</v>
      </c>
      <c r="B4275">
        <v>18450000</v>
      </c>
      <c r="C4275">
        <v>18455000</v>
      </c>
      <c r="D4275">
        <v>18452500</v>
      </c>
      <c r="E4275">
        <v>-0.60170000000000001</v>
      </c>
      <c r="F4275">
        <v>6</v>
      </c>
    </row>
    <row r="4276" spans="1:6" x14ac:dyDescent="0.3">
      <c r="A4276" t="s">
        <v>6</v>
      </c>
      <c r="B4276">
        <v>18452000</v>
      </c>
      <c r="C4276">
        <v>18457000</v>
      </c>
      <c r="D4276">
        <v>18454500</v>
      </c>
      <c r="E4276">
        <v>-0.47870000000000001</v>
      </c>
      <c r="F4276">
        <v>2</v>
      </c>
    </row>
    <row r="4277" spans="1:6" x14ac:dyDescent="0.3">
      <c r="A4277" t="s">
        <v>6</v>
      </c>
      <c r="B4277">
        <v>18454000</v>
      </c>
      <c r="C4277">
        <v>18459000</v>
      </c>
      <c r="D4277">
        <v>18456500</v>
      </c>
      <c r="E4277">
        <v>-0.47870000000000001</v>
      </c>
      <c r="F4277">
        <v>2</v>
      </c>
    </row>
    <row r="4278" spans="1:6" x14ac:dyDescent="0.3">
      <c r="A4278" t="s">
        <v>6</v>
      </c>
      <c r="B4278">
        <v>18458000</v>
      </c>
      <c r="C4278">
        <v>18463000</v>
      </c>
      <c r="D4278">
        <v>18460500</v>
      </c>
      <c r="E4278">
        <v>-0.54344999999999999</v>
      </c>
      <c r="F4278">
        <v>4</v>
      </c>
    </row>
    <row r="4279" spans="1:6" x14ac:dyDescent="0.3">
      <c r="A4279" t="s">
        <v>6</v>
      </c>
      <c r="B4279">
        <v>18460000</v>
      </c>
      <c r="C4279">
        <v>18465000</v>
      </c>
      <c r="D4279">
        <v>18462500</v>
      </c>
      <c r="E4279">
        <v>-0.52793999999999996</v>
      </c>
      <c r="F4279">
        <v>5</v>
      </c>
    </row>
    <row r="4280" spans="1:6" x14ac:dyDescent="0.3">
      <c r="A4280" t="s">
        <v>6</v>
      </c>
      <c r="B4280">
        <v>18462000</v>
      </c>
      <c r="C4280">
        <v>18467000</v>
      </c>
      <c r="D4280">
        <v>18464500</v>
      </c>
      <c r="E4280">
        <v>-0.56104545454545451</v>
      </c>
      <c r="F4280">
        <v>11</v>
      </c>
    </row>
    <row r="4281" spans="1:6" x14ac:dyDescent="0.3">
      <c r="A4281" t="s">
        <v>6</v>
      </c>
      <c r="B4281">
        <v>18464000</v>
      </c>
      <c r="C4281">
        <v>18469000</v>
      </c>
      <c r="D4281">
        <v>18466500</v>
      </c>
      <c r="E4281">
        <v>-0.56152222222222237</v>
      </c>
      <c r="F4281">
        <v>9</v>
      </c>
    </row>
    <row r="4282" spans="1:6" x14ac:dyDescent="0.3">
      <c r="A4282" t="s">
        <v>6</v>
      </c>
      <c r="B4282">
        <v>18466000</v>
      </c>
      <c r="C4282">
        <v>18471000</v>
      </c>
      <c r="D4282">
        <v>18468500</v>
      </c>
      <c r="E4282">
        <v>-0.58313749999999998</v>
      </c>
      <c r="F4282">
        <v>8</v>
      </c>
    </row>
    <row r="4283" spans="1:6" x14ac:dyDescent="0.3">
      <c r="A4283" t="s">
        <v>6</v>
      </c>
      <c r="B4283">
        <v>18468000</v>
      </c>
      <c r="C4283">
        <v>18473000</v>
      </c>
      <c r="D4283">
        <v>18470500</v>
      </c>
      <c r="E4283">
        <v>-0.59155000000000002</v>
      </c>
      <c r="F4283">
        <v>10</v>
      </c>
    </row>
    <row r="4284" spans="1:6" x14ac:dyDescent="0.3">
      <c r="A4284" t="s">
        <v>6</v>
      </c>
      <c r="B4284">
        <v>18470000</v>
      </c>
      <c r="C4284">
        <v>18475000</v>
      </c>
      <c r="D4284">
        <v>18472500</v>
      </c>
      <c r="E4284">
        <v>-0.58348333333333324</v>
      </c>
      <c r="F4284">
        <v>12</v>
      </c>
    </row>
    <row r="4285" spans="1:6" x14ac:dyDescent="0.3">
      <c r="A4285" t="s">
        <v>6</v>
      </c>
      <c r="B4285">
        <v>18472000</v>
      </c>
      <c r="C4285">
        <v>18477000</v>
      </c>
      <c r="D4285">
        <v>18474500</v>
      </c>
      <c r="E4285">
        <v>-0.59347500000000009</v>
      </c>
      <c r="F4285">
        <v>12</v>
      </c>
    </row>
    <row r="4286" spans="1:6" x14ac:dyDescent="0.3">
      <c r="A4286" t="s">
        <v>6</v>
      </c>
      <c r="B4286">
        <v>18474000</v>
      </c>
      <c r="C4286">
        <v>18479000</v>
      </c>
      <c r="D4286">
        <v>18476500</v>
      </c>
      <c r="E4286">
        <v>-0.58400624999999995</v>
      </c>
      <c r="F4286">
        <v>16</v>
      </c>
    </row>
    <row r="4287" spans="1:6" x14ac:dyDescent="0.3">
      <c r="A4287" t="s">
        <v>6</v>
      </c>
      <c r="B4287">
        <v>18476000</v>
      </c>
      <c r="C4287">
        <v>18481000</v>
      </c>
      <c r="D4287">
        <v>18478500</v>
      </c>
      <c r="E4287">
        <v>-0.58975714285714287</v>
      </c>
      <c r="F4287">
        <v>14</v>
      </c>
    </row>
    <row r="4288" spans="1:6" x14ac:dyDescent="0.3">
      <c r="A4288" t="s">
        <v>6</v>
      </c>
      <c r="B4288">
        <v>18478000</v>
      </c>
      <c r="C4288">
        <v>18483000</v>
      </c>
      <c r="D4288">
        <v>18480500</v>
      </c>
      <c r="E4288">
        <v>-0.54026666666666667</v>
      </c>
      <c r="F4288">
        <v>3</v>
      </c>
    </row>
    <row r="4289" spans="1:6" x14ac:dyDescent="0.3">
      <c r="A4289" t="s">
        <v>6</v>
      </c>
      <c r="B4289">
        <v>18480000</v>
      </c>
      <c r="C4289">
        <v>18485000</v>
      </c>
      <c r="D4289">
        <v>18482500</v>
      </c>
      <c r="E4289">
        <v>-0.57837999999999989</v>
      </c>
      <c r="F4289">
        <v>10</v>
      </c>
    </row>
    <row r="4290" spans="1:6" x14ac:dyDescent="0.3">
      <c r="A4290" t="s">
        <v>6</v>
      </c>
      <c r="B4290">
        <v>18482000</v>
      </c>
      <c r="C4290">
        <v>18487000</v>
      </c>
      <c r="D4290">
        <v>18484500</v>
      </c>
      <c r="E4290">
        <v>-0.59784375000000001</v>
      </c>
      <c r="F4290">
        <v>16</v>
      </c>
    </row>
    <row r="4291" spans="1:6" x14ac:dyDescent="0.3">
      <c r="A4291" t="s">
        <v>6</v>
      </c>
      <c r="B4291">
        <v>18484000</v>
      </c>
      <c r="C4291">
        <v>18489000</v>
      </c>
      <c r="D4291">
        <v>18486500</v>
      </c>
      <c r="E4291">
        <v>-0.62073913043478268</v>
      </c>
      <c r="F4291">
        <v>23</v>
      </c>
    </row>
    <row r="4292" spans="1:6" x14ac:dyDescent="0.3">
      <c r="A4292" t="s">
        <v>6</v>
      </c>
      <c r="B4292">
        <v>18486000</v>
      </c>
      <c r="C4292">
        <v>18491000</v>
      </c>
      <c r="D4292">
        <v>18488500</v>
      </c>
      <c r="E4292">
        <v>-0.61118499999999998</v>
      </c>
      <c r="F4292">
        <v>20</v>
      </c>
    </row>
    <row r="4293" spans="1:6" x14ac:dyDescent="0.3">
      <c r="A4293" t="s">
        <v>6</v>
      </c>
      <c r="B4293">
        <v>18488000</v>
      </c>
      <c r="C4293">
        <v>18493000</v>
      </c>
      <c r="D4293">
        <v>18490500</v>
      </c>
      <c r="E4293">
        <v>-0.59596000000000005</v>
      </c>
      <c r="F4293">
        <v>10</v>
      </c>
    </row>
    <row r="4294" spans="1:6" x14ac:dyDescent="0.3">
      <c r="A4294" t="s">
        <v>6</v>
      </c>
      <c r="B4294">
        <v>18490000</v>
      </c>
      <c r="C4294">
        <v>18495000</v>
      </c>
      <c r="D4294">
        <v>18492500</v>
      </c>
      <c r="E4294">
        <v>-0.59053333333333324</v>
      </c>
      <c r="F4294">
        <v>12</v>
      </c>
    </row>
    <row r="4295" spans="1:6" x14ac:dyDescent="0.3">
      <c r="A4295" t="s">
        <v>6</v>
      </c>
      <c r="B4295">
        <v>18492000</v>
      </c>
      <c r="C4295">
        <v>18497000</v>
      </c>
      <c r="D4295">
        <v>18494500</v>
      </c>
      <c r="E4295">
        <v>-0.59354000000000018</v>
      </c>
      <c r="F4295">
        <v>15</v>
      </c>
    </row>
    <row r="4296" spans="1:6" x14ac:dyDescent="0.3">
      <c r="A4296" t="s">
        <v>6</v>
      </c>
      <c r="B4296">
        <v>18494000</v>
      </c>
      <c r="C4296">
        <v>18499000</v>
      </c>
      <c r="D4296">
        <v>18496500</v>
      </c>
      <c r="E4296">
        <v>-0.56395714285714293</v>
      </c>
      <c r="F4296">
        <v>14</v>
      </c>
    </row>
    <row r="4297" spans="1:6" x14ac:dyDescent="0.3">
      <c r="A4297" t="s">
        <v>6</v>
      </c>
      <c r="B4297">
        <v>18496000</v>
      </c>
      <c r="C4297">
        <v>18501000</v>
      </c>
      <c r="D4297">
        <v>18498500</v>
      </c>
      <c r="E4297">
        <v>-0.57101999999999997</v>
      </c>
      <c r="F4297">
        <v>15</v>
      </c>
    </row>
    <row r="4298" spans="1:6" x14ac:dyDescent="0.3">
      <c r="A4298" t="s">
        <v>6</v>
      </c>
      <c r="B4298">
        <v>18498000</v>
      </c>
      <c r="C4298">
        <v>18503000</v>
      </c>
      <c r="D4298">
        <v>18500500</v>
      </c>
      <c r="E4298">
        <v>-0.57203000000000004</v>
      </c>
      <c r="F4298">
        <v>10</v>
      </c>
    </row>
    <row r="4299" spans="1:6" x14ac:dyDescent="0.3">
      <c r="A4299" t="s">
        <v>6</v>
      </c>
      <c r="B4299">
        <v>18500000</v>
      </c>
      <c r="C4299">
        <v>18505000</v>
      </c>
      <c r="D4299">
        <v>18502500</v>
      </c>
      <c r="E4299">
        <v>-0.57284444444444449</v>
      </c>
      <c r="F4299">
        <v>9</v>
      </c>
    </row>
    <row r="4300" spans="1:6" x14ac:dyDescent="0.3">
      <c r="A4300" t="s">
        <v>6</v>
      </c>
      <c r="B4300">
        <v>18502000</v>
      </c>
      <c r="C4300">
        <v>18507000</v>
      </c>
      <c r="D4300">
        <v>18504500</v>
      </c>
      <c r="E4300">
        <v>-0.57725000000000004</v>
      </c>
      <c r="F4300">
        <v>8</v>
      </c>
    </row>
    <row r="4301" spans="1:6" x14ac:dyDescent="0.3">
      <c r="A4301" t="s">
        <v>6</v>
      </c>
      <c r="B4301">
        <v>18504000</v>
      </c>
      <c r="C4301">
        <v>18509000</v>
      </c>
      <c r="D4301">
        <v>18506500</v>
      </c>
      <c r="E4301">
        <v>-0.58964444444444442</v>
      </c>
      <c r="F4301">
        <v>9</v>
      </c>
    </row>
    <row r="4302" spans="1:6" x14ac:dyDescent="0.3">
      <c r="A4302" t="s">
        <v>6</v>
      </c>
      <c r="B4302">
        <v>18506000</v>
      </c>
      <c r="C4302">
        <v>18511000</v>
      </c>
      <c r="D4302">
        <v>18508500</v>
      </c>
      <c r="E4302">
        <v>-0.60602500000000004</v>
      </c>
      <c r="F4302">
        <v>16</v>
      </c>
    </row>
    <row r="4303" spans="1:6" x14ac:dyDescent="0.3">
      <c r="A4303" t="s">
        <v>6</v>
      </c>
      <c r="B4303">
        <v>18508000</v>
      </c>
      <c r="C4303">
        <v>18513000</v>
      </c>
      <c r="D4303">
        <v>18510500</v>
      </c>
      <c r="E4303">
        <v>-0.59786249999999996</v>
      </c>
      <c r="F4303">
        <v>16</v>
      </c>
    </row>
    <row r="4304" spans="1:6" x14ac:dyDescent="0.3">
      <c r="A4304" t="s">
        <v>6</v>
      </c>
      <c r="B4304">
        <v>18510000</v>
      </c>
      <c r="C4304">
        <v>18515000</v>
      </c>
      <c r="D4304">
        <v>18512500</v>
      </c>
      <c r="E4304">
        <v>-0.6027529411764706</v>
      </c>
      <c r="F4304">
        <v>17</v>
      </c>
    </row>
    <row r="4305" spans="1:6" x14ac:dyDescent="0.3">
      <c r="A4305" t="s">
        <v>6</v>
      </c>
      <c r="B4305">
        <v>18512000</v>
      </c>
      <c r="C4305">
        <v>18517000</v>
      </c>
      <c r="D4305">
        <v>18514500</v>
      </c>
      <c r="E4305">
        <v>-0.59499999999999997</v>
      </c>
      <c r="F4305">
        <v>10</v>
      </c>
    </row>
    <row r="4306" spans="1:6" x14ac:dyDescent="0.3">
      <c r="A4306" t="s">
        <v>6</v>
      </c>
      <c r="B4306">
        <v>18514000</v>
      </c>
      <c r="C4306">
        <v>18519000</v>
      </c>
      <c r="D4306">
        <v>18516500</v>
      </c>
      <c r="E4306">
        <v>-0.6079</v>
      </c>
      <c r="F4306">
        <v>4</v>
      </c>
    </row>
    <row r="4307" spans="1:6" x14ac:dyDescent="0.3">
      <c r="A4307" t="s">
        <v>6</v>
      </c>
      <c r="B4307">
        <v>18528000</v>
      </c>
      <c r="C4307">
        <v>18533000</v>
      </c>
      <c r="D4307">
        <v>18530500</v>
      </c>
      <c r="E4307">
        <v>-0.62150000000000005</v>
      </c>
      <c r="F4307">
        <v>6</v>
      </c>
    </row>
    <row r="4308" spans="1:6" x14ac:dyDescent="0.3">
      <c r="A4308" t="s">
        <v>6</v>
      </c>
      <c r="B4308">
        <v>18530000</v>
      </c>
      <c r="C4308">
        <v>18535000</v>
      </c>
      <c r="D4308">
        <v>18532500</v>
      </c>
      <c r="E4308">
        <v>-0.59745555555555563</v>
      </c>
      <c r="F4308">
        <v>9</v>
      </c>
    </row>
    <row r="4309" spans="1:6" x14ac:dyDescent="0.3">
      <c r="A4309" t="s">
        <v>6</v>
      </c>
      <c r="B4309">
        <v>18532000</v>
      </c>
      <c r="C4309">
        <v>18537000</v>
      </c>
      <c r="D4309">
        <v>18534500</v>
      </c>
      <c r="E4309">
        <v>-0.5821764705882353</v>
      </c>
      <c r="F4309">
        <v>17</v>
      </c>
    </row>
    <row r="4310" spans="1:6" x14ac:dyDescent="0.3">
      <c r="A4310" t="s">
        <v>6</v>
      </c>
      <c r="B4310">
        <v>18534000</v>
      </c>
      <c r="C4310">
        <v>18539000</v>
      </c>
      <c r="D4310">
        <v>18536500</v>
      </c>
      <c r="E4310">
        <v>-0.56029999999999991</v>
      </c>
      <c r="F4310">
        <v>12</v>
      </c>
    </row>
    <row r="4311" spans="1:6" x14ac:dyDescent="0.3">
      <c r="A4311" t="s">
        <v>6</v>
      </c>
      <c r="B4311">
        <v>18536000</v>
      </c>
      <c r="C4311">
        <v>18541000</v>
      </c>
      <c r="D4311">
        <v>18538500</v>
      </c>
      <c r="E4311">
        <v>-0.5983857142857143</v>
      </c>
      <c r="F4311">
        <v>14</v>
      </c>
    </row>
    <row r="4312" spans="1:6" x14ac:dyDescent="0.3">
      <c r="A4312" t="s">
        <v>6</v>
      </c>
      <c r="B4312">
        <v>18538000</v>
      </c>
      <c r="C4312">
        <v>18543000</v>
      </c>
      <c r="D4312">
        <v>18540500</v>
      </c>
      <c r="E4312">
        <v>-0.60063749999999994</v>
      </c>
      <c r="F4312">
        <v>8</v>
      </c>
    </row>
    <row r="4313" spans="1:6" x14ac:dyDescent="0.3">
      <c r="A4313" t="s">
        <v>6</v>
      </c>
      <c r="B4313">
        <v>18540000</v>
      </c>
      <c r="C4313">
        <v>18545000</v>
      </c>
      <c r="D4313">
        <v>18542500</v>
      </c>
      <c r="E4313">
        <v>-0.57862222222222215</v>
      </c>
      <c r="F4313">
        <v>9</v>
      </c>
    </row>
    <row r="4314" spans="1:6" x14ac:dyDescent="0.3">
      <c r="A4314" t="s">
        <v>6</v>
      </c>
      <c r="B4314">
        <v>18542000</v>
      </c>
      <c r="C4314">
        <v>18547000</v>
      </c>
      <c r="D4314">
        <v>18544500</v>
      </c>
      <c r="E4314">
        <v>-0.54699090909090919</v>
      </c>
      <c r="F4314">
        <v>11</v>
      </c>
    </row>
    <row r="4315" spans="1:6" x14ac:dyDescent="0.3">
      <c r="A4315" t="s">
        <v>6</v>
      </c>
      <c r="B4315">
        <v>18544000</v>
      </c>
      <c r="C4315">
        <v>18549000</v>
      </c>
      <c r="D4315">
        <v>18546500</v>
      </c>
      <c r="E4315">
        <v>-0.58956153846153847</v>
      </c>
      <c r="F4315">
        <v>13</v>
      </c>
    </row>
    <row r="4316" spans="1:6" x14ac:dyDescent="0.3">
      <c r="A4316" t="s">
        <v>6</v>
      </c>
      <c r="B4316">
        <v>18546000</v>
      </c>
      <c r="C4316">
        <v>18551000</v>
      </c>
      <c r="D4316">
        <v>18548500</v>
      </c>
      <c r="E4316">
        <v>-0.62268333333333337</v>
      </c>
      <c r="F4316">
        <v>12</v>
      </c>
    </row>
    <row r="4317" spans="1:6" x14ac:dyDescent="0.3">
      <c r="A4317" t="s">
        <v>6</v>
      </c>
      <c r="B4317">
        <v>18548000</v>
      </c>
      <c r="C4317">
        <v>18553000</v>
      </c>
      <c r="D4317">
        <v>18550500</v>
      </c>
      <c r="E4317">
        <v>-0.63403076923076918</v>
      </c>
      <c r="F4317">
        <v>13</v>
      </c>
    </row>
    <row r="4318" spans="1:6" x14ac:dyDescent="0.3">
      <c r="A4318" t="s">
        <v>6</v>
      </c>
      <c r="B4318">
        <v>18550000</v>
      </c>
      <c r="C4318">
        <v>18555000</v>
      </c>
      <c r="D4318">
        <v>18552500</v>
      </c>
      <c r="E4318">
        <v>-0.64707692307692311</v>
      </c>
      <c r="F4318">
        <v>13</v>
      </c>
    </row>
    <row r="4319" spans="1:6" x14ac:dyDescent="0.3">
      <c r="A4319" t="s">
        <v>6</v>
      </c>
      <c r="B4319">
        <v>18552000</v>
      </c>
      <c r="C4319">
        <v>18557000</v>
      </c>
      <c r="D4319">
        <v>18554500</v>
      </c>
      <c r="E4319">
        <v>-0.65027272727272734</v>
      </c>
      <c r="F4319">
        <v>11</v>
      </c>
    </row>
    <row r="4320" spans="1:6" x14ac:dyDescent="0.3">
      <c r="A4320" t="s">
        <v>6</v>
      </c>
      <c r="B4320">
        <v>18554000</v>
      </c>
      <c r="C4320">
        <v>18559000</v>
      </c>
      <c r="D4320">
        <v>18556500</v>
      </c>
      <c r="E4320">
        <v>-0.66797000000000006</v>
      </c>
      <c r="F4320">
        <v>10</v>
      </c>
    </row>
    <row r="4321" spans="1:6" x14ac:dyDescent="0.3">
      <c r="A4321" t="s">
        <v>6</v>
      </c>
      <c r="B4321">
        <v>18556000</v>
      </c>
      <c r="C4321">
        <v>18561000</v>
      </c>
      <c r="D4321">
        <v>18558500</v>
      </c>
      <c r="E4321">
        <v>-0.65503749999999994</v>
      </c>
      <c r="F4321">
        <v>8</v>
      </c>
    </row>
    <row r="4322" spans="1:6" x14ac:dyDescent="0.3">
      <c r="A4322" t="s">
        <v>6</v>
      </c>
      <c r="B4322">
        <v>18558000</v>
      </c>
      <c r="C4322">
        <v>18563000</v>
      </c>
      <c r="D4322">
        <v>18560500</v>
      </c>
      <c r="E4322">
        <v>-0.55294444444444446</v>
      </c>
      <c r="F4322">
        <v>9</v>
      </c>
    </row>
    <row r="4323" spans="1:6" x14ac:dyDescent="0.3">
      <c r="A4323" t="s">
        <v>6</v>
      </c>
      <c r="B4323">
        <v>18560000</v>
      </c>
      <c r="C4323">
        <v>18565000</v>
      </c>
      <c r="D4323">
        <v>18562500</v>
      </c>
      <c r="E4323">
        <v>-0.57115454545454547</v>
      </c>
      <c r="F4323">
        <v>11</v>
      </c>
    </row>
    <row r="4324" spans="1:6" x14ac:dyDescent="0.3">
      <c r="A4324" t="s">
        <v>6</v>
      </c>
      <c r="B4324">
        <v>18562000</v>
      </c>
      <c r="C4324">
        <v>18567000</v>
      </c>
      <c r="D4324">
        <v>18564500</v>
      </c>
      <c r="E4324">
        <v>-0.59163333333333346</v>
      </c>
      <c r="F4324">
        <v>9</v>
      </c>
    </row>
    <row r="4325" spans="1:6" x14ac:dyDescent="0.3">
      <c r="A4325" t="s">
        <v>6</v>
      </c>
      <c r="B4325">
        <v>18564000</v>
      </c>
      <c r="C4325">
        <v>18569000</v>
      </c>
      <c r="D4325">
        <v>18566500</v>
      </c>
      <c r="E4325">
        <v>-0.61736999999999997</v>
      </c>
      <c r="F4325">
        <v>10</v>
      </c>
    </row>
    <row r="4326" spans="1:6" x14ac:dyDescent="0.3">
      <c r="A4326" t="s">
        <v>6</v>
      </c>
      <c r="B4326">
        <v>18566000</v>
      </c>
      <c r="C4326">
        <v>18571000</v>
      </c>
      <c r="D4326">
        <v>18568500</v>
      </c>
      <c r="E4326">
        <v>-0.59922222222222232</v>
      </c>
      <c r="F4326">
        <v>9</v>
      </c>
    </row>
    <row r="4327" spans="1:6" x14ac:dyDescent="0.3">
      <c r="A4327" t="s">
        <v>6</v>
      </c>
      <c r="B4327">
        <v>18568000</v>
      </c>
      <c r="C4327">
        <v>18573000</v>
      </c>
      <c r="D4327">
        <v>18570500</v>
      </c>
      <c r="E4327">
        <v>-0.56391000000000002</v>
      </c>
      <c r="F4327">
        <v>10</v>
      </c>
    </row>
    <row r="4328" spans="1:6" x14ac:dyDescent="0.3">
      <c r="A4328" t="s">
        <v>6</v>
      </c>
      <c r="B4328">
        <v>18570000</v>
      </c>
      <c r="C4328">
        <v>18575000</v>
      </c>
      <c r="D4328">
        <v>18572500</v>
      </c>
      <c r="E4328">
        <v>-0.56212499999999987</v>
      </c>
      <c r="F4328">
        <v>12</v>
      </c>
    </row>
    <row r="4329" spans="1:6" x14ac:dyDescent="0.3">
      <c r="A4329" t="s">
        <v>6</v>
      </c>
      <c r="B4329">
        <v>18572000</v>
      </c>
      <c r="C4329">
        <v>18577000</v>
      </c>
      <c r="D4329">
        <v>18574500</v>
      </c>
      <c r="E4329">
        <v>-0.56690769230769233</v>
      </c>
      <c r="F4329">
        <v>13</v>
      </c>
    </row>
    <row r="4330" spans="1:6" x14ac:dyDescent="0.3">
      <c r="A4330" t="s">
        <v>6</v>
      </c>
      <c r="B4330">
        <v>18574000</v>
      </c>
      <c r="C4330">
        <v>18579000</v>
      </c>
      <c r="D4330">
        <v>18576500</v>
      </c>
      <c r="E4330">
        <v>-0.57343333333333324</v>
      </c>
      <c r="F4330">
        <v>12</v>
      </c>
    </row>
    <row r="4331" spans="1:6" x14ac:dyDescent="0.3">
      <c r="A4331" t="s">
        <v>6</v>
      </c>
      <c r="B4331">
        <v>18576000</v>
      </c>
      <c r="C4331">
        <v>18581000</v>
      </c>
      <c r="D4331">
        <v>18578500</v>
      </c>
      <c r="E4331">
        <v>-0.57628750000000006</v>
      </c>
      <c r="F4331">
        <v>8</v>
      </c>
    </row>
    <row r="4332" spans="1:6" x14ac:dyDescent="0.3">
      <c r="A4332" t="s">
        <v>6</v>
      </c>
      <c r="B4332">
        <v>18578000</v>
      </c>
      <c r="C4332">
        <v>18583000</v>
      </c>
      <c r="D4332">
        <v>18580500</v>
      </c>
      <c r="E4332">
        <v>-0.61653999999999998</v>
      </c>
      <c r="F4332">
        <v>5</v>
      </c>
    </row>
    <row r="4333" spans="1:6" x14ac:dyDescent="0.3">
      <c r="A4333" t="s">
        <v>6</v>
      </c>
      <c r="B4333">
        <v>18580000</v>
      </c>
      <c r="C4333">
        <v>18585000</v>
      </c>
      <c r="D4333">
        <v>18582500</v>
      </c>
      <c r="E4333">
        <v>-0.54105000000000003</v>
      </c>
      <c r="F4333">
        <v>4</v>
      </c>
    </row>
    <row r="4334" spans="1:6" x14ac:dyDescent="0.3">
      <c r="A4334" t="s">
        <v>6</v>
      </c>
      <c r="B4334">
        <v>18582000</v>
      </c>
      <c r="C4334">
        <v>18587000</v>
      </c>
      <c r="D4334">
        <v>18584500</v>
      </c>
      <c r="E4334">
        <v>-0.59762999999999999</v>
      </c>
      <c r="F4334">
        <v>10</v>
      </c>
    </row>
    <row r="4335" spans="1:6" x14ac:dyDescent="0.3">
      <c r="A4335" t="s">
        <v>6</v>
      </c>
      <c r="B4335">
        <v>18584000</v>
      </c>
      <c r="C4335">
        <v>18589000</v>
      </c>
      <c r="D4335">
        <v>18586500</v>
      </c>
      <c r="E4335">
        <v>-0.58742500000000009</v>
      </c>
      <c r="F4335">
        <v>12</v>
      </c>
    </row>
    <row r="4336" spans="1:6" x14ac:dyDescent="0.3">
      <c r="A4336" t="s">
        <v>6</v>
      </c>
      <c r="B4336">
        <v>18586000</v>
      </c>
      <c r="C4336">
        <v>18591000</v>
      </c>
      <c r="D4336">
        <v>18588500</v>
      </c>
      <c r="E4336">
        <v>-0.56077692307692306</v>
      </c>
      <c r="F4336">
        <v>13</v>
      </c>
    </row>
    <row r="4337" spans="1:6" x14ac:dyDescent="0.3">
      <c r="A4337" t="s">
        <v>6</v>
      </c>
      <c r="B4337">
        <v>18588000</v>
      </c>
      <c r="C4337">
        <v>18593000</v>
      </c>
      <c r="D4337">
        <v>18590500</v>
      </c>
      <c r="E4337">
        <v>-0.56910769230769231</v>
      </c>
      <c r="F4337">
        <v>13</v>
      </c>
    </row>
    <row r="4338" spans="1:6" x14ac:dyDescent="0.3">
      <c r="A4338" t="s">
        <v>6</v>
      </c>
      <c r="B4338">
        <v>18590000</v>
      </c>
      <c r="C4338">
        <v>18595000</v>
      </c>
      <c r="D4338">
        <v>18592500</v>
      </c>
      <c r="E4338">
        <v>-0.58226</v>
      </c>
      <c r="F4338">
        <v>10</v>
      </c>
    </row>
    <row r="4339" spans="1:6" x14ac:dyDescent="0.3">
      <c r="A4339" t="s">
        <v>6</v>
      </c>
      <c r="B4339">
        <v>18592000</v>
      </c>
      <c r="C4339">
        <v>18597000</v>
      </c>
      <c r="D4339">
        <v>18594500</v>
      </c>
      <c r="E4339">
        <v>-0.58313999999999999</v>
      </c>
      <c r="F4339">
        <v>10</v>
      </c>
    </row>
    <row r="4340" spans="1:6" x14ac:dyDescent="0.3">
      <c r="A4340" t="s">
        <v>6</v>
      </c>
      <c r="B4340">
        <v>18594000</v>
      </c>
      <c r="C4340">
        <v>18599000</v>
      </c>
      <c r="D4340">
        <v>18596500</v>
      </c>
      <c r="E4340">
        <v>-0.53646666666666654</v>
      </c>
      <c r="F4340">
        <v>6</v>
      </c>
    </row>
    <row r="4341" spans="1:6" x14ac:dyDescent="0.3">
      <c r="A4341" t="s">
        <v>6</v>
      </c>
      <c r="B4341">
        <v>18596000</v>
      </c>
      <c r="C4341">
        <v>18601000</v>
      </c>
      <c r="D4341">
        <v>18598500</v>
      </c>
      <c r="E4341">
        <v>-0.5625714285714285</v>
      </c>
      <c r="F4341">
        <v>7</v>
      </c>
    </row>
    <row r="4342" spans="1:6" x14ac:dyDescent="0.3">
      <c r="A4342" t="s">
        <v>6</v>
      </c>
      <c r="B4342">
        <v>18598000</v>
      </c>
      <c r="C4342">
        <v>18603000</v>
      </c>
      <c r="D4342">
        <v>18600500</v>
      </c>
      <c r="E4342">
        <v>-0.58265714285714287</v>
      </c>
      <c r="F4342">
        <v>7</v>
      </c>
    </row>
    <row r="4343" spans="1:6" x14ac:dyDescent="0.3">
      <c r="A4343" t="s">
        <v>6</v>
      </c>
      <c r="B4343">
        <v>18600000</v>
      </c>
      <c r="C4343">
        <v>18605000</v>
      </c>
      <c r="D4343">
        <v>18602500</v>
      </c>
      <c r="E4343">
        <v>-0.60665000000000002</v>
      </c>
      <c r="F4343">
        <v>6</v>
      </c>
    </row>
    <row r="4344" spans="1:6" x14ac:dyDescent="0.3">
      <c r="A4344" t="s">
        <v>6</v>
      </c>
      <c r="B4344">
        <v>18602000</v>
      </c>
      <c r="C4344">
        <v>18607000</v>
      </c>
      <c r="D4344">
        <v>18604500</v>
      </c>
      <c r="E4344">
        <v>-0.59416666666666673</v>
      </c>
      <c r="F4344">
        <v>9</v>
      </c>
    </row>
    <row r="4345" spans="1:6" x14ac:dyDescent="0.3">
      <c r="A4345" t="s">
        <v>6</v>
      </c>
      <c r="B4345">
        <v>18604000</v>
      </c>
      <c r="C4345">
        <v>18609000</v>
      </c>
      <c r="D4345">
        <v>18606500</v>
      </c>
      <c r="E4345">
        <v>-0.58630000000000004</v>
      </c>
      <c r="F4345">
        <v>8</v>
      </c>
    </row>
    <row r="4346" spans="1:6" x14ac:dyDescent="0.3">
      <c r="A4346" t="s">
        <v>6</v>
      </c>
      <c r="B4346">
        <v>18606000</v>
      </c>
      <c r="C4346">
        <v>18611000</v>
      </c>
      <c r="D4346">
        <v>18608500</v>
      </c>
      <c r="E4346">
        <v>-0.62503333333333344</v>
      </c>
      <c r="F4346">
        <v>6</v>
      </c>
    </row>
    <row r="4347" spans="1:6" x14ac:dyDescent="0.3">
      <c r="A4347" t="s">
        <v>6</v>
      </c>
      <c r="B4347">
        <v>18608000</v>
      </c>
      <c r="C4347">
        <v>18613000</v>
      </c>
      <c r="D4347">
        <v>18610500</v>
      </c>
      <c r="E4347">
        <v>-0.6001777777777777</v>
      </c>
      <c r="F4347">
        <v>9</v>
      </c>
    </row>
    <row r="4348" spans="1:6" x14ac:dyDescent="0.3">
      <c r="A4348" t="s">
        <v>6</v>
      </c>
      <c r="B4348">
        <v>18610000</v>
      </c>
      <c r="C4348">
        <v>18615000</v>
      </c>
      <c r="D4348">
        <v>18612500</v>
      </c>
      <c r="E4348">
        <v>-0.6087800000000001</v>
      </c>
      <c r="F4348">
        <v>10</v>
      </c>
    </row>
    <row r="4349" spans="1:6" x14ac:dyDescent="0.3">
      <c r="A4349" t="s">
        <v>6</v>
      </c>
      <c r="B4349">
        <v>18612000</v>
      </c>
      <c r="C4349">
        <v>18617000</v>
      </c>
      <c r="D4349">
        <v>18614500</v>
      </c>
      <c r="E4349">
        <v>-0.61424166666666669</v>
      </c>
      <c r="F4349">
        <v>12</v>
      </c>
    </row>
    <row r="4350" spans="1:6" x14ac:dyDescent="0.3">
      <c r="A4350" t="s">
        <v>6</v>
      </c>
      <c r="B4350">
        <v>18614000</v>
      </c>
      <c r="C4350">
        <v>18619000</v>
      </c>
      <c r="D4350">
        <v>18616500</v>
      </c>
      <c r="E4350">
        <v>-0.61007272727272721</v>
      </c>
      <c r="F4350">
        <v>11</v>
      </c>
    </row>
    <row r="4351" spans="1:6" x14ac:dyDescent="0.3">
      <c r="A4351" t="s">
        <v>6</v>
      </c>
      <c r="B4351">
        <v>18616000</v>
      </c>
      <c r="C4351">
        <v>18621000</v>
      </c>
      <c r="D4351">
        <v>18618500</v>
      </c>
      <c r="E4351">
        <v>-0.6321214285714285</v>
      </c>
      <c r="F4351">
        <v>14</v>
      </c>
    </row>
    <row r="4352" spans="1:6" x14ac:dyDescent="0.3">
      <c r="A4352" t="s">
        <v>6</v>
      </c>
      <c r="B4352">
        <v>18618000</v>
      </c>
      <c r="C4352">
        <v>18623000</v>
      </c>
      <c r="D4352">
        <v>18620500</v>
      </c>
      <c r="E4352">
        <v>-0.59215555555555577</v>
      </c>
      <c r="F4352">
        <v>18</v>
      </c>
    </row>
    <row r="4353" spans="1:6" x14ac:dyDescent="0.3">
      <c r="A4353" t="s">
        <v>6</v>
      </c>
      <c r="B4353">
        <v>18620000</v>
      </c>
      <c r="C4353">
        <v>18625000</v>
      </c>
      <c r="D4353">
        <v>18622500</v>
      </c>
      <c r="E4353">
        <v>-0.5954647058823529</v>
      </c>
      <c r="F4353">
        <v>17</v>
      </c>
    </row>
    <row r="4354" spans="1:6" x14ac:dyDescent="0.3">
      <c r="A4354" t="s">
        <v>6</v>
      </c>
      <c r="B4354">
        <v>18622000</v>
      </c>
      <c r="C4354">
        <v>18627000</v>
      </c>
      <c r="D4354">
        <v>18624500</v>
      </c>
      <c r="E4354">
        <v>-0.58037058823529397</v>
      </c>
      <c r="F4354">
        <v>17</v>
      </c>
    </row>
    <row r="4355" spans="1:6" x14ac:dyDescent="0.3">
      <c r="A4355" t="s">
        <v>6</v>
      </c>
      <c r="B4355">
        <v>18624000</v>
      </c>
      <c r="C4355">
        <v>18629000</v>
      </c>
      <c r="D4355">
        <v>18626500</v>
      </c>
      <c r="E4355">
        <v>-0.59452222222222217</v>
      </c>
      <c r="F4355">
        <v>9</v>
      </c>
    </row>
    <row r="4356" spans="1:6" x14ac:dyDescent="0.3">
      <c r="A4356" t="s">
        <v>6</v>
      </c>
      <c r="B4356">
        <v>18626000</v>
      </c>
      <c r="C4356">
        <v>18631000</v>
      </c>
      <c r="D4356">
        <v>18628500</v>
      </c>
      <c r="E4356">
        <v>-0.58509999999999995</v>
      </c>
      <c r="F4356">
        <v>5</v>
      </c>
    </row>
    <row r="4357" spans="1:6" x14ac:dyDescent="0.3">
      <c r="A4357" t="s">
        <v>6</v>
      </c>
      <c r="B4357">
        <v>18634000</v>
      </c>
      <c r="C4357">
        <v>18639000</v>
      </c>
      <c r="D4357">
        <v>18636500</v>
      </c>
      <c r="E4357">
        <v>-0.53379999999999972</v>
      </c>
      <c r="F4357">
        <v>3</v>
      </c>
    </row>
    <row r="4358" spans="1:6" x14ac:dyDescent="0.3">
      <c r="A4358" t="s">
        <v>6</v>
      </c>
      <c r="B4358">
        <v>18636000</v>
      </c>
      <c r="C4358">
        <v>18641000</v>
      </c>
      <c r="D4358">
        <v>18638500</v>
      </c>
      <c r="E4358">
        <v>-0.55389999999999984</v>
      </c>
      <c r="F4358">
        <v>5</v>
      </c>
    </row>
    <row r="4359" spans="1:6" x14ac:dyDescent="0.3">
      <c r="A4359" t="s">
        <v>6</v>
      </c>
      <c r="B4359">
        <v>18638000</v>
      </c>
      <c r="C4359">
        <v>18643000</v>
      </c>
      <c r="D4359">
        <v>18640500</v>
      </c>
      <c r="E4359">
        <v>-0.55046666666666677</v>
      </c>
      <c r="F4359">
        <v>3</v>
      </c>
    </row>
    <row r="4360" spans="1:6" x14ac:dyDescent="0.3">
      <c r="A4360" t="s">
        <v>6</v>
      </c>
      <c r="B4360">
        <v>18640000</v>
      </c>
      <c r="C4360">
        <v>18645000</v>
      </c>
      <c r="D4360">
        <v>18642500</v>
      </c>
      <c r="E4360">
        <v>-0.54319999999999991</v>
      </c>
      <c r="F4360">
        <v>5</v>
      </c>
    </row>
    <row r="4361" spans="1:6" x14ac:dyDescent="0.3">
      <c r="A4361" t="s">
        <v>6</v>
      </c>
      <c r="B4361">
        <v>18642000</v>
      </c>
      <c r="C4361">
        <v>18647000</v>
      </c>
      <c r="D4361">
        <v>18644500</v>
      </c>
      <c r="E4361">
        <v>-0.53441666666666665</v>
      </c>
      <c r="F4361">
        <v>6</v>
      </c>
    </row>
    <row r="4362" spans="1:6" x14ac:dyDescent="0.3">
      <c r="A4362" t="s">
        <v>6</v>
      </c>
      <c r="B4362">
        <v>18644000</v>
      </c>
      <c r="C4362">
        <v>18649000</v>
      </c>
      <c r="D4362">
        <v>18646500</v>
      </c>
      <c r="E4362">
        <v>-0.56726999999999994</v>
      </c>
      <c r="F4362">
        <v>10</v>
      </c>
    </row>
    <row r="4363" spans="1:6" x14ac:dyDescent="0.3">
      <c r="A4363" t="s">
        <v>6</v>
      </c>
      <c r="B4363">
        <v>18646000</v>
      </c>
      <c r="C4363">
        <v>18651000</v>
      </c>
      <c r="D4363">
        <v>18648500</v>
      </c>
      <c r="E4363">
        <v>-0.60903333333333343</v>
      </c>
      <c r="F4363">
        <v>6</v>
      </c>
    </row>
    <row r="4364" spans="1:6" x14ac:dyDescent="0.3">
      <c r="A4364" t="s">
        <v>6</v>
      </c>
      <c r="B4364">
        <v>18648000</v>
      </c>
      <c r="C4364">
        <v>18653000</v>
      </c>
      <c r="D4364">
        <v>18650500</v>
      </c>
      <c r="E4364">
        <v>-0.5378142857142858</v>
      </c>
      <c r="F4364">
        <v>7</v>
      </c>
    </row>
    <row r="4365" spans="1:6" x14ac:dyDescent="0.3">
      <c r="A4365" t="s">
        <v>6</v>
      </c>
      <c r="B4365">
        <v>18650000</v>
      </c>
      <c r="C4365">
        <v>18655000</v>
      </c>
      <c r="D4365">
        <v>18652500</v>
      </c>
      <c r="E4365">
        <v>-0.54635</v>
      </c>
      <c r="F4365">
        <v>8</v>
      </c>
    </row>
    <row r="4366" spans="1:6" x14ac:dyDescent="0.3">
      <c r="A4366" t="s">
        <v>6</v>
      </c>
      <c r="B4366">
        <v>18652000</v>
      </c>
      <c r="C4366">
        <v>18657000</v>
      </c>
      <c r="D4366">
        <v>18654500</v>
      </c>
      <c r="E4366">
        <v>-0.53898571428571429</v>
      </c>
      <c r="F4366">
        <v>7</v>
      </c>
    </row>
    <row r="4367" spans="1:6" x14ac:dyDescent="0.3">
      <c r="A4367" t="s">
        <v>6</v>
      </c>
      <c r="B4367">
        <v>18654000</v>
      </c>
      <c r="C4367">
        <v>18659000</v>
      </c>
      <c r="D4367">
        <v>18656500</v>
      </c>
      <c r="E4367">
        <v>-0.56850000000000001</v>
      </c>
      <c r="F4367">
        <v>2</v>
      </c>
    </row>
    <row r="4368" spans="1:6" x14ac:dyDescent="0.3">
      <c r="A4368" t="s">
        <v>6</v>
      </c>
      <c r="B4368">
        <v>18656000</v>
      </c>
      <c r="C4368">
        <v>18661000</v>
      </c>
      <c r="D4368">
        <v>18658500</v>
      </c>
      <c r="E4368">
        <v>-0.58169999999999999</v>
      </c>
      <c r="F4368">
        <v>2</v>
      </c>
    </row>
    <row r="4369" spans="1:6" x14ac:dyDescent="0.3">
      <c r="A4369" t="s">
        <v>6</v>
      </c>
      <c r="B4369">
        <v>18658000</v>
      </c>
      <c r="C4369">
        <v>18663000</v>
      </c>
      <c r="D4369">
        <v>18660500</v>
      </c>
      <c r="E4369">
        <v>-0.57097142857142846</v>
      </c>
      <c r="F4369">
        <v>7</v>
      </c>
    </row>
    <row r="4370" spans="1:6" x14ac:dyDescent="0.3">
      <c r="A4370" t="s">
        <v>6</v>
      </c>
      <c r="B4370">
        <v>18660000</v>
      </c>
      <c r="C4370">
        <v>18665000</v>
      </c>
      <c r="D4370">
        <v>18662500</v>
      </c>
      <c r="E4370">
        <v>-0.56230999999999998</v>
      </c>
      <c r="F4370">
        <v>10</v>
      </c>
    </row>
    <row r="4371" spans="1:6" x14ac:dyDescent="0.3">
      <c r="A4371" t="s">
        <v>6</v>
      </c>
      <c r="B4371">
        <v>18662000</v>
      </c>
      <c r="C4371">
        <v>18667000</v>
      </c>
      <c r="D4371">
        <v>18664500</v>
      </c>
      <c r="E4371">
        <v>-0.56409999999999993</v>
      </c>
      <c r="F4371">
        <v>10</v>
      </c>
    </row>
    <row r="4372" spans="1:6" x14ac:dyDescent="0.3">
      <c r="A4372" t="s">
        <v>6</v>
      </c>
      <c r="B4372">
        <v>18664000</v>
      </c>
      <c r="C4372">
        <v>18669000</v>
      </c>
      <c r="D4372">
        <v>18666500</v>
      </c>
      <c r="E4372">
        <v>-0.59321111111111113</v>
      </c>
      <c r="F4372">
        <v>9</v>
      </c>
    </row>
    <row r="4373" spans="1:6" x14ac:dyDescent="0.3">
      <c r="A4373" t="s">
        <v>6</v>
      </c>
      <c r="B4373">
        <v>18666000</v>
      </c>
      <c r="C4373">
        <v>18671000</v>
      </c>
      <c r="D4373">
        <v>18668500</v>
      </c>
      <c r="E4373">
        <v>-0.55644285714285713</v>
      </c>
      <c r="F4373">
        <v>14</v>
      </c>
    </row>
    <row r="4374" spans="1:6" x14ac:dyDescent="0.3">
      <c r="A4374" t="s">
        <v>6</v>
      </c>
      <c r="B4374">
        <v>18668000</v>
      </c>
      <c r="C4374">
        <v>18673000</v>
      </c>
      <c r="D4374">
        <v>18670500</v>
      </c>
      <c r="E4374">
        <v>-0.58356470588235299</v>
      </c>
      <c r="F4374">
        <v>17</v>
      </c>
    </row>
    <row r="4375" spans="1:6" x14ac:dyDescent="0.3">
      <c r="A4375" t="s">
        <v>6</v>
      </c>
      <c r="B4375">
        <v>18670000</v>
      </c>
      <c r="C4375">
        <v>18675000</v>
      </c>
      <c r="D4375">
        <v>18672500</v>
      </c>
      <c r="E4375">
        <v>-0.59886153846153845</v>
      </c>
      <c r="F4375">
        <v>13</v>
      </c>
    </row>
    <row r="4376" spans="1:6" x14ac:dyDescent="0.3">
      <c r="A4376" t="s">
        <v>6</v>
      </c>
      <c r="B4376">
        <v>18672000</v>
      </c>
      <c r="C4376">
        <v>18677000</v>
      </c>
      <c r="D4376">
        <v>18674500</v>
      </c>
      <c r="E4376">
        <v>-0.59008999999999989</v>
      </c>
      <c r="F4376">
        <v>10</v>
      </c>
    </row>
    <row r="4377" spans="1:6" x14ac:dyDescent="0.3">
      <c r="A4377" t="s">
        <v>6</v>
      </c>
      <c r="B4377">
        <v>18674000</v>
      </c>
      <c r="C4377">
        <v>18679000</v>
      </c>
      <c r="D4377">
        <v>18676500</v>
      </c>
      <c r="E4377">
        <v>-0.51990000000000003</v>
      </c>
      <c r="F4377">
        <v>2</v>
      </c>
    </row>
    <row r="4378" spans="1:6" x14ac:dyDescent="0.3">
      <c r="A4378" t="s">
        <v>6</v>
      </c>
      <c r="B4378">
        <v>18676000</v>
      </c>
      <c r="C4378">
        <v>18681000</v>
      </c>
      <c r="D4378">
        <v>18678500</v>
      </c>
      <c r="E4378">
        <v>-0.54681666666666662</v>
      </c>
      <c r="F4378">
        <v>6</v>
      </c>
    </row>
    <row r="4379" spans="1:6" x14ac:dyDescent="0.3">
      <c r="A4379" t="s">
        <v>6</v>
      </c>
      <c r="B4379">
        <v>18678000</v>
      </c>
      <c r="C4379">
        <v>18683000</v>
      </c>
      <c r="D4379">
        <v>18680500</v>
      </c>
      <c r="E4379">
        <v>-0.52388000000000001</v>
      </c>
      <c r="F4379">
        <v>10</v>
      </c>
    </row>
    <row r="4380" spans="1:6" x14ac:dyDescent="0.3">
      <c r="A4380" t="s">
        <v>6</v>
      </c>
      <c r="B4380">
        <v>18680000</v>
      </c>
      <c r="C4380">
        <v>18685000</v>
      </c>
      <c r="D4380">
        <v>18682500</v>
      </c>
      <c r="E4380">
        <v>-0.54510000000000003</v>
      </c>
      <c r="F4380">
        <v>11</v>
      </c>
    </row>
    <row r="4381" spans="1:6" x14ac:dyDescent="0.3">
      <c r="A4381" t="s">
        <v>6</v>
      </c>
      <c r="B4381">
        <v>18682000</v>
      </c>
      <c r="C4381">
        <v>18687000</v>
      </c>
      <c r="D4381">
        <v>18684500</v>
      </c>
      <c r="E4381">
        <v>-0.58711428571428581</v>
      </c>
      <c r="F4381">
        <v>7</v>
      </c>
    </row>
    <row r="4382" spans="1:6" x14ac:dyDescent="0.3">
      <c r="A4382" t="s">
        <v>6</v>
      </c>
      <c r="B4382">
        <v>18684000</v>
      </c>
      <c r="C4382">
        <v>18689000</v>
      </c>
      <c r="D4382">
        <v>18686500</v>
      </c>
      <c r="E4382">
        <v>-0.57117777777777778</v>
      </c>
      <c r="F4382">
        <v>9</v>
      </c>
    </row>
    <row r="4383" spans="1:6" x14ac:dyDescent="0.3">
      <c r="A4383" t="s">
        <v>6</v>
      </c>
      <c r="B4383">
        <v>18686000</v>
      </c>
      <c r="C4383">
        <v>18691000</v>
      </c>
      <c r="D4383">
        <v>18688500</v>
      </c>
      <c r="E4383">
        <v>-0.57973333333333321</v>
      </c>
      <c r="F4383">
        <v>9</v>
      </c>
    </row>
    <row r="4384" spans="1:6" x14ac:dyDescent="0.3">
      <c r="A4384" t="s">
        <v>6</v>
      </c>
      <c r="B4384">
        <v>18688000</v>
      </c>
      <c r="C4384">
        <v>18693000</v>
      </c>
      <c r="D4384">
        <v>18690500</v>
      </c>
      <c r="E4384">
        <v>-0.57237000000000005</v>
      </c>
      <c r="F4384">
        <v>10</v>
      </c>
    </row>
    <row r="4385" spans="1:6" x14ac:dyDescent="0.3">
      <c r="A4385" t="s">
        <v>6</v>
      </c>
      <c r="B4385">
        <v>18690000</v>
      </c>
      <c r="C4385">
        <v>18695000</v>
      </c>
      <c r="D4385">
        <v>18692500</v>
      </c>
      <c r="E4385">
        <v>-0.54201818181818195</v>
      </c>
      <c r="F4385">
        <v>11</v>
      </c>
    </row>
    <row r="4386" spans="1:6" x14ac:dyDescent="0.3">
      <c r="A4386" t="s">
        <v>6</v>
      </c>
      <c r="B4386">
        <v>18692000</v>
      </c>
      <c r="C4386">
        <v>18697000</v>
      </c>
      <c r="D4386">
        <v>18694500</v>
      </c>
      <c r="E4386">
        <v>-0.55205714285714291</v>
      </c>
      <c r="F4386">
        <v>7</v>
      </c>
    </row>
    <row r="4387" spans="1:6" x14ac:dyDescent="0.3">
      <c r="A4387" t="s">
        <v>6</v>
      </c>
      <c r="B4387">
        <v>18694000</v>
      </c>
      <c r="C4387">
        <v>18699000</v>
      </c>
      <c r="D4387">
        <v>18696500</v>
      </c>
      <c r="E4387">
        <v>-0.57540000000000002</v>
      </c>
      <c r="F4387">
        <v>7</v>
      </c>
    </row>
    <row r="4388" spans="1:6" x14ac:dyDescent="0.3">
      <c r="A4388" t="s">
        <v>6</v>
      </c>
      <c r="B4388">
        <v>18696000</v>
      </c>
      <c r="C4388">
        <v>18701000</v>
      </c>
      <c r="D4388">
        <v>18698500</v>
      </c>
      <c r="E4388">
        <v>-0.57332222222222229</v>
      </c>
      <c r="F4388">
        <v>9</v>
      </c>
    </row>
    <row r="4389" spans="1:6" x14ac:dyDescent="0.3">
      <c r="A4389" t="s">
        <v>6</v>
      </c>
      <c r="B4389">
        <v>18698000</v>
      </c>
      <c r="C4389">
        <v>18703000</v>
      </c>
      <c r="D4389">
        <v>18700500</v>
      </c>
      <c r="E4389">
        <v>-0.56115714285714291</v>
      </c>
      <c r="F4389">
        <v>7</v>
      </c>
    </row>
    <row r="4390" spans="1:6" x14ac:dyDescent="0.3">
      <c r="A4390" t="s">
        <v>6</v>
      </c>
      <c r="B4390">
        <v>18700000</v>
      </c>
      <c r="C4390">
        <v>18705000</v>
      </c>
      <c r="D4390">
        <v>18702500</v>
      </c>
      <c r="E4390">
        <v>-0.52649999999999997</v>
      </c>
      <c r="F4390">
        <v>3</v>
      </c>
    </row>
    <row r="4391" spans="1:6" x14ac:dyDescent="0.3">
      <c r="A4391" t="s">
        <v>6</v>
      </c>
      <c r="B4391">
        <v>18714000</v>
      </c>
      <c r="C4391">
        <v>18719000</v>
      </c>
      <c r="D4391">
        <v>18716500</v>
      </c>
      <c r="E4391">
        <v>-0.59782857142857149</v>
      </c>
      <c r="F4391">
        <v>7</v>
      </c>
    </row>
    <row r="4392" spans="1:6" x14ac:dyDescent="0.3">
      <c r="A4392" t="s">
        <v>6</v>
      </c>
      <c r="B4392">
        <v>18716000</v>
      </c>
      <c r="C4392">
        <v>18721000</v>
      </c>
      <c r="D4392">
        <v>18718500</v>
      </c>
      <c r="E4392">
        <v>-0.60373333333333334</v>
      </c>
      <c r="F4392">
        <v>9</v>
      </c>
    </row>
    <row r="4393" spans="1:6" x14ac:dyDescent="0.3">
      <c r="A4393" t="s">
        <v>6</v>
      </c>
      <c r="B4393">
        <v>18718000</v>
      </c>
      <c r="C4393">
        <v>18723000</v>
      </c>
      <c r="D4393">
        <v>18720500</v>
      </c>
      <c r="E4393">
        <v>-0.6182333333333333</v>
      </c>
      <c r="F4393">
        <v>3</v>
      </c>
    </row>
    <row r="4394" spans="1:6" x14ac:dyDescent="0.3">
      <c r="A4394" t="s">
        <v>6</v>
      </c>
      <c r="B4394">
        <v>18726000</v>
      </c>
      <c r="C4394">
        <v>18731000</v>
      </c>
      <c r="D4394">
        <v>18728500</v>
      </c>
      <c r="E4394">
        <v>-0.56719999999999993</v>
      </c>
      <c r="F4394">
        <v>5</v>
      </c>
    </row>
    <row r="4395" spans="1:6" x14ac:dyDescent="0.3">
      <c r="A4395" t="s">
        <v>6</v>
      </c>
      <c r="B4395">
        <v>18728000</v>
      </c>
      <c r="C4395">
        <v>18733000</v>
      </c>
      <c r="D4395">
        <v>18730500</v>
      </c>
      <c r="E4395">
        <v>-0.57873333333333332</v>
      </c>
      <c r="F4395">
        <v>15</v>
      </c>
    </row>
    <row r="4396" spans="1:6" x14ac:dyDescent="0.3">
      <c r="A4396" t="s">
        <v>6</v>
      </c>
      <c r="B4396">
        <v>18730000</v>
      </c>
      <c r="C4396">
        <v>18735000</v>
      </c>
      <c r="D4396">
        <v>18732500</v>
      </c>
      <c r="E4396">
        <v>-0.58884444444444439</v>
      </c>
      <c r="F4396">
        <v>18</v>
      </c>
    </row>
    <row r="4397" spans="1:6" x14ac:dyDescent="0.3">
      <c r="A4397" t="s">
        <v>6</v>
      </c>
      <c r="B4397">
        <v>18732000</v>
      </c>
      <c r="C4397">
        <v>18737000</v>
      </c>
      <c r="D4397">
        <v>18734500</v>
      </c>
      <c r="E4397">
        <v>-0.5708833333333333</v>
      </c>
      <c r="F4397">
        <v>12</v>
      </c>
    </row>
    <row r="4398" spans="1:6" x14ac:dyDescent="0.3">
      <c r="A4398" t="s">
        <v>6</v>
      </c>
      <c r="B4398">
        <v>18734000</v>
      </c>
      <c r="C4398">
        <v>18739000</v>
      </c>
      <c r="D4398">
        <v>18736500</v>
      </c>
      <c r="E4398">
        <v>-0.60619999999999996</v>
      </c>
      <c r="F4398">
        <v>17</v>
      </c>
    </row>
    <row r="4399" spans="1:6" x14ac:dyDescent="0.3">
      <c r="A4399" t="s">
        <v>6</v>
      </c>
      <c r="B4399">
        <v>18736000</v>
      </c>
      <c r="C4399">
        <v>18741000</v>
      </c>
      <c r="D4399">
        <v>18738500</v>
      </c>
      <c r="E4399">
        <v>-0.60795333333333323</v>
      </c>
      <c r="F4399">
        <v>15</v>
      </c>
    </row>
    <row r="4400" spans="1:6" x14ac:dyDescent="0.3">
      <c r="A4400" t="s">
        <v>6</v>
      </c>
      <c r="B4400">
        <v>18738000</v>
      </c>
      <c r="C4400">
        <v>18743000</v>
      </c>
      <c r="D4400">
        <v>18740500</v>
      </c>
      <c r="E4400">
        <v>-0.61260909090909088</v>
      </c>
      <c r="F4400">
        <v>11</v>
      </c>
    </row>
    <row r="4401" spans="1:6" x14ac:dyDescent="0.3">
      <c r="A4401" t="s">
        <v>6</v>
      </c>
      <c r="B4401">
        <v>18740000</v>
      </c>
      <c r="C4401">
        <v>18745000</v>
      </c>
      <c r="D4401">
        <v>18742500</v>
      </c>
      <c r="E4401">
        <v>-0.60170000000000001</v>
      </c>
      <c r="F4401">
        <v>8</v>
      </c>
    </row>
    <row r="4402" spans="1:6" x14ac:dyDescent="0.3">
      <c r="A4402" t="s">
        <v>6</v>
      </c>
      <c r="B4402">
        <v>18742000</v>
      </c>
      <c r="C4402">
        <v>18747000</v>
      </c>
      <c r="D4402">
        <v>18744500</v>
      </c>
      <c r="E4402">
        <v>-0.58302000000000009</v>
      </c>
      <c r="F4402">
        <v>5</v>
      </c>
    </row>
    <row r="4403" spans="1:6" x14ac:dyDescent="0.3">
      <c r="A4403" t="s">
        <v>6</v>
      </c>
      <c r="B4403">
        <v>18744000</v>
      </c>
      <c r="C4403">
        <v>18749000</v>
      </c>
      <c r="D4403">
        <v>18746500</v>
      </c>
      <c r="E4403">
        <v>-0.58406249999999993</v>
      </c>
      <c r="F4403">
        <v>8</v>
      </c>
    </row>
    <row r="4404" spans="1:6" x14ac:dyDescent="0.3">
      <c r="A4404" t="s">
        <v>6</v>
      </c>
      <c r="B4404">
        <v>18746000</v>
      </c>
      <c r="C4404">
        <v>18751000</v>
      </c>
      <c r="D4404">
        <v>18748500</v>
      </c>
      <c r="E4404">
        <v>-0.55822222222222218</v>
      </c>
      <c r="F4404">
        <v>9</v>
      </c>
    </row>
    <row r="4405" spans="1:6" x14ac:dyDescent="0.3">
      <c r="A4405" t="s">
        <v>6</v>
      </c>
      <c r="B4405">
        <v>18748000</v>
      </c>
      <c r="C4405">
        <v>18753000</v>
      </c>
      <c r="D4405">
        <v>18750500</v>
      </c>
      <c r="E4405">
        <v>-0.57103750000000009</v>
      </c>
      <c r="F4405">
        <v>8</v>
      </c>
    </row>
    <row r="4406" spans="1:6" x14ac:dyDescent="0.3">
      <c r="A4406" t="s">
        <v>6</v>
      </c>
      <c r="B4406">
        <v>18750000</v>
      </c>
      <c r="C4406">
        <v>18755000</v>
      </c>
      <c r="D4406">
        <v>18752500</v>
      </c>
      <c r="E4406">
        <v>-0.52443333333333342</v>
      </c>
      <c r="F4406">
        <v>6</v>
      </c>
    </row>
    <row r="4407" spans="1:6" x14ac:dyDescent="0.3">
      <c r="A4407" t="s">
        <v>6</v>
      </c>
      <c r="B4407">
        <v>18752000</v>
      </c>
      <c r="C4407">
        <v>18757000</v>
      </c>
      <c r="D4407">
        <v>18754500</v>
      </c>
      <c r="E4407">
        <v>-0.52427500000000005</v>
      </c>
      <c r="F4407">
        <v>4</v>
      </c>
    </row>
    <row r="4408" spans="1:6" x14ac:dyDescent="0.3">
      <c r="A4408" t="s">
        <v>6</v>
      </c>
      <c r="B4408">
        <v>18764000</v>
      </c>
      <c r="C4408">
        <v>18769000</v>
      </c>
      <c r="D4408">
        <v>18766500</v>
      </c>
      <c r="E4408">
        <v>-0.61660000000000004</v>
      </c>
      <c r="F4408">
        <v>2</v>
      </c>
    </row>
    <row r="4409" spans="1:6" x14ac:dyDescent="0.3">
      <c r="A4409" t="s">
        <v>6</v>
      </c>
      <c r="B4409">
        <v>18766000</v>
      </c>
      <c r="C4409">
        <v>18771000</v>
      </c>
      <c r="D4409">
        <v>18768500</v>
      </c>
      <c r="E4409">
        <v>-0.59820000000000007</v>
      </c>
      <c r="F4409">
        <v>4</v>
      </c>
    </row>
    <row r="4410" spans="1:6" x14ac:dyDescent="0.3">
      <c r="A4410" t="s">
        <v>6</v>
      </c>
      <c r="B4410">
        <v>18768000</v>
      </c>
      <c r="C4410">
        <v>18773000</v>
      </c>
      <c r="D4410">
        <v>18770500</v>
      </c>
      <c r="E4410">
        <v>-0.58154000000000006</v>
      </c>
      <c r="F4410">
        <v>5</v>
      </c>
    </row>
    <row r="4411" spans="1:6" x14ac:dyDescent="0.3">
      <c r="A4411" t="s">
        <v>6</v>
      </c>
      <c r="B4411">
        <v>18770000</v>
      </c>
      <c r="C4411">
        <v>18775000</v>
      </c>
      <c r="D4411">
        <v>18772500</v>
      </c>
      <c r="E4411">
        <v>-0.55049999999999999</v>
      </c>
      <c r="F4411">
        <v>3</v>
      </c>
    </row>
    <row r="4412" spans="1:6" x14ac:dyDescent="0.3">
      <c r="A4412" t="s">
        <v>6</v>
      </c>
      <c r="B4412">
        <v>18772000</v>
      </c>
      <c r="C4412">
        <v>18777000</v>
      </c>
      <c r="D4412">
        <v>18774500</v>
      </c>
      <c r="E4412">
        <v>-0.56762000000000001</v>
      </c>
      <c r="F4412">
        <v>5</v>
      </c>
    </row>
    <row r="4413" spans="1:6" x14ac:dyDescent="0.3">
      <c r="A4413" t="s">
        <v>6</v>
      </c>
      <c r="B4413">
        <v>18774000</v>
      </c>
      <c r="C4413">
        <v>18779000</v>
      </c>
      <c r="D4413">
        <v>18776500</v>
      </c>
      <c r="E4413">
        <v>-0.57299999999999995</v>
      </c>
      <c r="F4413">
        <v>3</v>
      </c>
    </row>
    <row r="4414" spans="1:6" x14ac:dyDescent="0.3">
      <c r="A4414" t="s">
        <v>6</v>
      </c>
      <c r="B4414">
        <v>18776000</v>
      </c>
      <c r="C4414">
        <v>18781000</v>
      </c>
      <c r="D4414">
        <v>18778500</v>
      </c>
      <c r="E4414">
        <v>-0.61399999999999999</v>
      </c>
      <c r="F4414">
        <v>1</v>
      </c>
    </row>
    <row r="4415" spans="1:6" x14ac:dyDescent="0.3">
      <c r="A4415" t="s">
        <v>6</v>
      </c>
      <c r="B4415">
        <v>18778000</v>
      </c>
      <c r="C4415">
        <v>18783000</v>
      </c>
      <c r="D4415">
        <v>18780500</v>
      </c>
      <c r="E4415">
        <v>-0.53113999999999995</v>
      </c>
      <c r="F4415">
        <v>5</v>
      </c>
    </row>
    <row r="4416" spans="1:6" x14ac:dyDescent="0.3">
      <c r="A4416" t="s">
        <v>6</v>
      </c>
      <c r="B4416">
        <v>18780000</v>
      </c>
      <c r="C4416">
        <v>18785000</v>
      </c>
      <c r="D4416">
        <v>18782500</v>
      </c>
      <c r="E4416">
        <v>-0.53543750000000001</v>
      </c>
      <c r="F4416">
        <v>8</v>
      </c>
    </row>
    <row r="4417" spans="1:6" x14ac:dyDescent="0.3">
      <c r="A4417" t="s">
        <v>6</v>
      </c>
      <c r="B4417">
        <v>18782000</v>
      </c>
      <c r="C4417">
        <v>18787000</v>
      </c>
      <c r="D4417">
        <v>18784500</v>
      </c>
      <c r="E4417">
        <v>-0.54926666666666657</v>
      </c>
      <c r="F4417">
        <v>6</v>
      </c>
    </row>
    <row r="4418" spans="1:6" x14ac:dyDescent="0.3">
      <c r="A4418" t="s">
        <v>6</v>
      </c>
      <c r="B4418">
        <v>18784000</v>
      </c>
      <c r="C4418">
        <v>18789000</v>
      </c>
      <c r="D4418">
        <v>18786500</v>
      </c>
      <c r="E4418">
        <v>-0.55236666666666678</v>
      </c>
      <c r="F4418">
        <v>6</v>
      </c>
    </row>
    <row r="4419" spans="1:6" x14ac:dyDescent="0.3">
      <c r="A4419" t="s">
        <v>6</v>
      </c>
      <c r="B4419">
        <v>18786000</v>
      </c>
      <c r="C4419">
        <v>18791000</v>
      </c>
      <c r="D4419">
        <v>18788500</v>
      </c>
      <c r="E4419">
        <v>-0.52663000000000015</v>
      </c>
      <c r="F4419">
        <v>10</v>
      </c>
    </row>
    <row r="4420" spans="1:6" x14ac:dyDescent="0.3">
      <c r="A4420" t="s">
        <v>6</v>
      </c>
      <c r="B4420">
        <v>18788000</v>
      </c>
      <c r="C4420">
        <v>18793000</v>
      </c>
      <c r="D4420">
        <v>18790500</v>
      </c>
      <c r="E4420">
        <v>-0.50855555555555565</v>
      </c>
      <c r="F4420">
        <v>9</v>
      </c>
    </row>
    <row r="4421" spans="1:6" x14ac:dyDescent="0.3">
      <c r="A4421" t="s">
        <v>6</v>
      </c>
      <c r="B4421">
        <v>18790000</v>
      </c>
      <c r="C4421">
        <v>18795000</v>
      </c>
      <c r="D4421">
        <v>18792500</v>
      </c>
      <c r="E4421">
        <v>-0.52150909090909103</v>
      </c>
      <c r="F4421">
        <v>11</v>
      </c>
    </row>
    <row r="4422" spans="1:6" x14ac:dyDescent="0.3">
      <c r="A4422" t="s">
        <v>6</v>
      </c>
      <c r="B4422">
        <v>18792000</v>
      </c>
      <c r="C4422">
        <v>18797000</v>
      </c>
      <c r="D4422">
        <v>18794500</v>
      </c>
      <c r="E4422">
        <v>-0.53970000000000007</v>
      </c>
      <c r="F4422">
        <v>8</v>
      </c>
    </row>
    <row r="4423" spans="1:6" x14ac:dyDescent="0.3">
      <c r="A4423" t="s">
        <v>6</v>
      </c>
      <c r="B4423">
        <v>18794000</v>
      </c>
      <c r="C4423">
        <v>18799000</v>
      </c>
      <c r="D4423">
        <v>18796500</v>
      </c>
      <c r="E4423">
        <v>-0.55596666666666661</v>
      </c>
      <c r="F4423">
        <v>3</v>
      </c>
    </row>
    <row r="4424" spans="1:6" x14ac:dyDescent="0.3">
      <c r="A4424" t="s">
        <v>6</v>
      </c>
      <c r="B4424">
        <v>18796000</v>
      </c>
      <c r="C4424">
        <v>18801000</v>
      </c>
      <c r="D4424">
        <v>18798500</v>
      </c>
      <c r="E4424">
        <v>-0.60109999999999997</v>
      </c>
      <c r="F4424">
        <v>2</v>
      </c>
    </row>
    <row r="4425" spans="1:6" x14ac:dyDescent="0.3">
      <c r="A4425" t="s">
        <v>6</v>
      </c>
      <c r="B4425">
        <v>18798000</v>
      </c>
      <c r="C4425">
        <v>18803000</v>
      </c>
      <c r="D4425">
        <v>18800500</v>
      </c>
      <c r="E4425">
        <v>-0.56453333333333333</v>
      </c>
      <c r="F4425">
        <v>3</v>
      </c>
    </row>
    <row r="4426" spans="1:6" x14ac:dyDescent="0.3">
      <c r="A4426" t="s">
        <v>6</v>
      </c>
      <c r="B4426">
        <v>18800000</v>
      </c>
      <c r="C4426">
        <v>18805000</v>
      </c>
      <c r="D4426">
        <v>18802500</v>
      </c>
      <c r="E4426">
        <v>-0.52610000000000001</v>
      </c>
      <c r="F4426">
        <v>6</v>
      </c>
    </row>
    <row r="4427" spans="1:6" x14ac:dyDescent="0.3">
      <c r="A4427" t="s">
        <v>6</v>
      </c>
      <c r="B4427">
        <v>18802000</v>
      </c>
      <c r="C4427">
        <v>18807000</v>
      </c>
      <c r="D4427">
        <v>18804500</v>
      </c>
      <c r="E4427">
        <v>-0.54252499999999992</v>
      </c>
      <c r="F4427">
        <v>8</v>
      </c>
    </row>
    <row r="4428" spans="1:6" x14ac:dyDescent="0.3">
      <c r="A4428" t="s">
        <v>6</v>
      </c>
      <c r="B4428">
        <v>18804000</v>
      </c>
      <c r="C4428">
        <v>18809000</v>
      </c>
      <c r="D4428">
        <v>18806500</v>
      </c>
      <c r="E4428">
        <v>-0.54326666666666668</v>
      </c>
      <c r="F4428">
        <v>3</v>
      </c>
    </row>
    <row r="4429" spans="1:6" x14ac:dyDescent="0.3">
      <c r="A4429" t="s">
        <v>6</v>
      </c>
      <c r="B4429">
        <v>18806000</v>
      </c>
      <c r="C4429">
        <v>18811000</v>
      </c>
      <c r="D4429">
        <v>18808500</v>
      </c>
      <c r="E4429">
        <v>-0.47989999999999999</v>
      </c>
      <c r="F4429">
        <v>3</v>
      </c>
    </row>
    <row r="4430" spans="1:6" x14ac:dyDescent="0.3">
      <c r="A4430" t="s">
        <v>6</v>
      </c>
      <c r="B4430">
        <v>18808000</v>
      </c>
      <c r="C4430">
        <v>18813000</v>
      </c>
      <c r="D4430">
        <v>18810500</v>
      </c>
      <c r="E4430">
        <v>-0.48656250000000001</v>
      </c>
      <c r="F4430">
        <v>8</v>
      </c>
    </row>
    <row r="4431" spans="1:6" x14ac:dyDescent="0.3">
      <c r="A4431" t="s">
        <v>6</v>
      </c>
      <c r="B4431">
        <v>18810000</v>
      </c>
      <c r="C4431">
        <v>18815000</v>
      </c>
      <c r="D4431">
        <v>18812500</v>
      </c>
      <c r="E4431">
        <v>-0.4945</v>
      </c>
      <c r="F4431">
        <v>9</v>
      </c>
    </row>
    <row r="4432" spans="1:6" x14ac:dyDescent="0.3">
      <c r="A4432" t="s">
        <v>6</v>
      </c>
      <c r="B4432">
        <v>18812000</v>
      </c>
      <c r="C4432">
        <v>18817000</v>
      </c>
      <c r="D4432">
        <v>18814500</v>
      </c>
      <c r="E4432">
        <v>-0.49238571428571432</v>
      </c>
      <c r="F4432">
        <v>7</v>
      </c>
    </row>
    <row r="4433" spans="1:6" x14ac:dyDescent="0.3">
      <c r="A4433" t="s">
        <v>6</v>
      </c>
      <c r="B4433">
        <v>18814000</v>
      </c>
      <c r="C4433">
        <v>18819000</v>
      </c>
      <c r="D4433">
        <v>18816500</v>
      </c>
      <c r="E4433">
        <v>-0.50622</v>
      </c>
      <c r="F4433">
        <v>5</v>
      </c>
    </row>
    <row r="4434" spans="1:6" x14ac:dyDescent="0.3">
      <c r="A4434" t="s">
        <v>6</v>
      </c>
      <c r="B4434">
        <v>18816000</v>
      </c>
      <c r="C4434">
        <v>18821000</v>
      </c>
      <c r="D4434">
        <v>18818500</v>
      </c>
      <c r="E4434">
        <v>-0.5091</v>
      </c>
      <c r="F4434">
        <v>4</v>
      </c>
    </row>
    <row r="4435" spans="1:6" x14ac:dyDescent="0.3">
      <c r="A4435" t="s">
        <v>6</v>
      </c>
      <c r="B4435">
        <v>18818000</v>
      </c>
      <c r="C4435">
        <v>18823000</v>
      </c>
      <c r="D4435">
        <v>18820500</v>
      </c>
      <c r="E4435">
        <v>-0.52334285714285711</v>
      </c>
      <c r="F4435">
        <v>7</v>
      </c>
    </row>
    <row r="4436" spans="1:6" x14ac:dyDescent="0.3">
      <c r="A4436" t="s">
        <v>6</v>
      </c>
      <c r="B4436">
        <v>18820000</v>
      </c>
      <c r="C4436">
        <v>18825000</v>
      </c>
      <c r="D4436">
        <v>18822500</v>
      </c>
      <c r="E4436">
        <v>-0.52326666666666666</v>
      </c>
      <c r="F4436">
        <v>6</v>
      </c>
    </row>
    <row r="4437" spans="1:6" x14ac:dyDescent="0.3">
      <c r="A4437" t="s">
        <v>6</v>
      </c>
      <c r="B4437">
        <v>18822000</v>
      </c>
      <c r="C4437">
        <v>18827000</v>
      </c>
      <c r="D4437">
        <v>18824500</v>
      </c>
      <c r="E4437">
        <v>-0.55357999999999996</v>
      </c>
      <c r="F4437">
        <v>5</v>
      </c>
    </row>
    <row r="4438" spans="1:6" x14ac:dyDescent="0.3">
      <c r="A4438" t="s">
        <v>6</v>
      </c>
      <c r="B4438">
        <v>18824000</v>
      </c>
      <c r="C4438">
        <v>18829000</v>
      </c>
      <c r="D4438">
        <v>18826500</v>
      </c>
      <c r="E4438">
        <v>-0.54664999999999997</v>
      </c>
      <c r="F4438">
        <v>4</v>
      </c>
    </row>
    <row r="4439" spans="1:6" x14ac:dyDescent="0.3">
      <c r="A4439" t="s">
        <v>6</v>
      </c>
      <c r="B4439">
        <v>18826000</v>
      </c>
      <c r="C4439">
        <v>18831000</v>
      </c>
      <c r="D4439">
        <v>18828500</v>
      </c>
      <c r="E4439">
        <v>-0.52461250000000004</v>
      </c>
      <c r="F4439">
        <v>8</v>
      </c>
    </row>
    <row r="4440" spans="1:6" x14ac:dyDescent="0.3">
      <c r="A4440" t="s">
        <v>6</v>
      </c>
      <c r="B4440">
        <v>18828000</v>
      </c>
      <c r="C4440">
        <v>18833000</v>
      </c>
      <c r="D4440">
        <v>18830500</v>
      </c>
      <c r="E4440">
        <v>-0.55825833333333341</v>
      </c>
      <c r="F4440">
        <v>12</v>
      </c>
    </row>
    <row r="4441" spans="1:6" x14ac:dyDescent="0.3">
      <c r="A4441" t="s">
        <v>6</v>
      </c>
      <c r="B4441">
        <v>18830000</v>
      </c>
      <c r="C4441">
        <v>18835000</v>
      </c>
      <c r="D4441">
        <v>18832500</v>
      </c>
      <c r="E4441">
        <v>-0.55929090909090917</v>
      </c>
      <c r="F4441">
        <v>11</v>
      </c>
    </row>
    <row r="4442" spans="1:6" x14ac:dyDescent="0.3">
      <c r="A4442" t="s">
        <v>6</v>
      </c>
      <c r="B4442">
        <v>18832000</v>
      </c>
      <c r="C4442">
        <v>18837000</v>
      </c>
      <c r="D4442">
        <v>18834500</v>
      </c>
      <c r="E4442">
        <v>-0.57173999999999991</v>
      </c>
      <c r="F4442">
        <v>5</v>
      </c>
    </row>
    <row r="4443" spans="1:6" x14ac:dyDescent="0.3">
      <c r="A4443" t="s">
        <v>6</v>
      </c>
      <c r="B4443">
        <v>18834000</v>
      </c>
      <c r="C4443">
        <v>18839000</v>
      </c>
      <c r="D4443">
        <v>18836500</v>
      </c>
      <c r="E4443">
        <v>-0.56784999999999997</v>
      </c>
      <c r="F4443">
        <v>4</v>
      </c>
    </row>
    <row r="4444" spans="1:6" x14ac:dyDescent="0.3">
      <c r="A4444" t="s">
        <v>6</v>
      </c>
      <c r="B4444">
        <v>18836000</v>
      </c>
      <c r="C4444">
        <v>18841000</v>
      </c>
      <c r="D4444">
        <v>18838500</v>
      </c>
      <c r="E4444">
        <v>-0.52716666666666667</v>
      </c>
      <c r="F4444">
        <v>3</v>
      </c>
    </row>
    <row r="4445" spans="1:6" x14ac:dyDescent="0.3">
      <c r="A4445" t="s">
        <v>6</v>
      </c>
      <c r="B4445">
        <v>18838000</v>
      </c>
      <c r="C4445">
        <v>18843000</v>
      </c>
      <c r="D4445">
        <v>18840500</v>
      </c>
      <c r="E4445">
        <v>-0.4904</v>
      </c>
      <c r="F4445">
        <v>1</v>
      </c>
    </row>
    <row r="4446" spans="1:6" x14ac:dyDescent="0.3">
      <c r="A4446" t="s">
        <v>6</v>
      </c>
      <c r="B4446">
        <v>18842000</v>
      </c>
      <c r="C4446">
        <v>18847000</v>
      </c>
      <c r="D4446">
        <v>18844500</v>
      </c>
      <c r="E4446">
        <v>-0.58422499999999999</v>
      </c>
      <c r="F4446">
        <v>4</v>
      </c>
    </row>
    <row r="4447" spans="1:6" x14ac:dyDescent="0.3">
      <c r="A4447" t="s">
        <v>6</v>
      </c>
      <c r="B4447">
        <v>18844000</v>
      </c>
      <c r="C4447">
        <v>18849000</v>
      </c>
      <c r="D4447">
        <v>18846500</v>
      </c>
      <c r="E4447">
        <v>-0.57150000000000001</v>
      </c>
      <c r="F4447">
        <v>5</v>
      </c>
    </row>
    <row r="4448" spans="1:6" x14ac:dyDescent="0.3">
      <c r="A4448" t="s">
        <v>6</v>
      </c>
      <c r="B4448">
        <v>18846000</v>
      </c>
      <c r="C4448">
        <v>18851000</v>
      </c>
      <c r="D4448">
        <v>18848500</v>
      </c>
      <c r="E4448">
        <v>-0.57084999999999997</v>
      </c>
      <c r="F4448">
        <v>4</v>
      </c>
    </row>
    <row r="4449" spans="1:6" x14ac:dyDescent="0.3">
      <c r="A4449" t="s">
        <v>6</v>
      </c>
      <c r="B4449">
        <v>18848000</v>
      </c>
      <c r="C4449">
        <v>18853000</v>
      </c>
      <c r="D4449">
        <v>18850500</v>
      </c>
      <c r="E4449">
        <v>-0.54169999999999996</v>
      </c>
      <c r="F4449">
        <v>1</v>
      </c>
    </row>
    <row r="4450" spans="1:6" x14ac:dyDescent="0.3">
      <c r="A4450" t="s">
        <v>6</v>
      </c>
      <c r="B4450">
        <v>18850000</v>
      </c>
      <c r="C4450">
        <v>18855000</v>
      </c>
      <c r="D4450">
        <v>18852500</v>
      </c>
      <c r="E4450">
        <v>-0.50659999999999994</v>
      </c>
      <c r="F4450">
        <v>2</v>
      </c>
    </row>
    <row r="4451" spans="1:6" x14ac:dyDescent="0.3">
      <c r="A4451" t="s">
        <v>6</v>
      </c>
      <c r="B4451">
        <v>18852000</v>
      </c>
      <c r="C4451">
        <v>18857000</v>
      </c>
      <c r="D4451">
        <v>18854500</v>
      </c>
      <c r="E4451">
        <v>-0.49806666666666671</v>
      </c>
      <c r="F4451">
        <v>3</v>
      </c>
    </row>
    <row r="4452" spans="1:6" x14ac:dyDescent="0.3">
      <c r="A4452" t="s">
        <v>6</v>
      </c>
      <c r="B4452">
        <v>18854000</v>
      </c>
      <c r="C4452">
        <v>18859000</v>
      </c>
      <c r="D4452">
        <v>18856500</v>
      </c>
      <c r="E4452">
        <v>-0.49806666666666671</v>
      </c>
      <c r="F4452">
        <v>3</v>
      </c>
    </row>
    <row r="4453" spans="1:6" x14ac:dyDescent="0.3">
      <c r="A4453" t="s">
        <v>6</v>
      </c>
      <c r="B4453">
        <v>18856000</v>
      </c>
      <c r="C4453">
        <v>18861000</v>
      </c>
      <c r="D4453">
        <v>18858500</v>
      </c>
      <c r="E4453">
        <v>-0.50185000000000002</v>
      </c>
      <c r="F4453">
        <v>2</v>
      </c>
    </row>
    <row r="4454" spans="1:6" x14ac:dyDescent="0.3">
      <c r="A4454" t="s">
        <v>6</v>
      </c>
      <c r="B4454">
        <v>18858000</v>
      </c>
      <c r="C4454">
        <v>18863000</v>
      </c>
      <c r="D4454">
        <v>18860500</v>
      </c>
      <c r="E4454">
        <v>-0.50185000000000002</v>
      </c>
      <c r="F4454">
        <v>2</v>
      </c>
    </row>
    <row r="4455" spans="1:6" x14ac:dyDescent="0.3">
      <c r="A4455" t="s">
        <v>6</v>
      </c>
      <c r="B4455">
        <v>18860000</v>
      </c>
      <c r="C4455">
        <v>18865000</v>
      </c>
      <c r="D4455">
        <v>18862500</v>
      </c>
      <c r="E4455">
        <v>-0.52876000000000001</v>
      </c>
      <c r="F4455">
        <v>5</v>
      </c>
    </row>
    <row r="4456" spans="1:6" x14ac:dyDescent="0.3">
      <c r="A4456" t="s">
        <v>6</v>
      </c>
      <c r="B4456">
        <v>18862000</v>
      </c>
      <c r="C4456">
        <v>18867000</v>
      </c>
      <c r="D4456">
        <v>18864500</v>
      </c>
      <c r="E4456">
        <v>-0.54489999999999994</v>
      </c>
      <c r="F4456">
        <v>5</v>
      </c>
    </row>
    <row r="4457" spans="1:6" x14ac:dyDescent="0.3">
      <c r="A4457" t="s">
        <v>6</v>
      </c>
      <c r="B4457">
        <v>18864000</v>
      </c>
      <c r="C4457">
        <v>18869000</v>
      </c>
      <c r="D4457">
        <v>18866500</v>
      </c>
      <c r="E4457">
        <v>-0.5361800000000001</v>
      </c>
      <c r="F4457">
        <v>5</v>
      </c>
    </row>
    <row r="4458" spans="1:6" x14ac:dyDescent="0.3">
      <c r="A4458" t="s">
        <v>6</v>
      </c>
      <c r="B4458">
        <v>18866000</v>
      </c>
      <c r="C4458">
        <v>18871000</v>
      </c>
      <c r="D4458">
        <v>18868500</v>
      </c>
      <c r="E4458">
        <v>-0.56824999999999992</v>
      </c>
      <c r="F4458">
        <v>2</v>
      </c>
    </row>
    <row r="4459" spans="1:6" x14ac:dyDescent="0.3">
      <c r="A4459" t="s">
        <v>6</v>
      </c>
      <c r="B4459">
        <v>18868000</v>
      </c>
      <c r="C4459">
        <v>18873000</v>
      </c>
      <c r="D4459">
        <v>18870500</v>
      </c>
      <c r="E4459">
        <v>-0.50944999999999996</v>
      </c>
      <c r="F4459">
        <v>2</v>
      </c>
    </row>
    <row r="4460" spans="1:6" x14ac:dyDescent="0.3">
      <c r="A4460" t="s">
        <v>6</v>
      </c>
      <c r="B4460">
        <v>18870000</v>
      </c>
      <c r="C4460">
        <v>18875000</v>
      </c>
      <c r="D4460">
        <v>18872500</v>
      </c>
      <c r="E4460">
        <v>-0.51336666666666664</v>
      </c>
      <c r="F4460">
        <v>3</v>
      </c>
    </row>
    <row r="4461" spans="1:6" x14ac:dyDescent="0.3">
      <c r="A4461" t="s">
        <v>6</v>
      </c>
      <c r="B4461">
        <v>18872000</v>
      </c>
      <c r="C4461">
        <v>18877000</v>
      </c>
      <c r="D4461">
        <v>18874500</v>
      </c>
      <c r="E4461">
        <v>-0.5081444444444444</v>
      </c>
      <c r="F4461">
        <v>9</v>
      </c>
    </row>
    <row r="4462" spans="1:6" x14ac:dyDescent="0.3">
      <c r="A4462" t="s">
        <v>6</v>
      </c>
      <c r="B4462">
        <v>18874000</v>
      </c>
      <c r="C4462">
        <v>18879000</v>
      </c>
      <c r="D4462">
        <v>18876500</v>
      </c>
      <c r="E4462">
        <v>-0.53350714285714296</v>
      </c>
      <c r="F4462">
        <v>14</v>
      </c>
    </row>
    <row r="4463" spans="1:6" x14ac:dyDescent="0.3">
      <c r="A4463" t="s">
        <v>6</v>
      </c>
      <c r="B4463">
        <v>18876000</v>
      </c>
      <c r="C4463">
        <v>18881000</v>
      </c>
      <c r="D4463">
        <v>18878500</v>
      </c>
      <c r="E4463">
        <v>-0.54841999999999991</v>
      </c>
      <c r="F4463">
        <v>10</v>
      </c>
    </row>
    <row r="4464" spans="1:6" x14ac:dyDescent="0.3">
      <c r="A4464" t="s">
        <v>6</v>
      </c>
      <c r="B4464">
        <v>18878000</v>
      </c>
      <c r="C4464">
        <v>18883000</v>
      </c>
      <c r="D4464">
        <v>18880500</v>
      </c>
      <c r="E4464">
        <v>-0.54991428571428569</v>
      </c>
      <c r="F4464">
        <v>7</v>
      </c>
    </row>
    <row r="4465" spans="1:6" x14ac:dyDescent="0.3">
      <c r="A4465" t="s">
        <v>6</v>
      </c>
      <c r="B4465">
        <v>18880000</v>
      </c>
      <c r="C4465">
        <v>18885000</v>
      </c>
      <c r="D4465">
        <v>18882500</v>
      </c>
      <c r="E4465">
        <v>-0.50292500000000007</v>
      </c>
      <c r="F4465">
        <v>4</v>
      </c>
    </row>
    <row r="4466" spans="1:6" x14ac:dyDescent="0.3">
      <c r="A4466" t="s">
        <v>6</v>
      </c>
      <c r="B4466">
        <v>18882000</v>
      </c>
      <c r="C4466">
        <v>18887000</v>
      </c>
      <c r="D4466">
        <v>18884500</v>
      </c>
      <c r="E4466">
        <v>-0.47057500000000002</v>
      </c>
      <c r="F4466">
        <v>4</v>
      </c>
    </row>
    <row r="4467" spans="1:6" x14ac:dyDescent="0.3">
      <c r="A4467" t="s">
        <v>6</v>
      </c>
      <c r="B4467">
        <v>18884000</v>
      </c>
      <c r="C4467">
        <v>18889000</v>
      </c>
      <c r="D4467">
        <v>18886500</v>
      </c>
      <c r="E4467">
        <v>-0.50974000000000008</v>
      </c>
      <c r="F4467">
        <v>5</v>
      </c>
    </row>
    <row r="4468" spans="1:6" x14ac:dyDescent="0.3">
      <c r="A4468" t="s">
        <v>6</v>
      </c>
      <c r="B4468">
        <v>18886000</v>
      </c>
      <c r="C4468">
        <v>18891000</v>
      </c>
      <c r="D4468">
        <v>18888500</v>
      </c>
      <c r="E4468">
        <v>-0.52092499999999997</v>
      </c>
      <c r="F4468">
        <v>4</v>
      </c>
    </row>
    <row r="4469" spans="1:6" x14ac:dyDescent="0.3">
      <c r="A4469" t="s">
        <v>6</v>
      </c>
      <c r="B4469">
        <v>18890000</v>
      </c>
      <c r="C4469">
        <v>18895000</v>
      </c>
      <c r="D4469">
        <v>18892500</v>
      </c>
      <c r="E4469">
        <v>-0.49230000000000002</v>
      </c>
      <c r="F4469">
        <v>1</v>
      </c>
    </row>
    <row r="4470" spans="1:6" x14ac:dyDescent="0.3">
      <c r="A4470" t="s">
        <v>6</v>
      </c>
      <c r="B4470">
        <v>18892000</v>
      </c>
      <c r="C4470">
        <v>18897000</v>
      </c>
      <c r="D4470">
        <v>18894500</v>
      </c>
      <c r="E4470">
        <v>-0.48144999999999999</v>
      </c>
      <c r="F4470">
        <v>2</v>
      </c>
    </row>
    <row r="4471" spans="1:6" x14ac:dyDescent="0.3">
      <c r="A4471" t="s">
        <v>6</v>
      </c>
      <c r="B4471">
        <v>18894000</v>
      </c>
      <c r="C4471">
        <v>18899000</v>
      </c>
      <c r="D4471">
        <v>18896500</v>
      </c>
      <c r="E4471">
        <v>-0.49249999999999999</v>
      </c>
      <c r="F4471">
        <v>4</v>
      </c>
    </row>
    <row r="4472" spans="1:6" x14ac:dyDescent="0.3">
      <c r="A4472" t="s">
        <v>6</v>
      </c>
      <c r="B4472">
        <v>18896000</v>
      </c>
      <c r="C4472">
        <v>18901000</v>
      </c>
      <c r="D4472">
        <v>18898500</v>
      </c>
      <c r="E4472">
        <v>-0.50656666666666661</v>
      </c>
      <c r="F4472">
        <v>3</v>
      </c>
    </row>
    <row r="4473" spans="1:6" x14ac:dyDescent="0.3">
      <c r="A4473" t="s">
        <v>6</v>
      </c>
      <c r="B4473">
        <v>18898000</v>
      </c>
      <c r="C4473">
        <v>18903000</v>
      </c>
      <c r="D4473">
        <v>18900500</v>
      </c>
      <c r="E4473">
        <v>-0.50581428571428577</v>
      </c>
      <c r="F4473">
        <v>7</v>
      </c>
    </row>
    <row r="4474" spans="1:6" x14ac:dyDescent="0.3">
      <c r="A4474" t="s">
        <v>6</v>
      </c>
      <c r="B4474">
        <v>18900000</v>
      </c>
      <c r="C4474">
        <v>18905000</v>
      </c>
      <c r="D4474">
        <v>18902500</v>
      </c>
      <c r="E4474">
        <v>-0.50524999999999998</v>
      </c>
      <c r="F4474">
        <v>4</v>
      </c>
    </row>
    <row r="4475" spans="1:6" x14ac:dyDescent="0.3">
      <c r="A4475" t="s">
        <v>6</v>
      </c>
      <c r="B4475">
        <v>18902000</v>
      </c>
      <c r="C4475">
        <v>18907000</v>
      </c>
      <c r="D4475">
        <v>18904500</v>
      </c>
      <c r="E4475">
        <v>-0.5039499999999999</v>
      </c>
      <c r="F4475">
        <v>4</v>
      </c>
    </row>
    <row r="4476" spans="1:6" x14ac:dyDescent="0.3">
      <c r="A4476" t="s">
        <v>6</v>
      </c>
      <c r="B4476">
        <v>18904000</v>
      </c>
      <c r="C4476">
        <v>18909000</v>
      </c>
      <c r="D4476">
        <v>18906500</v>
      </c>
      <c r="E4476">
        <v>-0.53210000000000002</v>
      </c>
      <c r="F4476">
        <v>6</v>
      </c>
    </row>
    <row r="4477" spans="1:6" x14ac:dyDescent="0.3">
      <c r="A4477" t="s">
        <v>6</v>
      </c>
      <c r="B4477">
        <v>18906000</v>
      </c>
      <c r="C4477">
        <v>18911000</v>
      </c>
      <c r="D4477">
        <v>18908500</v>
      </c>
      <c r="E4477">
        <v>-0.54800000000000004</v>
      </c>
      <c r="F4477">
        <v>6</v>
      </c>
    </row>
    <row r="4478" spans="1:6" x14ac:dyDescent="0.3">
      <c r="A4478" t="s">
        <v>6</v>
      </c>
      <c r="B4478">
        <v>18908000</v>
      </c>
      <c r="C4478">
        <v>18913000</v>
      </c>
      <c r="D4478">
        <v>18910500</v>
      </c>
      <c r="E4478">
        <v>-0.58059999999999989</v>
      </c>
      <c r="F4478">
        <v>5</v>
      </c>
    </row>
    <row r="4479" spans="1:6" x14ac:dyDescent="0.3">
      <c r="A4479" t="s">
        <v>6</v>
      </c>
      <c r="B4479">
        <v>18910000</v>
      </c>
      <c r="C4479">
        <v>18915000</v>
      </c>
      <c r="D4479">
        <v>18912500</v>
      </c>
      <c r="E4479">
        <v>-0.58040000000000003</v>
      </c>
      <c r="F4479">
        <v>2</v>
      </c>
    </row>
    <row r="4480" spans="1:6" x14ac:dyDescent="0.3">
      <c r="A4480" t="s">
        <v>6</v>
      </c>
      <c r="B4480">
        <v>18912000</v>
      </c>
      <c r="C4480">
        <v>18917000</v>
      </c>
      <c r="D4480">
        <v>18914500</v>
      </c>
      <c r="E4480">
        <v>-0.56681999999999999</v>
      </c>
      <c r="F4480">
        <v>5</v>
      </c>
    </row>
    <row r="4481" spans="1:6" x14ac:dyDescent="0.3">
      <c r="A4481" t="s">
        <v>6</v>
      </c>
      <c r="B4481">
        <v>18914000</v>
      </c>
      <c r="C4481">
        <v>18919000</v>
      </c>
      <c r="D4481">
        <v>18916500</v>
      </c>
      <c r="E4481">
        <v>-0.58183333333333331</v>
      </c>
      <c r="F4481">
        <v>9</v>
      </c>
    </row>
    <row r="4482" spans="1:6" x14ac:dyDescent="0.3">
      <c r="A4482" t="s">
        <v>6</v>
      </c>
      <c r="B4482">
        <v>18916000</v>
      </c>
      <c r="C4482">
        <v>18921000</v>
      </c>
      <c r="D4482">
        <v>18918500</v>
      </c>
      <c r="E4482">
        <v>-0.57632499999999998</v>
      </c>
      <c r="F4482">
        <v>8</v>
      </c>
    </row>
    <row r="4483" spans="1:6" x14ac:dyDescent="0.3">
      <c r="A4483" t="s">
        <v>6</v>
      </c>
      <c r="B4483">
        <v>18918000</v>
      </c>
      <c r="C4483">
        <v>18923000</v>
      </c>
      <c r="D4483">
        <v>18920500</v>
      </c>
      <c r="E4483">
        <v>-0.54909230769230766</v>
      </c>
      <c r="F4483">
        <v>13</v>
      </c>
    </row>
    <row r="4484" spans="1:6" x14ac:dyDescent="0.3">
      <c r="A4484" t="s">
        <v>6</v>
      </c>
      <c r="B4484">
        <v>18920000</v>
      </c>
      <c r="C4484">
        <v>18925000</v>
      </c>
      <c r="D4484">
        <v>18922500</v>
      </c>
      <c r="E4484">
        <v>-0.52169090909090909</v>
      </c>
      <c r="F4484">
        <v>11</v>
      </c>
    </row>
    <row r="4485" spans="1:6" x14ac:dyDescent="0.3">
      <c r="A4485" t="s">
        <v>6</v>
      </c>
      <c r="B4485">
        <v>18922000</v>
      </c>
      <c r="C4485">
        <v>18927000</v>
      </c>
      <c r="D4485">
        <v>18924500</v>
      </c>
      <c r="E4485">
        <v>-0.49675999999999998</v>
      </c>
      <c r="F4485">
        <v>5</v>
      </c>
    </row>
    <row r="4486" spans="1:6" x14ac:dyDescent="0.3">
      <c r="A4486" t="s">
        <v>6</v>
      </c>
      <c r="B4486">
        <v>18924000</v>
      </c>
      <c r="C4486">
        <v>18929000</v>
      </c>
      <c r="D4486">
        <v>18926500</v>
      </c>
      <c r="E4486">
        <v>-0.52352500000000002</v>
      </c>
      <c r="F4486">
        <v>4</v>
      </c>
    </row>
    <row r="4487" spans="1:6" x14ac:dyDescent="0.3">
      <c r="A4487" t="s">
        <v>6</v>
      </c>
      <c r="B4487">
        <v>18926000</v>
      </c>
      <c r="C4487">
        <v>18931000</v>
      </c>
      <c r="D4487">
        <v>18928500</v>
      </c>
      <c r="E4487">
        <v>-0.575075</v>
      </c>
      <c r="F4487">
        <v>4</v>
      </c>
    </row>
    <row r="4488" spans="1:6" x14ac:dyDescent="0.3">
      <c r="A4488" t="s">
        <v>6</v>
      </c>
      <c r="B4488">
        <v>18928000</v>
      </c>
      <c r="C4488">
        <v>18933000</v>
      </c>
      <c r="D4488">
        <v>18930500</v>
      </c>
      <c r="E4488">
        <v>-0.56953333333333334</v>
      </c>
      <c r="F4488">
        <v>6</v>
      </c>
    </row>
    <row r="4489" spans="1:6" x14ac:dyDescent="0.3">
      <c r="A4489" t="s">
        <v>6</v>
      </c>
      <c r="B4489">
        <v>18930000</v>
      </c>
      <c r="C4489">
        <v>18935000</v>
      </c>
      <c r="D4489">
        <v>18932500</v>
      </c>
      <c r="E4489">
        <v>-0.60209999999999997</v>
      </c>
      <c r="F4489">
        <v>5</v>
      </c>
    </row>
    <row r="4490" spans="1:6" x14ac:dyDescent="0.3">
      <c r="A4490" t="s">
        <v>6</v>
      </c>
      <c r="B4490">
        <v>18932000</v>
      </c>
      <c r="C4490">
        <v>18937000</v>
      </c>
      <c r="D4490">
        <v>18934500</v>
      </c>
      <c r="E4490">
        <v>-0.57744285714285704</v>
      </c>
      <c r="F4490">
        <v>7</v>
      </c>
    </row>
    <row r="4491" spans="1:6" x14ac:dyDescent="0.3">
      <c r="A4491" t="s">
        <v>6</v>
      </c>
      <c r="B4491">
        <v>18934000</v>
      </c>
      <c r="C4491">
        <v>18939000</v>
      </c>
      <c r="D4491">
        <v>18936500</v>
      </c>
      <c r="E4491">
        <v>-0.58213333333333339</v>
      </c>
      <c r="F4491">
        <v>6</v>
      </c>
    </row>
    <row r="4492" spans="1:6" x14ac:dyDescent="0.3">
      <c r="A4492" t="s">
        <v>6</v>
      </c>
      <c r="B4492">
        <v>18936000</v>
      </c>
      <c r="C4492">
        <v>18941000</v>
      </c>
      <c r="D4492">
        <v>18938500</v>
      </c>
      <c r="E4492">
        <v>-0.52815000000000001</v>
      </c>
      <c r="F4492">
        <v>4</v>
      </c>
    </row>
    <row r="4493" spans="1:6" x14ac:dyDescent="0.3">
      <c r="A4493" t="s">
        <v>6</v>
      </c>
      <c r="B4493">
        <v>18938000</v>
      </c>
      <c r="C4493">
        <v>18943000</v>
      </c>
      <c r="D4493">
        <v>18940500</v>
      </c>
      <c r="E4493">
        <v>-0.55304285714285706</v>
      </c>
      <c r="F4493">
        <v>7</v>
      </c>
    </row>
    <row r="4494" spans="1:6" x14ac:dyDescent="0.3">
      <c r="A4494" t="s">
        <v>6</v>
      </c>
      <c r="B4494">
        <v>18940000</v>
      </c>
      <c r="C4494">
        <v>18945000</v>
      </c>
      <c r="D4494">
        <v>18942500</v>
      </c>
      <c r="E4494">
        <v>-0.56064285714285711</v>
      </c>
      <c r="F4494">
        <v>7</v>
      </c>
    </row>
    <row r="4495" spans="1:6" x14ac:dyDescent="0.3">
      <c r="A4495" t="s">
        <v>6</v>
      </c>
      <c r="B4495">
        <v>18942000</v>
      </c>
      <c r="C4495">
        <v>18947000</v>
      </c>
      <c r="D4495">
        <v>18944500</v>
      </c>
      <c r="E4495">
        <v>-0.5834571428571429</v>
      </c>
      <c r="F4495">
        <v>7</v>
      </c>
    </row>
    <row r="4496" spans="1:6" x14ac:dyDescent="0.3">
      <c r="A4496" t="s">
        <v>6</v>
      </c>
      <c r="B4496">
        <v>18944000</v>
      </c>
      <c r="C4496">
        <v>18949000</v>
      </c>
      <c r="D4496">
        <v>18946500</v>
      </c>
      <c r="E4496">
        <v>-0.60019999999999996</v>
      </c>
      <c r="F4496">
        <v>3</v>
      </c>
    </row>
    <row r="4497" spans="1:6" x14ac:dyDescent="0.3">
      <c r="A4497" t="s">
        <v>6</v>
      </c>
      <c r="B4497">
        <v>18946000</v>
      </c>
      <c r="C4497">
        <v>18951000</v>
      </c>
      <c r="D4497">
        <v>18948500</v>
      </c>
      <c r="E4497">
        <v>-0.63534000000000002</v>
      </c>
      <c r="F4497">
        <v>5</v>
      </c>
    </row>
    <row r="4498" spans="1:6" x14ac:dyDescent="0.3">
      <c r="A4498" t="s">
        <v>6</v>
      </c>
      <c r="B4498">
        <v>18948000</v>
      </c>
      <c r="C4498">
        <v>18953000</v>
      </c>
      <c r="D4498">
        <v>18950500</v>
      </c>
      <c r="E4498">
        <v>-0.58426000000000011</v>
      </c>
      <c r="F4498">
        <v>5</v>
      </c>
    </row>
    <row r="4499" spans="1:6" x14ac:dyDescent="0.3">
      <c r="A4499" t="s">
        <v>6</v>
      </c>
      <c r="B4499">
        <v>18950000</v>
      </c>
      <c r="C4499">
        <v>18955000</v>
      </c>
      <c r="D4499">
        <v>18952500</v>
      </c>
      <c r="E4499">
        <v>-0.52393749999999994</v>
      </c>
      <c r="F4499">
        <v>8</v>
      </c>
    </row>
    <row r="4500" spans="1:6" x14ac:dyDescent="0.3">
      <c r="A4500" t="s">
        <v>6</v>
      </c>
      <c r="B4500">
        <v>18952000</v>
      </c>
      <c r="C4500">
        <v>18957000</v>
      </c>
      <c r="D4500">
        <v>18954500</v>
      </c>
      <c r="E4500">
        <v>-0.5040714285714285</v>
      </c>
      <c r="F4500">
        <v>7</v>
      </c>
    </row>
    <row r="4501" spans="1:6" x14ac:dyDescent="0.3">
      <c r="A4501" t="s">
        <v>6</v>
      </c>
      <c r="B4501">
        <v>18954000</v>
      </c>
      <c r="C4501">
        <v>18959000</v>
      </c>
      <c r="D4501">
        <v>18956500</v>
      </c>
      <c r="E4501">
        <v>-0.48020000000000002</v>
      </c>
      <c r="F4501">
        <v>5</v>
      </c>
    </row>
    <row r="4502" spans="1:6" x14ac:dyDescent="0.3">
      <c r="A4502" t="s">
        <v>6</v>
      </c>
      <c r="B4502">
        <v>18956000</v>
      </c>
      <c r="C4502">
        <v>18961000</v>
      </c>
      <c r="D4502">
        <v>18958500</v>
      </c>
      <c r="E4502">
        <v>-0.50640000000000007</v>
      </c>
      <c r="F4502">
        <v>6</v>
      </c>
    </row>
    <row r="4503" spans="1:6" x14ac:dyDescent="0.3">
      <c r="A4503" t="s">
        <v>6</v>
      </c>
      <c r="B4503">
        <v>18958000</v>
      </c>
      <c r="C4503">
        <v>18963000</v>
      </c>
      <c r="D4503">
        <v>18960500</v>
      </c>
      <c r="E4503">
        <v>-0.51449999999999996</v>
      </c>
      <c r="F4503">
        <v>8</v>
      </c>
    </row>
    <row r="4504" spans="1:6" x14ac:dyDescent="0.3">
      <c r="A4504" t="s">
        <v>6</v>
      </c>
      <c r="B4504">
        <v>18960000</v>
      </c>
      <c r="C4504">
        <v>18965000</v>
      </c>
      <c r="D4504">
        <v>18962500</v>
      </c>
      <c r="E4504">
        <v>-0.56243750000000003</v>
      </c>
      <c r="F4504">
        <v>8</v>
      </c>
    </row>
    <row r="4505" spans="1:6" x14ac:dyDescent="0.3">
      <c r="A4505" t="s">
        <v>6</v>
      </c>
      <c r="B4505">
        <v>18962000</v>
      </c>
      <c r="C4505">
        <v>18967000</v>
      </c>
      <c r="D4505">
        <v>18964500</v>
      </c>
      <c r="E4505">
        <v>-0.60257499999999997</v>
      </c>
      <c r="F4505">
        <v>4</v>
      </c>
    </row>
    <row r="4506" spans="1:6" x14ac:dyDescent="0.3">
      <c r="A4506" t="s">
        <v>6</v>
      </c>
      <c r="B4506">
        <v>18964000</v>
      </c>
      <c r="C4506">
        <v>18969000</v>
      </c>
      <c r="D4506">
        <v>18966500</v>
      </c>
      <c r="E4506">
        <v>-0.60257499999999997</v>
      </c>
      <c r="F4506">
        <v>4</v>
      </c>
    </row>
    <row r="4507" spans="1:6" x14ac:dyDescent="0.3">
      <c r="A4507" t="s">
        <v>6</v>
      </c>
      <c r="B4507">
        <v>18974000</v>
      </c>
      <c r="C4507">
        <v>18979000</v>
      </c>
      <c r="D4507">
        <v>18976500</v>
      </c>
      <c r="E4507">
        <v>-0.57606666666666662</v>
      </c>
      <c r="F4507">
        <v>3</v>
      </c>
    </row>
    <row r="4508" spans="1:6" x14ac:dyDescent="0.3">
      <c r="A4508" t="s">
        <v>6</v>
      </c>
      <c r="B4508">
        <v>18976000</v>
      </c>
      <c r="C4508">
        <v>18981000</v>
      </c>
      <c r="D4508">
        <v>18978500</v>
      </c>
      <c r="E4508">
        <v>-0.60825555555555555</v>
      </c>
      <c r="F4508">
        <v>9</v>
      </c>
    </row>
    <row r="4509" spans="1:6" x14ac:dyDescent="0.3">
      <c r="A4509" t="s">
        <v>6</v>
      </c>
      <c r="B4509">
        <v>18978000</v>
      </c>
      <c r="C4509">
        <v>18983000</v>
      </c>
      <c r="D4509">
        <v>18980500</v>
      </c>
      <c r="E4509">
        <v>-0.57343636363636363</v>
      </c>
      <c r="F4509">
        <v>11</v>
      </c>
    </row>
    <row r="4510" spans="1:6" x14ac:dyDescent="0.3">
      <c r="A4510" t="s">
        <v>6</v>
      </c>
      <c r="B4510">
        <v>18980000</v>
      </c>
      <c r="C4510">
        <v>18985000</v>
      </c>
      <c r="D4510">
        <v>18982500</v>
      </c>
      <c r="E4510">
        <v>-0.5134333333333333</v>
      </c>
      <c r="F4510">
        <v>6</v>
      </c>
    </row>
    <row r="4511" spans="1:6" x14ac:dyDescent="0.3">
      <c r="A4511" t="s">
        <v>6</v>
      </c>
      <c r="B4511">
        <v>18982000</v>
      </c>
      <c r="C4511">
        <v>18987000</v>
      </c>
      <c r="D4511">
        <v>18984500</v>
      </c>
      <c r="E4511">
        <v>-0.50884999999999991</v>
      </c>
      <c r="F4511">
        <v>8</v>
      </c>
    </row>
    <row r="4512" spans="1:6" x14ac:dyDescent="0.3">
      <c r="A4512" t="s">
        <v>6</v>
      </c>
      <c r="B4512">
        <v>18984000</v>
      </c>
      <c r="C4512">
        <v>18989000</v>
      </c>
      <c r="D4512">
        <v>18986500</v>
      </c>
      <c r="E4512">
        <v>-0.54522499999999996</v>
      </c>
      <c r="F4512">
        <v>12</v>
      </c>
    </row>
    <row r="4513" spans="1:6" x14ac:dyDescent="0.3">
      <c r="A4513" t="s">
        <v>6</v>
      </c>
      <c r="B4513">
        <v>18986000</v>
      </c>
      <c r="C4513">
        <v>18991000</v>
      </c>
      <c r="D4513">
        <v>18988500</v>
      </c>
      <c r="E4513">
        <v>-0.57446666666666668</v>
      </c>
      <c r="F4513">
        <v>15</v>
      </c>
    </row>
    <row r="4514" spans="1:6" x14ac:dyDescent="0.3">
      <c r="A4514" t="s">
        <v>6</v>
      </c>
      <c r="B4514">
        <v>18988000</v>
      </c>
      <c r="C4514">
        <v>18993000</v>
      </c>
      <c r="D4514">
        <v>18990500</v>
      </c>
      <c r="E4514">
        <v>-0.58385000000000009</v>
      </c>
      <c r="F4514">
        <v>14</v>
      </c>
    </row>
    <row r="4515" spans="1:6" x14ac:dyDescent="0.3">
      <c r="A4515" t="s">
        <v>6</v>
      </c>
      <c r="B4515">
        <v>18990000</v>
      </c>
      <c r="C4515">
        <v>18995000</v>
      </c>
      <c r="D4515">
        <v>18992500</v>
      </c>
      <c r="E4515">
        <v>-0.60750999999999988</v>
      </c>
      <c r="F4515">
        <v>10</v>
      </c>
    </row>
    <row r="4516" spans="1:6" x14ac:dyDescent="0.3">
      <c r="A4516" t="s">
        <v>6</v>
      </c>
      <c r="B4516">
        <v>18992000</v>
      </c>
      <c r="C4516">
        <v>18997000</v>
      </c>
      <c r="D4516">
        <v>18994500</v>
      </c>
      <c r="E4516">
        <v>-0.62534999999999996</v>
      </c>
      <c r="F4516">
        <v>4</v>
      </c>
    </row>
    <row r="4517" spans="1:6" x14ac:dyDescent="0.3">
      <c r="A4517" t="s">
        <v>6</v>
      </c>
      <c r="B4517">
        <v>18994000</v>
      </c>
      <c r="C4517">
        <v>18999000</v>
      </c>
      <c r="D4517">
        <v>18996500</v>
      </c>
      <c r="E4517">
        <v>-0.51580000000000004</v>
      </c>
      <c r="F4517">
        <v>1</v>
      </c>
    </row>
    <row r="4518" spans="1:6" x14ac:dyDescent="0.3">
      <c r="A4518" t="s">
        <v>6</v>
      </c>
      <c r="B4518">
        <v>19024000</v>
      </c>
      <c r="C4518">
        <v>19029000</v>
      </c>
      <c r="D4518">
        <v>19026500</v>
      </c>
      <c r="E4518">
        <v>-0.54149999999999998</v>
      </c>
      <c r="F4518">
        <v>4</v>
      </c>
    </row>
    <row r="4519" spans="1:6" x14ac:dyDescent="0.3">
      <c r="A4519" t="s">
        <v>6</v>
      </c>
      <c r="B4519">
        <v>19026000</v>
      </c>
      <c r="C4519">
        <v>19031000</v>
      </c>
      <c r="D4519">
        <v>19028500</v>
      </c>
      <c r="E4519">
        <v>-0.54672857142857145</v>
      </c>
      <c r="F4519">
        <v>7</v>
      </c>
    </row>
    <row r="4520" spans="1:6" x14ac:dyDescent="0.3">
      <c r="A4520" t="s">
        <v>6</v>
      </c>
      <c r="B4520">
        <v>19028000</v>
      </c>
      <c r="C4520">
        <v>19033000</v>
      </c>
      <c r="D4520">
        <v>19030500</v>
      </c>
      <c r="E4520">
        <v>-0.55174999999999996</v>
      </c>
      <c r="F4520">
        <v>8</v>
      </c>
    </row>
    <row r="4521" spans="1:6" x14ac:dyDescent="0.3">
      <c r="A4521" t="s">
        <v>6</v>
      </c>
      <c r="B4521">
        <v>19030000</v>
      </c>
      <c r="C4521">
        <v>19035000</v>
      </c>
      <c r="D4521">
        <v>19032500</v>
      </c>
      <c r="E4521">
        <v>-0.52638571428571435</v>
      </c>
      <c r="F4521">
        <v>7</v>
      </c>
    </row>
    <row r="4522" spans="1:6" x14ac:dyDescent="0.3">
      <c r="A4522" t="s">
        <v>6</v>
      </c>
      <c r="B4522">
        <v>19032000</v>
      </c>
      <c r="C4522">
        <v>19037000</v>
      </c>
      <c r="D4522">
        <v>19034500</v>
      </c>
      <c r="E4522">
        <v>-0.53039999999999998</v>
      </c>
      <c r="F4522">
        <v>4</v>
      </c>
    </row>
    <row r="4523" spans="1:6" x14ac:dyDescent="0.3">
      <c r="A4523" t="s">
        <v>6</v>
      </c>
      <c r="B4523">
        <v>19034000</v>
      </c>
      <c r="C4523">
        <v>19039000</v>
      </c>
      <c r="D4523">
        <v>19036500</v>
      </c>
      <c r="E4523">
        <v>-0.54662500000000003</v>
      </c>
      <c r="F4523">
        <v>8</v>
      </c>
    </row>
    <row r="4524" spans="1:6" x14ac:dyDescent="0.3">
      <c r="A4524" t="s">
        <v>6</v>
      </c>
      <c r="B4524">
        <v>19036000</v>
      </c>
      <c r="C4524">
        <v>19041000</v>
      </c>
      <c r="D4524">
        <v>19038500</v>
      </c>
      <c r="E4524">
        <v>-0.55416363636363641</v>
      </c>
      <c r="F4524">
        <v>11</v>
      </c>
    </row>
    <row r="4525" spans="1:6" x14ac:dyDescent="0.3">
      <c r="A4525" t="s">
        <v>6</v>
      </c>
      <c r="B4525">
        <v>19038000</v>
      </c>
      <c r="C4525">
        <v>19043000</v>
      </c>
      <c r="D4525">
        <v>19040500</v>
      </c>
      <c r="E4525">
        <v>-0.54547999999999996</v>
      </c>
      <c r="F4525">
        <v>5</v>
      </c>
    </row>
    <row r="4526" spans="1:6" x14ac:dyDescent="0.3">
      <c r="A4526" t="s">
        <v>6</v>
      </c>
      <c r="B4526">
        <v>19040000</v>
      </c>
      <c r="C4526">
        <v>19045000</v>
      </c>
      <c r="D4526">
        <v>19042500</v>
      </c>
      <c r="E4526">
        <v>-0.50473333333333337</v>
      </c>
      <c r="F4526">
        <v>3</v>
      </c>
    </row>
    <row r="4527" spans="1:6" x14ac:dyDescent="0.3">
      <c r="A4527" t="s">
        <v>6</v>
      </c>
      <c r="B4527">
        <v>19042000</v>
      </c>
      <c r="C4527">
        <v>19047000</v>
      </c>
      <c r="D4527">
        <v>19044500</v>
      </c>
      <c r="E4527">
        <v>-0.4753</v>
      </c>
      <c r="F4527">
        <v>2</v>
      </c>
    </row>
    <row r="4528" spans="1:6" x14ac:dyDescent="0.3">
      <c r="A4528" t="s">
        <v>6</v>
      </c>
      <c r="B4528">
        <v>19044000</v>
      </c>
      <c r="C4528">
        <v>19049000</v>
      </c>
      <c r="D4528">
        <v>19046500</v>
      </c>
      <c r="E4528">
        <v>-0.54118750000000004</v>
      </c>
      <c r="F4528">
        <v>8</v>
      </c>
    </row>
    <row r="4529" spans="1:6" x14ac:dyDescent="0.3">
      <c r="A4529" t="s">
        <v>6</v>
      </c>
      <c r="B4529">
        <v>19046000</v>
      </c>
      <c r="C4529">
        <v>19051000</v>
      </c>
      <c r="D4529">
        <v>19048500</v>
      </c>
      <c r="E4529">
        <v>-0.55344000000000004</v>
      </c>
      <c r="F4529">
        <v>10</v>
      </c>
    </row>
    <row r="4530" spans="1:6" x14ac:dyDescent="0.3">
      <c r="A4530" t="s">
        <v>6</v>
      </c>
      <c r="B4530">
        <v>19048000</v>
      </c>
      <c r="C4530">
        <v>19053000</v>
      </c>
      <c r="D4530">
        <v>19050500</v>
      </c>
      <c r="E4530">
        <v>-0.56064999999999998</v>
      </c>
      <c r="F4530">
        <v>16</v>
      </c>
    </row>
    <row r="4531" spans="1:6" x14ac:dyDescent="0.3">
      <c r="A4531" t="s">
        <v>6</v>
      </c>
      <c r="B4531">
        <v>19050000</v>
      </c>
      <c r="C4531">
        <v>19055000</v>
      </c>
      <c r="D4531">
        <v>19052500</v>
      </c>
      <c r="E4531">
        <v>-0.56804999999999994</v>
      </c>
      <c r="F4531">
        <v>8</v>
      </c>
    </row>
    <row r="4532" spans="1:6" x14ac:dyDescent="0.3">
      <c r="A4532" t="s">
        <v>6</v>
      </c>
      <c r="B4532">
        <v>19052000</v>
      </c>
      <c r="C4532">
        <v>19057000</v>
      </c>
      <c r="D4532">
        <v>19054500</v>
      </c>
      <c r="E4532">
        <v>-0.54169999999999996</v>
      </c>
      <c r="F4532">
        <v>1</v>
      </c>
    </row>
    <row r="4533" spans="1:6" x14ac:dyDescent="0.3">
      <c r="A4533" t="s">
        <v>6</v>
      </c>
      <c r="B4533">
        <v>19054000</v>
      </c>
      <c r="C4533">
        <v>19059000</v>
      </c>
      <c r="D4533">
        <v>19056500</v>
      </c>
      <c r="E4533">
        <v>-0.55030000000000001</v>
      </c>
      <c r="F4533">
        <v>2</v>
      </c>
    </row>
    <row r="4534" spans="1:6" x14ac:dyDescent="0.3">
      <c r="A4534" t="s">
        <v>6</v>
      </c>
      <c r="B4534">
        <v>19056000</v>
      </c>
      <c r="C4534">
        <v>19061000</v>
      </c>
      <c r="D4534">
        <v>19058500</v>
      </c>
      <c r="E4534">
        <v>-0.52927499999999994</v>
      </c>
      <c r="F4534">
        <v>4</v>
      </c>
    </row>
    <row r="4535" spans="1:6" x14ac:dyDescent="0.3">
      <c r="A4535" t="s">
        <v>6</v>
      </c>
      <c r="B4535">
        <v>19058000</v>
      </c>
      <c r="C4535">
        <v>19063000</v>
      </c>
      <c r="D4535">
        <v>19060500</v>
      </c>
      <c r="E4535">
        <v>-0.56628571428571428</v>
      </c>
      <c r="F4535">
        <v>7</v>
      </c>
    </row>
    <row r="4536" spans="1:6" x14ac:dyDescent="0.3">
      <c r="A4536" t="s">
        <v>6</v>
      </c>
      <c r="B4536">
        <v>19060000</v>
      </c>
      <c r="C4536">
        <v>19065000</v>
      </c>
      <c r="D4536">
        <v>19062500</v>
      </c>
      <c r="E4536">
        <v>-0.53088000000000002</v>
      </c>
      <c r="F4536">
        <v>10</v>
      </c>
    </row>
    <row r="4537" spans="1:6" x14ac:dyDescent="0.3">
      <c r="A4537" t="s">
        <v>6</v>
      </c>
      <c r="B4537">
        <v>19062000</v>
      </c>
      <c r="C4537">
        <v>19067000</v>
      </c>
      <c r="D4537">
        <v>19064500</v>
      </c>
      <c r="E4537">
        <v>-0.54315454545454545</v>
      </c>
      <c r="F4537">
        <v>11</v>
      </c>
    </row>
    <row r="4538" spans="1:6" x14ac:dyDescent="0.3">
      <c r="A4538" t="s">
        <v>6</v>
      </c>
      <c r="B4538">
        <v>19064000</v>
      </c>
      <c r="C4538">
        <v>19069000</v>
      </c>
      <c r="D4538">
        <v>19066500</v>
      </c>
      <c r="E4538">
        <v>-0.55870000000000009</v>
      </c>
      <c r="F4538">
        <v>7</v>
      </c>
    </row>
    <row r="4539" spans="1:6" x14ac:dyDescent="0.3">
      <c r="A4539" t="s">
        <v>6</v>
      </c>
      <c r="B4539">
        <v>19066000</v>
      </c>
      <c r="C4539">
        <v>19071000</v>
      </c>
      <c r="D4539">
        <v>19068500</v>
      </c>
      <c r="E4539">
        <v>-0.57998000000000005</v>
      </c>
      <c r="F4539">
        <v>10</v>
      </c>
    </row>
    <row r="4540" spans="1:6" x14ac:dyDescent="0.3">
      <c r="A4540" t="s">
        <v>6</v>
      </c>
      <c r="B4540">
        <v>19068000</v>
      </c>
      <c r="C4540">
        <v>19073000</v>
      </c>
      <c r="D4540">
        <v>19070500</v>
      </c>
      <c r="E4540">
        <v>-0.54235</v>
      </c>
      <c r="F4540">
        <v>8</v>
      </c>
    </row>
    <row r="4541" spans="1:6" x14ac:dyDescent="0.3">
      <c r="A4541" t="s">
        <v>6</v>
      </c>
      <c r="B4541">
        <v>19070000</v>
      </c>
      <c r="C4541">
        <v>19075000</v>
      </c>
      <c r="D4541">
        <v>19072500</v>
      </c>
      <c r="E4541">
        <v>-0.55382727272727272</v>
      </c>
      <c r="F4541">
        <v>11</v>
      </c>
    </row>
    <row r="4542" spans="1:6" x14ac:dyDescent="0.3">
      <c r="A4542" t="s">
        <v>6</v>
      </c>
      <c r="B4542">
        <v>19072000</v>
      </c>
      <c r="C4542">
        <v>19077000</v>
      </c>
      <c r="D4542">
        <v>19074500</v>
      </c>
      <c r="E4542">
        <v>-0.55233333333333323</v>
      </c>
      <c r="F4542">
        <v>9</v>
      </c>
    </row>
    <row r="4543" spans="1:6" x14ac:dyDescent="0.3">
      <c r="A4543" t="s">
        <v>6</v>
      </c>
      <c r="B4543">
        <v>19074000</v>
      </c>
      <c r="C4543">
        <v>19079000</v>
      </c>
      <c r="D4543">
        <v>19076500</v>
      </c>
      <c r="E4543">
        <v>-0.57844999999999991</v>
      </c>
      <c r="F4543">
        <v>8</v>
      </c>
    </row>
    <row r="4544" spans="1:6" x14ac:dyDescent="0.3">
      <c r="A4544" t="s">
        <v>6</v>
      </c>
      <c r="B4544">
        <v>19076000</v>
      </c>
      <c r="C4544">
        <v>19081000</v>
      </c>
      <c r="D4544">
        <v>19078500</v>
      </c>
      <c r="E4544">
        <v>-0.55384999999999995</v>
      </c>
      <c r="F4544">
        <v>10</v>
      </c>
    </row>
    <row r="4545" spans="1:6" x14ac:dyDescent="0.3">
      <c r="A4545" t="s">
        <v>6</v>
      </c>
      <c r="B4545">
        <v>19078000</v>
      </c>
      <c r="C4545">
        <v>19083000</v>
      </c>
      <c r="D4545">
        <v>19080500</v>
      </c>
      <c r="E4545">
        <v>-0.54105714285714279</v>
      </c>
      <c r="F4545">
        <v>7</v>
      </c>
    </row>
    <row r="4546" spans="1:6" x14ac:dyDescent="0.3">
      <c r="A4546" t="s">
        <v>6</v>
      </c>
      <c r="B4546">
        <v>19080000</v>
      </c>
      <c r="C4546">
        <v>19085000</v>
      </c>
      <c r="D4546">
        <v>19082500</v>
      </c>
      <c r="E4546">
        <v>-0.4991666666666667</v>
      </c>
      <c r="F4546">
        <v>6</v>
      </c>
    </row>
    <row r="4547" spans="1:6" x14ac:dyDescent="0.3">
      <c r="A4547" t="s">
        <v>6</v>
      </c>
      <c r="B4547">
        <v>19082000</v>
      </c>
      <c r="C4547">
        <v>19087000</v>
      </c>
      <c r="D4547">
        <v>19084500</v>
      </c>
      <c r="E4547">
        <v>-0.50178</v>
      </c>
      <c r="F4547">
        <v>5</v>
      </c>
    </row>
    <row r="4548" spans="1:6" x14ac:dyDescent="0.3">
      <c r="A4548" t="s">
        <v>6</v>
      </c>
      <c r="B4548">
        <v>19084000</v>
      </c>
      <c r="C4548">
        <v>19089000</v>
      </c>
      <c r="D4548">
        <v>19086500</v>
      </c>
      <c r="E4548">
        <v>-0.54210000000000014</v>
      </c>
      <c r="F4548">
        <v>7</v>
      </c>
    </row>
    <row r="4549" spans="1:6" x14ac:dyDescent="0.3">
      <c r="A4549" t="s">
        <v>6</v>
      </c>
      <c r="B4549">
        <v>19086000</v>
      </c>
      <c r="C4549">
        <v>19091000</v>
      </c>
      <c r="D4549">
        <v>19088500</v>
      </c>
      <c r="E4549">
        <v>-0.54361111111111116</v>
      </c>
      <c r="F4549">
        <v>9</v>
      </c>
    </row>
    <row r="4550" spans="1:6" x14ac:dyDescent="0.3">
      <c r="A4550" t="s">
        <v>6</v>
      </c>
      <c r="B4550">
        <v>19088000</v>
      </c>
      <c r="C4550">
        <v>19093000</v>
      </c>
      <c r="D4550">
        <v>19090500</v>
      </c>
      <c r="E4550">
        <v>-0.56838461538461538</v>
      </c>
      <c r="F4550">
        <v>13</v>
      </c>
    </row>
    <row r="4551" spans="1:6" x14ac:dyDescent="0.3">
      <c r="A4551" t="s">
        <v>6</v>
      </c>
      <c r="B4551">
        <v>19090000</v>
      </c>
      <c r="C4551">
        <v>19095000</v>
      </c>
      <c r="D4551">
        <v>19092500</v>
      </c>
      <c r="E4551">
        <v>-0.56746249999999998</v>
      </c>
      <c r="F4551">
        <v>8</v>
      </c>
    </row>
    <row r="4552" spans="1:6" x14ac:dyDescent="0.3">
      <c r="A4552" t="s">
        <v>6</v>
      </c>
      <c r="B4552">
        <v>19092000</v>
      </c>
      <c r="C4552">
        <v>19097000</v>
      </c>
      <c r="D4552">
        <v>19094500</v>
      </c>
      <c r="E4552">
        <v>-0.56177499999999991</v>
      </c>
      <c r="F4552">
        <v>4</v>
      </c>
    </row>
    <row r="4553" spans="1:6" x14ac:dyDescent="0.3">
      <c r="A4553" t="s">
        <v>6</v>
      </c>
      <c r="B4553">
        <v>19094000</v>
      </c>
      <c r="C4553">
        <v>19099000</v>
      </c>
      <c r="D4553">
        <v>19096500</v>
      </c>
      <c r="E4553">
        <v>-0.59851666666666659</v>
      </c>
      <c r="F4553">
        <v>6</v>
      </c>
    </row>
    <row r="4554" spans="1:6" x14ac:dyDescent="0.3">
      <c r="A4554" t="s">
        <v>6</v>
      </c>
      <c r="B4554">
        <v>19096000</v>
      </c>
      <c r="C4554">
        <v>19101000</v>
      </c>
      <c r="D4554">
        <v>19098500</v>
      </c>
      <c r="E4554">
        <v>-0.59295555555555557</v>
      </c>
      <c r="F4554">
        <v>9</v>
      </c>
    </row>
    <row r="4555" spans="1:6" x14ac:dyDescent="0.3">
      <c r="A4555" t="s">
        <v>6</v>
      </c>
      <c r="B4555">
        <v>19098000</v>
      </c>
      <c r="C4555">
        <v>19103000</v>
      </c>
      <c r="D4555">
        <v>19100500</v>
      </c>
      <c r="E4555">
        <v>-0.57474999999999987</v>
      </c>
      <c r="F4555">
        <v>8</v>
      </c>
    </row>
    <row r="4556" spans="1:6" x14ac:dyDescent="0.3">
      <c r="A4556" t="s">
        <v>6</v>
      </c>
      <c r="B4556">
        <v>19100000</v>
      </c>
      <c r="C4556">
        <v>19105000</v>
      </c>
      <c r="D4556">
        <v>19102500</v>
      </c>
      <c r="E4556">
        <v>-0.52882499999999966</v>
      </c>
      <c r="F4556">
        <v>4</v>
      </c>
    </row>
    <row r="4557" spans="1:6" x14ac:dyDescent="0.3">
      <c r="A4557" t="s">
        <v>6</v>
      </c>
      <c r="B4557">
        <v>19102000</v>
      </c>
      <c r="C4557">
        <v>19107000</v>
      </c>
      <c r="D4557">
        <v>19104500</v>
      </c>
      <c r="E4557">
        <v>-0.53843333333333343</v>
      </c>
      <c r="F4557">
        <v>6</v>
      </c>
    </row>
    <row r="4558" spans="1:6" x14ac:dyDescent="0.3">
      <c r="A4558" t="s">
        <v>6</v>
      </c>
      <c r="B4558">
        <v>19104000</v>
      </c>
      <c r="C4558">
        <v>19109000</v>
      </c>
      <c r="D4558">
        <v>19106500</v>
      </c>
      <c r="E4558">
        <v>-0.52002000000000004</v>
      </c>
      <c r="F4558">
        <v>10</v>
      </c>
    </row>
    <row r="4559" spans="1:6" x14ac:dyDescent="0.3">
      <c r="A4559" t="s">
        <v>6</v>
      </c>
      <c r="B4559">
        <v>19106000</v>
      </c>
      <c r="C4559">
        <v>19111000</v>
      </c>
      <c r="D4559">
        <v>19108500</v>
      </c>
      <c r="E4559">
        <v>-0.533590909090909</v>
      </c>
      <c r="F4559">
        <v>11</v>
      </c>
    </row>
    <row r="4560" spans="1:6" x14ac:dyDescent="0.3">
      <c r="A4560" t="s">
        <v>6</v>
      </c>
      <c r="B4560">
        <v>19108000</v>
      </c>
      <c r="C4560">
        <v>19113000</v>
      </c>
      <c r="D4560">
        <v>19110500</v>
      </c>
      <c r="E4560">
        <v>-0.54974285714285709</v>
      </c>
      <c r="F4560">
        <v>14</v>
      </c>
    </row>
    <row r="4561" spans="1:6" x14ac:dyDescent="0.3">
      <c r="A4561" t="s">
        <v>6</v>
      </c>
      <c r="B4561">
        <v>19110000</v>
      </c>
      <c r="C4561">
        <v>19115000</v>
      </c>
      <c r="D4561">
        <v>19112500</v>
      </c>
      <c r="E4561">
        <v>-0.56682727272727285</v>
      </c>
      <c r="F4561">
        <v>11</v>
      </c>
    </row>
    <row r="4562" spans="1:6" x14ac:dyDescent="0.3">
      <c r="A4562" t="s">
        <v>6</v>
      </c>
      <c r="B4562">
        <v>19112000</v>
      </c>
      <c r="C4562">
        <v>19117000</v>
      </c>
      <c r="D4562">
        <v>19114500</v>
      </c>
      <c r="E4562">
        <v>-0.5710599999999999</v>
      </c>
      <c r="F4562">
        <v>10</v>
      </c>
    </row>
    <row r="4563" spans="1:6" x14ac:dyDescent="0.3">
      <c r="A4563" t="s">
        <v>6</v>
      </c>
      <c r="B4563">
        <v>19114000</v>
      </c>
      <c r="C4563">
        <v>19119000</v>
      </c>
      <c r="D4563">
        <v>19116500</v>
      </c>
      <c r="E4563">
        <v>-0.55795000000000006</v>
      </c>
      <c r="F4563">
        <v>6</v>
      </c>
    </row>
    <row r="4564" spans="1:6" x14ac:dyDescent="0.3">
      <c r="A4564" t="s">
        <v>6</v>
      </c>
      <c r="B4564">
        <v>19116000</v>
      </c>
      <c r="C4564">
        <v>19121000</v>
      </c>
      <c r="D4564">
        <v>19118500</v>
      </c>
      <c r="E4564">
        <v>-0.57269999999999999</v>
      </c>
      <c r="F4564">
        <v>5</v>
      </c>
    </row>
    <row r="4565" spans="1:6" x14ac:dyDescent="0.3">
      <c r="A4565" t="s">
        <v>6</v>
      </c>
      <c r="B4565">
        <v>19118000</v>
      </c>
      <c r="C4565">
        <v>19123000</v>
      </c>
      <c r="D4565">
        <v>19120500</v>
      </c>
      <c r="E4565">
        <v>-0.53749999999999998</v>
      </c>
      <c r="F4565">
        <v>3</v>
      </c>
    </row>
    <row r="4566" spans="1:6" x14ac:dyDescent="0.3">
      <c r="A4566" t="s">
        <v>6</v>
      </c>
      <c r="B4566">
        <v>19120000</v>
      </c>
      <c r="C4566">
        <v>19125000</v>
      </c>
      <c r="D4566">
        <v>19122500</v>
      </c>
      <c r="E4566">
        <v>-0.53461428571428571</v>
      </c>
      <c r="F4566">
        <v>7</v>
      </c>
    </row>
    <row r="4567" spans="1:6" x14ac:dyDescent="0.3">
      <c r="A4567" t="s">
        <v>6</v>
      </c>
      <c r="B4567">
        <v>19122000</v>
      </c>
      <c r="C4567">
        <v>19127000</v>
      </c>
      <c r="D4567">
        <v>19124500</v>
      </c>
      <c r="E4567">
        <v>-0.54830000000000001</v>
      </c>
      <c r="F4567">
        <v>7</v>
      </c>
    </row>
    <row r="4568" spans="1:6" x14ac:dyDescent="0.3">
      <c r="A4568" t="s">
        <v>6</v>
      </c>
      <c r="B4568">
        <v>19124000</v>
      </c>
      <c r="C4568">
        <v>19129000</v>
      </c>
      <c r="D4568">
        <v>19126500</v>
      </c>
      <c r="E4568">
        <v>-0.56235999999999997</v>
      </c>
      <c r="F4568">
        <v>5</v>
      </c>
    </row>
    <row r="4569" spans="1:6" x14ac:dyDescent="0.3">
      <c r="A4569" t="s">
        <v>6</v>
      </c>
      <c r="B4569">
        <v>19126000</v>
      </c>
      <c r="C4569">
        <v>19131000</v>
      </c>
      <c r="D4569">
        <v>19128500</v>
      </c>
      <c r="E4569">
        <v>-0.56302857142857143</v>
      </c>
      <c r="F4569">
        <v>7</v>
      </c>
    </row>
    <row r="4570" spans="1:6" x14ac:dyDescent="0.3">
      <c r="A4570" t="s">
        <v>6</v>
      </c>
      <c r="B4570">
        <v>19128000</v>
      </c>
      <c r="C4570">
        <v>19133000</v>
      </c>
      <c r="D4570">
        <v>19130500</v>
      </c>
      <c r="E4570">
        <v>-0.55088571428571409</v>
      </c>
      <c r="F4570">
        <v>7</v>
      </c>
    </row>
    <row r="4571" spans="1:6" x14ac:dyDescent="0.3">
      <c r="A4571" t="s">
        <v>6</v>
      </c>
      <c r="B4571">
        <v>19130000</v>
      </c>
      <c r="C4571">
        <v>19135000</v>
      </c>
      <c r="D4571">
        <v>19132500</v>
      </c>
      <c r="E4571">
        <v>-0.5272444444444444</v>
      </c>
      <c r="F4571">
        <v>9</v>
      </c>
    </row>
    <row r="4572" spans="1:6" x14ac:dyDescent="0.3">
      <c r="A4572" t="s">
        <v>6</v>
      </c>
      <c r="B4572">
        <v>19132000</v>
      </c>
      <c r="C4572">
        <v>19137000</v>
      </c>
      <c r="D4572">
        <v>19134500</v>
      </c>
      <c r="E4572">
        <v>-0.5344333333333332</v>
      </c>
      <c r="F4572">
        <v>9</v>
      </c>
    </row>
    <row r="4573" spans="1:6" x14ac:dyDescent="0.3">
      <c r="A4573" t="s">
        <v>6</v>
      </c>
      <c r="B4573">
        <v>19134000</v>
      </c>
      <c r="C4573">
        <v>19139000</v>
      </c>
      <c r="D4573">
        <v>19136500</v>
      </c>
      <c r="E4573">
        <v>-0.56240000000000001</v>
      </c>
      <c r="F4573">
        <v>2</v>
      </c>
    </row>
    <row r="4574" spans="1:6" x14ac:dyDescent="0.3">
      <c r="A4574" t="s">
        <v>6</v>
      </c>
      <c r="B4574">
        <v>19136000</v>
      </c>
      <c r="C4574">
        <v>19141000</v>
      </c>
      <c r="D4574">
        <v>19138500</v>
      </c>
      <c r="E4574">
        <v>-0.52</v>
      </c>
      <c r="F4574">
        <v>1</v>
      </c>
    </row>
    <row r="4575" spans="1:6" x14ac:dyDescent="0.3">
      <c r="A4575" t="s">
        <v>6</v>
      </c>
      <c r="B4575">
        <v>19160000</v>
      </c>
      <c r="C4575">
        <v>19165000</v>
      </c>
      <c r="D4575">
        <v>19162500</v>
      </c>
      <c r="E4575">
        <v>-0.50149999999999995</v>
      </c>
      <c r="F4575">
        <v>2</v>
      </c>
    </row>
    <row r="4576" spans="1:6" x14ac:dyDescent="0.3">
      <c r="A4576" t="s">
        <v>6</v>
      </c>
      <c r="B4576">
        <v>19162000</v>
      </c>
      <c r="C4576">
        <v>19167000</v>
      </c>
      <c r="D4576">
        <v>19164500</v>
      </c>
      <c r="E4576">
        <v>-0.53107499999999996</v>
      </c>
      <c r="F4576">
        <v>4</v>
      </c>
    </row>
    <row r="4577" spans="1:6" x14ac:dyDescent="0.3">
      <c r="A4577" t="s">
        <v>6</v>
      </c>
      <c r="B4577">
        <v>19164000</v>
      </c>
      <c r="C4577">
        <v>19169000</v>
      </c>
      <c r="D4577">
        <v>19166500</v>
      </c>
      <c r="E4577">
        <v>-0.51877142857142855</v>
      </c>
      <c r="F4577">
        <v>7</v>
      </c>
    </row>
    <row r="4578" spans="1:6" x14ac:dyDescent="0.3">
      <c r="A4578" t="s">
        <v>6</v>
      </c>
      <c r="B4578">
        <v>19166000</v>
      </c>
      <c r="C4578">
        <v>19171000</v>
      </c>
      <c r="D4578">
        <v>19168500</v>
      </c>
      <c r="E4578">
        <v>-0.5610272727272726</v>
      </c>
      <c r="F4578">
        <v>11</v>
      </c>
    </row>
    <row r="4579" spans="1:6" x14ac:dyDescent="0.3">
      <c r="A4579" t="s">
        <v>6</v>
      </c>
      <c r="B4579">
        <v>19168000</v>
      </c>
      <c r="C4579">
        <v>19173000</v>
      </c>
      <c r="D4579">
        <v>19170500</v>
      </c>
      <c r="E4579">
        <v>-0.56419166666666665</v>
      </c>
      <c r="F4579">
        <v>12</v>
      </c>
    </row>
    <row r="4580" spans="1:6" x14ac:dyDescent="0.3">
      <c r="A4580" t="s">
        <v>6</v>
      </c>
      <c r="B4580">
        <v>19170000</v>
      </c>
      <c r="C4580">
        <v>19175000</v>
      </c>
      <c r="D4580">
        <v>19172500</v>
      </c>
      <c r="E4580">
        <v>-0.54751250000000007</v>
      </c>
      <c r="F4580">
        <v>8</v>
      </c>
    </row>
    <row r="4581" spans="1:6" x14ac:dyDescent="0.3">
      <c r="A4581" t="s">
        <v>6</v>
      </c>
      <c r="B4581">
        <v>19172000</v>
      </c>
      <c r="C4581">
        <v>19177000</v>
      </c>
      <c r="D4581">
        <v>19174500</v>
      </c>
      <c r="E4581">
        <v>-0.55587142857142857</v>
      </c>
      <c r="F4581">
        <v>7</v>
      </c>
    </row>
    <row r="4582" spans="1:6" x14ac:dyDescent="0.3">
      <c r="A4582" t="s">
        <v>6</v>
      </c>
      <c r="B4582">
        <v>19174000</v>
      </c>
      <c r="C4582">
        <v>19179000</v>
      </c>
      <c r="D4582">
        <v>19176500</v>
      </c>
      <c r="E4582">
        <v>-0.52907499999999996</v>
      </c>
      <c r="F4582">
        <v>8</v>
      </c>
    </row>
    <row r="4583" spans="1:6" x14ac:dyDescent="0.3">
      <c r="A4583" t="s">
        <v>6</v>
      </c>
      <c r="B4583">
        <v>19176000</v>
      </c>
      <c r="C4583">
        <v>19181000</v>
      </c>
      <c r="D4583">
        <v>19178500</v>
      </c>
      <c r="E4583">
        <v>-0.51952727272727273</v>
      </c>
      <c r="F4583">
        <v>11</v>
      </c>
    </row>
    <row r="4584" spans="1:6" x14ac:dyDescent="0.3">
      <c r="A4584" t="s">
        <v>6</v>
      </c>
      <c r="B4584">
        <v>19178000</v>
      </c>
      <c r="C4584">
        <v>19183000</v>
      </c>
      <c r="D4584">
        <v>19180500</v>
      </c>
      <c r="E4584">
        <v>-0.51191000000000009</v>
      </c>
      <c r="F4584">
        <v>10</v>
      </c>
    </row>
    <row r="4585" spans="1:6" x14ac:dyDescent="0.3">
      <c r="A4585" t="s">
        <v>6</v>
      </c>
      <c r="B4585">
        <v>19180000</v>
      </c>
      <c r="C4585">
        <v>19185000</v>
      </c>
      <c r="D4585">
        <v>19182500</v>
      </c>
      <c r="E4585">
        <v>-0.56311666666666671</v>
      </c>
      <c r="F4585">
        <v>12</v>
      </c>
    </row>
    <row r="4586" spans="1:6" x14ac:dyDescent="0.3">
      <c r="A4586" t="s">
        <v>6</v>
      </c>
      <c r="B4586">
        <v>19182000</v>
      </c>
      <c r="C4586">
        <v>19187000</v>
      </c>
      <c r="D4586">
        <v>19184500</v>
      </c>
      <c r="E4586">
        <v>-0.57695555555555555</v>
      </c>
      <c r="F4586">
        <v>9</v>
      </c>
    </row>
    <row r="4587" spans="1:6" x14ac:dyDescent="0.3">
      <c r="A4587" t="s">
        <v>6</v>
      </c>
      <c r="B4587">
        <v>19184000</v>
      </c>
      <c r="C4587">
        <v>19189000</v>
      </c>
      <c r="D4587">
        <v>19186500</v>
      </c>
      <c r="E4587">
        <v>-0.54472857142857145</v>
      </c>
      <c r="F4587">
        <v>7</v>
      </c>
    </row>
    <row r="4588" spans="1:6" x14ac:dyDescent="0.3">
      <c r="A4588" t="s">
        <v>6</v>
      </c>
      <c r="B4588">
        <v>19186000</v>
      </c>
      <c r="C4588">
        <v>19191000</v>
      </c>
      <c r="D4588">
        <v>19188500</v>
      </c>
      <c r="E4588">
        <v>-0.53303999999999996</v>
      </c>
      <c r="F4588">
        <v>5</v>
      </c>
    </row>
    <row r="4589" spans="1:6" x14ac:dyDescent="0.3">
      <c r="A4589" t="s">
        <v>6</v>
      </c>
      <c r="B4589">
        <v>19188000</v>
      </c>
      <c r="C4589">
        <v>19193000</v>
      </c>
      <c r="D4589">
        <v>19190500</v>
      </c>
      <c r="E4589">
        <v>-0.55065999999999993</v>
      </c>
      <c r="F4589">
        <v>5</v>
      </c>
    </row>
    <row r="4590" spans="1:6" x14ac:dyDescent="0.3">
      <c r="A4590" t="s">
        <v>6</v>
      </c>
      <c r="B4590">
        <v>19190000</v>
      </c>
      <c r="C4590">
        <v>19195000</v>
      </c>
      <c r="D4590">
        <v>19192500</v>
      </c>
      <c r="E4590">
        <v>-0.56735000000000002</v>
      </c>
      <c r="F4590">
        <v>8</v>
      </c>
    </row>
    <row r="4591" spans="1:6" x14ac:dyDescent="0.3">
      <c r="A4591" t="s">
        <v>6</v>
      </c>
      <c r="B4591">
        <v>19192000</v>
      </c>
      <c r="C4591">
        <v>19197000</v>
      </c>
      <c r="D4591">
        <v>19194500</v>
      </c>
      <c r="E4591">
        <v>-0.56301250000000003</v>
      </c>
      <c r="F4591">
        <v>8</v>
      </c>
    </row>
    <row r="4592" spans="1:6" x14ac:dyDescent="0.3">
      <c r="A4592" t="s">
        <v>6</v>
      </c>
      <c r="B4592">
        <v>19194000</v>
      </c>
      <c r="C4592">
        <v>19199000</v>
      </c>
      <c r="D4592">
        <v>19196500</v>
      </c>
      <c r="E4592">
        <v>-0.52138571428571434</v>
      </c>
      <c r="F4592">
        <v>7</v>
      </c>
    </row>
    <row r="4593" spans="1:6" x14ac:dyDescent="0.3">
      <c r="A4593" t="s">
        <v>6</v>
      </c>
      <c r="B4593">
        <v>19196000</v>
      </c>
      <c r="C4593">
        <v>19201000</v>
      </c>
      <c r="D4593">
        <v>19198500</v>
      </c>
      <c r="E4593">
        <v>-0.52200000000000002</v>
      </c>
      <c r="F4593">
        <v>4</v>
      </c>
    </row>
    <row r="4594" spans="1:6" x14ac:dyDescent="0.3">
      <c r="A4594" t="s">
        <v>6</v>
      </c>
      <c r="B4594">
        <v>19198000</v>
      </c>
      <c r="C4594">
        <v>19203000</v>
      </c>
      <c r="D4594">
        <v>19200500</v>
      </c>
      <c r="E4594">
        <v>-0.50160000000000005</v>
      </c>
      <c r="F4594">
        <v>1</v>
      </c>
    </row>
    <row r="4595" spans="1:6" x14ac:dyDescent="0.3">
      <c r="A4595" t="s">
        <v>6</v>
      </c>
      <c r="B4595">
        <v>19200000</v>
      </c>
      <c r="C4595">
        <v>19205000</v>
      </c>
      <c r="D4595">
        <v>19202500</v>
      </c>
      <c r="E4595">
        <v>-0.58150000000000002</v>
      </c>
      <c r="F4595">
        <v>1</v>
      </c>
    </row>
    <row r="4596" spans="1:6" x14ac:dyDescent="0.3">
      <c r="A4596" t="s">
        <v>6</v>
      </c>
      <c r="B4596">
        <v>19202000</v>
      </c>
      <c r="C4596">
        <v>19207000</v>
      </c>
      <c r="D4596">
        <v>19204500</v>
      </c>
      <c r="E4596">
        <v>-0.58930000000000005</v>
      </c>
      <c r="F4596">
        <v>3</v>
      </c>
    </row>
    <row r="4597" spans="1:6" x14ac:dyDescent="0.3">
      <c r="A4597" t="s">
        <v>6</v>
      </c>
      <c r="B4597">
        <v>19204000</v>
      </c>
      <c r="C4597">
        <v>19209000</v>
      </c>
      <c r="D4597">
        <v>19206500</v>
      </c>
      <c r="E4597">
        <v>-0.58734285714285706</v>
      </c>
      <c r="F4597">
        <v>7</v>
      </c>
    </row>
    <row r="4598" spans="1:6" x14ac:dyDescent="0.3">
      <c r="A4598" t="s">
        <v>6</v>
      </c>
      <c r="B4598">
        <v>19206000</v>
      </c>
      <c r="C4598">
        <v>19211000</v>
      </c>
      <c r="D4598">
        <v>19208500</v>
      </c>
      <c r="E4598">
        <v>-0.55672307692307688</v>
      </c>
      <c r="F4598">
        <v>13</v>
      </c>
    </row>
    <row r="4599" spans="1:6" x14ac:dyDescent="0.3">
      <c r="A4599" t="s">
        <v>6</v>
      </c>
      <c r="B4599">
        <v>19208000</v>
      </c>
      <c r="C4599">
        <v>19213000</v>
      </c>
      <c r="D4599">
        <v>19210500</v>
      </c>
      <c r="E4599">
        <v>-0.51375000000000004</v>
      </c>
      <c r="F4599">
        <v>10</v>
      </c>
    </row>
    <row r="4600" spans="1:6" x14ac:dyDescent="0.3">
      <c r="A4600" t="s">
        <v>6</v>
      </c>
      <c r="B4600">
        <v>19210000</v>
      </c>
      <c r="C4600">
        <v>19215000</v>
      </c>
      <c r="D4600">
        <v>19212500</v>
      </c>
      <c r="E4600">
        <v>-0.50870000000000004</v>
      </c>
      <c r="F4600">
        <v>7</v>
      </c>
    </row>
    <row r="4601" spans="1:6" x14ac:dyDescent="0.3">
      <c r="A4601" t="s">
        <v>6</v>
      </c>
      <c r="B4601">
        <v>19212000</v>
      </c>
      <c r="C4601">
        <v>19217000</v>
      </c>
      <c r="D4601">
        <v>19214500</v>
      </c>
      <c r="E4601">
        <v>-0.56198888888888876</v>
      </c>
      <c r="F4601">
        <v>9</v>
      </c>
    </row>
    <row r="4602" spans="1:6" x14ac:dyDescent="0.3">
      <c r="A4602" t="s">
        <v>6</v>
      </c>
      <c r="B4602">
        <v>19214000</v>
      </c>
      <c r="C4602">
        <v>19219000</v>
      </c>
      <c r="D4602">
        <v>19216500</v>
      </c>
      <c r="E4602">
        <v>-0.56916923076923065</v>
      </c>
      <c r="F4602">
        <v>13</v>
      </c>
    </row>
    <row r="4603" spans="1:6" x14ac:dyDescent="0.3">
      <c r="A4603" t="s">
        <v>6</v>
      </c>
      <c r="B4603">
        <v>19216000</v>
      </c>
      <c r="C4603">
        <v>19221000</v>
      </c>
      <c r="D4603">
        <v>19218500</v>
      </c>
      <c r="E4603">
        <v>-0.58584999999999998</v>
      </c>
      <c r="F4603">
        <v>10</v>
      </c>
    </row>
    <row r="4604" spans="1:6" x14ac:dyDescent="0.3">
      <c r="A4604" t="s">
        <v>6</v>
      </c>
      <c r="B4604">
        <v>19218000</v>
      </c>
      <c r="C4604">
        <v>19223000</v>
      </c>
      <c r="D4604">
        <v>19220500</v>
      </c>
      <c r="E4604">
        <v>-0.58867142857142862</v>
      </c>
      <c r="F4604">
        <v>7</v>
      </c>
    </row>
    <row r="4605" spans="1:6" x14ac:dyDescent="0.3">
      <c r="A4605" t="s">
        <v>6</v>
      </c>
      <c r="B4605">
        <v>19220000</v>
      </c>
      <c r="C4605">
        <v>19225000</v>
      </c>
      <c r="D4605">
        <v>19222500</v>
      </c>
      <c r="E4605">
        <v>-0.59489999999999998</v>
      </c>
      <c r="F4605">
        <v>5</v>
      </c>
    </row>
    <row r="4606" spans="1:6" x14ac:dyDescent="0.3">
      <c r="A4606" t="s">
        <v>6</v>
      </c>
      <c r="B4606">
        <v>19222000</v>
      </c>
      <c r="C4606">
        <v>19227000</v>
      </c>
      <c r="D4606">
        <v>19224500</v>
      </c>
      <c r="E4606">
        <v>-0.53115714285714288</v>
      </c>
      <c r="F4606">
        <v>7</v>
      </c>
    </row>
    <row r="4607" spans="1:6" x14ac:dyDescent="0.3">
      <c r="A4607" t="s">
        <v>6</v>
      </c>
      <c r="B4607">
        <v>19224000</v>
      </c>
      <c r="C4607">
        <v>19229000</v>
      </c>
      <c r="D4607">
        <v>19226500</v>
      </c>
      <c r="E4607">
        <v>-0.5316833333333334</v>
      </c>
      <c r="F4607">
        <v>12</v>
      </c>
    </row>
    <row r="4608" spans="1:6" x14ac:dyDescent="0.3">
      <c r="A4608" t="s">
        <v>6</v>
      </c>
      <c r="B4608">
        <v>19226000</v>
      </c>
      <c r="C4608">
        <v>19231000</v>
      </c>
      <c r="D4608">
        <v>19228500</v>
      </c>
      <c r="E4608">
        <v>-0.53060000000000007</v>
      </c>
      <c r="F4608">
        <v>12</v>
      </c>
    </row>
    <row r="4609" spans="1:6" x14ac:dyDescent="0.3">
      <c r="A4609" t="s">
        <v>6</v>
      </c>
      <c r="B4609">
        <v>19228000</v>
      </c>
      <c r="C4609">
        <v>19233000</v>
      </c>
      <c r="D4609">
        <v>19230500</v>
      </c>
      <c r="E4609">
        <v>-0.54281428571428569</v>
      </c>
      <c r="F4609">
        <v>7</v>
      </c>
    </row>
    <row r="4610" spans="1:6" x14ac:dyDescent="0.3">
      <c r="A4610" t="s">
        <v>6</v>
      </c>
      <c r="B4610">
        <v>19230000</v>
      </c>
      <c r="C4610">
        <v>19235000</v>
      </c>
      <c r="D4610">
        <v>19232500</v>
      </c>
      <c r="E4610">
        <v>-0.53976666666666662</v>
      </c>
      <c r="F4610">
        <v>3</v>
      </c>
    </row>
    <row r="4611" spans="1:6" x14ac:dyDescent="0.3">
      <c r="A4611" t="s">
        <v>6</v>
      </c>
      <c r="B4611">
        <v>19232000</v>
      </c>
      <c r="C4611">
        <v>19237000</v>
      </c>
      <c r="D4611">
        <v>19234500</v>
      </c>
      <c r="E4611">
        <v>-0.56371428571428572</v>
      </c>
      <c r="F4611">
        <v>7</v>
      </c>
    </row>
    <row r="4612" spans="1:6" x14ac:dyDescent="0.3">
      <c r="A4612" t="s">
        <v>6</v>
      </c>
      <c r="B4612">
        <v>19234000</v>
      </c>
      <c r="C4612">
        <v>19239000</v>
      </c>
      <c r="D4612">
        <v>19236500</v>
      </c>
      <c r="E4612">
        <v>-0.54090000000000005</v>
      </c>
      <c r="F4612">
        <v>7</v>
      </c>
    </row>
    <row r="4613" spans="1:6" x14ac:dyDescent="0.3">
      <c r="A4613" t="s">
        <v>6</v>
      </c>
      <c r="B4613">
        <v>19236000</v>
      </c>
      <c r="C4613">
        <v>19241000</v>
      </c>
      <c r="D4613">
        <v>19238500</v>
      </c>
      <c r="E4613">
        <v>-0.5645</v>
      </c>
      <c r="F4613">
        <v>8</v>
      </c>
    </row>
    <row r="4614" spans="1:6" x14ac:dyDescent="0.3">
      <c r="A4614" t="s">
        <v>6</v>
      </c>
      <c r="B4614">
        <v>19238000</v>
      </c>
      <c r="C4614">
        <v>19243000</v>
      </c>
      <c r="D4614">
        <v>19240500</v>
      </c>
      <c r="E4614">
        <v>-0.57303333333333339</v>
      </c>
      <c r="F4614">
        <v>3</v>
      </c>
    </row>
    <row r="4615" spans="1:6" x14ac:dyDescent="0.3">
      <c r="A4615" t="s">
        <v>6</v>
      </c>
      <c r="B4615">
        <v>19240000</v>
      </c>
      <c r="C4615">
        <v>19245000</v>
      </c>
      <c r="D4615">
        <v>19242500</v>
      </c>
      <c r="E4615">
        <v>-0.56432222222222217</v>
      </c>
      <c r="F4615">
        <v>9</v>
      </c>
    </row>
    <row r="4616" spans="1:6" x14ac:dyDescent="0.3">
      <c r="A4616" t="s">
        <v>6</v>
      </c>
      <c r="B4616">
        <v>19242000</v>
      </c>
      <c r="C4616">
        <v>19247000</v>
      </c>
      <c r="D4616">
        <v>19244500</v>
      </c>
      <c r="E4616">
        <v>-0.56151249999999997</v>
      </c>
      <c r="F4616">
        <v>8</v>
      </c>
    </row>
    <row r="4617" spans="1:6" x14ac:dyDescent="0.3">
      <c r="A4617" t="s">
        <v>6</v>
      </c>
      <c r="B4617">
        <v>19244000</v>
      </c>
      <c r="C4617">
        <v>19249000</v>
      </c>
      <c r="D4617">
        <v>19246500</v>
      </c>
      <c r="E4617">
        <v>-0.5587833333333333</v>
      </c>
      <c r="F4617">
        <v>6</v>
      </c>
    </row>
    <row r="4618" spans="1:6" x14ac:dyDescent="0.3">
      <c r="A4618" t="s">
        <v>6</v>
      </c>
      <c r="B4618">
        <v>19246000</v>
      </c>
      <c r="C4618">
        <v>19251000</v>
      </c>
      <c r="D4618">
        <v>19248500</v>
      </c>
      <c r="E4618">
        <v>-0.58589999999999998</v>
      </c>
      <c r="F4618">
        <v>3</v>
      </c>
    </row>
    <row r="4619" spans="1:6" x14ac:dyDescent="0.3">
      <c r="A4619" t="s">
        <v>6</v>
      </c>
      <c r="B4619">
        <v>19248000</v>
      </c>
      <c r="C4619">
        <v>19253000</v>
      </c>
      <c r="D4619">
        <v>19250500</v>
      </c>
      <c r="E4619">
        <v>-0.60173333333333334</v>
      </c>
      <c r="F4619">
        <v>3</v>
      </c>
    </row>
    <row r="4620" spans="1:6" x14ac:dyDescent="0.3">
      <c r="A4620" t="s">
        <v>6</v>
      </c>
      <c r="B4620">
        <v>19250000</v>
      </c>
      <c r="C4620">
        <v>19255000</v>
      </c>
      <c r="D4620">
        <v>19252500</v>
      </c>
      <c r="E4620">
        <v>-0.55484</v>
      </c>
      <c r="F4620">
        <v>5</v>
      </c>
    </row>
    <row r="4621" spans="1:6" x14ac:dyDescent="0.3">
      <c r="A4621" t="s">
        <v>6</v>
      </c>
      <c r="B4621">
        <v>19252000</v>
      </c>
      <c r="C4621">
        <v>19257000</v>
      </c>
      <c r="D4621">
        <v>19254500</v>
      </c>
      <c r="E4621">
        <v>-0.57082857142857135</v>
      </c>
      <c r="F4621">
        <v>7</v>
      </c>
    </row>
    <row r="4622" spans="1:6" x14ac:dyDescent="0.3">
      <c r="A4622" t="s">
        <v>6</v>
      </c>
      <c r="B4622">
        <v>19254000</v>
      </c>
      <c r="C4622">
        <v>19259000</v>
      </c>
      <c r="D4622">
        <v>19256500</v>
      </c>
      <c r="E4622">
        <v>-0.59699999999999975</v>
      </c>
      <c r="F4622">
        <v>5</v>
      </c>
    </row>
    <row r="4623" spans="1:6" x14ac:dyDescent="0.3">
      <c r="A4623" t="s">
        <v>6</v>
      </c>
      <c r="B4623">
        <v>19256000</v>
      </c>
      <c r="C4623">
        <v>19261000</v>
      </c>
      <c r="D4623">
        <v>19258500</v>
      </c>
      <c r="E4623">
        <v>-0.50963999999999965</v>
      </c>
      <c r="F4623">
        <v>5</v>
      </c>
    </row>
    <row r="4624" spans="1:6" x14ac:dyDescent="0.3">
      <c r="A4624" t="s">
        <v>6</v>
      </c>
      <c r="B4624">
        <v>19258000</v>
      </c>
      <c r="C4624">
        <v>19263000</v>
      </c>
      <c r="D4624">
        <v>19260500</v>
      </c>
      <c r="E4624">
        <v>-0.51562857142857121</v>
      </c>
      <c r="F4624">
        <v>7</v>
      </c>
    </row>
    <row r="4625" spans="1:6" x14ac:dyDescent="0.3">
      <c r="A4625" t="s">
        <v>6</v>
      </c>
      <c r="B4625">
        <v>19260000</v>
      </c>
      <c r="C4625">
        <v>19265000</v>
      </c>
      <c r="D4625">
        <v>19262500</v>
      </c>
      <c r="E4625">
        <v>-0.53766666666666663</v>
      </c>
      <c r="F4625">
        <v>6</v>
      </c>
    </row>
    <row r="4626" spans="1:6" x14ac:dyDescent="0.3">
      <c r="A4626" t="s">
        <v>6</v>
      </c>
      <c r="B4626">
        <v>19262000</v>
      </c>
      <c r="C4626">
        <v>19267000</v>
      </c>
      <c r="D4626">
        <v>19264500</v>
      </c>
      <c r="E4626">
        <v>-0.53836666666666666</v>
      </c>
      <c r="F4626">
        <v>6</v>
      </c>
    </row>
    <row r="4627" spans="1:6" x14ac:dyDescent="0.3">
      <c r="A4627" t="s">
        <v>6</v>
      </c>
      <c r="B4627">
        <v>19264000</v>
      </c>
      <c r="C4627">
        <v>19269000</v>
      </c>
      <c r="D4627">
        <v>19266500</v>
      </c>
      <c r="E4627">
        <v>-0.53131250000000008</v>
      </c>
      <c r="F4627">
        <v>8</v>
      </c>
    </row>
    <row r="4628" spans="1:6" x14ac:dyDescent="0.3">
      <c r="A4628" t="s">
        <v>6</v>
      </c>
      <c r="B4628">
        <v>19266000</v>
      </c>
      <c r="C4628">
        <v>19271000</v>
      </c>
      <c r="D4628">
        <v>19268500</v>
      </c>
      <c r="E4628">
        <v>-0.52278888888888886</v>
      </c>
      <c r="F4628">
        <v>9</v>
      </c>
    </row>
    <row r="4629" spans="1:6" x14ac:dyDescent="0.3">
      <c r="A4629" t="s">
        <v>6</v>
      </c>
      <c r="B4629">
        <v>19268000</v>
      </c>
      <c r="C4629">
        <v>19273000</v>
      </c>
      <c r="D4629">
        <v>19270500</v>
      </c>
      <c r="E4629">
        <v>-0.53800000000000003</v>
      </c>
      <c r="F4629">
        <v>9</v>
      </c>
    </row>
    <row r="4630" spans="1:6" x14ac:dyDescent="0.3">
      <c r="A4630" t="s">
        <v>6</v>
      </c>
      <c r="B4630">
        <v>19270000</v>
      </c>
      <c r="C4630">
        <v>19275000</v>
      </c>
      <c r="D4630">
        <v>19272500</v>
      </c>
      <c r="E4630">
        <v>-0.58788000000000007</v>
      </c>
      <c r="F4630">
        <v>5</v>
      </c>
    </row>
    <row r="4631" spans="1:6" x14ac:dyDescent="0.3">
      <c r="A4631" t="s">
        <v>6</v>
      </c>
      <c r="B4631">
        <v>19272000</v>
      </c>
      <c r="C4631">
        <v>19277000</v>
      </c>
      <c r="D4631">
        <v>19274500</v>
      </c>
      <c r="E4631">
        <v>-0.60568333333333324</v>
      </c>
      <c r="F4631">
        <v>6</v>
      </c>
    </row>
    <row r="4632" spans="1:6" x14ac:dyDescent="0.3">
      <c r="A4632" t="s">
        <v>6</v>
      </c>
      <c r="B4632">
        <v>19274000</v>
      </c>
      <c r="C4632">
        <v>19279000</v>
      </c>
      <c r="D4632">
        <v>19276500</v>
      </c>
      <c r="E4632">
        <v>-0.58517777777777769</v>
      </c>
      <c r="F4632">
        <v>9</v>
      </c>
    </row>
    <row r="4633" spans="1:6" x14ac:dyDescent="0.3">
      <c r="A4633" t="s">
        <v>6</v>
      </c>
      <c r="B4633">
        <v>19276000</v>
      </c>
      <c r="C4633">
        <v>19281000</v>
      </c>
      <c r="D4633">
        <v>19278500</v>
      </c>
      <c r="E4633">
        <v>-0.56242999999999999</v>
      </c>
      <c r="F4633">
        <v>10</v>
      </c>
    </row>
    <row r="4634" spans="1:6" x14ac:dyDescent="0.3">
      <c r="A4634" t="s">
        <v>6</v>
      </c>
      <c r="B4634">
        <v>19278000</v>
      </c>
      <c r="C4634">
        <v>19283000</v>
      </c>
      <c r="D4634">
        <v>19280500</v>
      </c>
      <c r="E4634">
        <v>-0.55189999999999995</v>
      </c>
      <c r="F4634">
        <v>6</v>
      </c>
    </row>
    <row r="4635" spans="1:6" x14ac:dyDescent="0.3">
      <c r="A4635" t="s">
        <v>6</v>
      </c>
      <c r="B4635">
        <v>19280000</v>
      </c>
      <c r="C4635">
        <v>19285000</v>
      </c>
      <c r="D4635">
        <v>19282500</v>
      </c>
      <c r="E4635">
        <v>-0.52404000000000006</v>
      </c>
      <c r="F4635">
        <v>5</v>
      </c>
    </row>
    <row r="4636" spans="1:6" x14ac:dyDescent="0.3">
      <c r="A4636" t="s">
        <v>6</v>
      </c>
      <c r="B4636">
        <v>19282000</v>
      </c>
      <c r="C4636">
        <v>19287000</v>
      </c>
      <c r="D4636">
        <v>19284500</v>
      </c>
      <c r="E4636">
        <v>-0.54744999999999999</v>
      </c>
      <c r="F4636">
        <v>4</v>
      </c>
    </row>
    <row r="4637" spans="1:6" x14ac:dyDescent="0.3">
      <c r="A4637" t="s">
        <v>6</v>
      </c>
      <c r="B4637">
        <v>19284000</v>
      </c>
      <c r="C4637">
        <v>19289000</v>
      </c>
      <c r="D4637">
        <v>19286500</v>
      </c>
      <c r="E4637">
        <v>-0.58039999999999992</v>
      </c>
      <c r="F4637">
        <v>3</v>
      </c>
    </row>
    <row r="4638" spans="1:6" x14ac:dyDescent="0.3">
      <c r="A4638" t="s">
        <v>6</v>
      </c>
      <c r="B4638">
        <v>19286000</v>
      </c>
      <c r="C4638">
        <v>19291000</v>
      </c>
      <c r="D4638">
        <v>19288500</v>
      </c>
      <c r="E4638">
        <v>-0.60558000000000001</v>
      </c>
      <c r="F4638">
        <v>5</v>
      </c>
    </row>
    <row r="4639" spans="1:6" x14ac:dyDescent="0.3">
      <c r="A4639" t="s">
        <v>6</v>
      </c>
      <c r="B4639">
        <v>19288000</v>
      </c>
      <c r="C4639">
        <v>19293000</v>
      </c>
      <c r="D4639">
        <v>19290500</v>
      </c>
      <c r="E4639">
        <v>-0.63989999999999991</v>
      </c>
      <c r="F4639">
        <v>4</v>
      </c>
    </row>
    <row r="4640" spans="1:6" x14ac:dyDescent="0.3">
      <c r="A4640" t="s">
        <v>6</v>
      </c>
      <c r="B4640">
        <v>19290000</v>
      </c>
      <c r="C4640">
        <v>19295000</v>
      </c>
      <c r="D4640">
        <v>19292500</v>
      </c>
      <c r="E4640">
        <v>-0.54916666666666669</v>
      </c>
      <c r="F4640">
        <v>3</v>
      </c>
    </row>
    <row r="4641" spans="1:6" x14ac:dyDescent="0.3">
      <c r="A4641" t="s">
        <v>6</v>
      </c>
      <c r="B4641">
        <v>19292000</v>
      </c>
      <c r="C4641">
        <v>19297000</v>
      </c>
      <c r="D4641">
        <v>19294500</v>
      </c>
      <c r="E4641">
        <v>-0.55495000000000005</v>
      </c>
      <c r="F4641">
        <v>2</v>
      </c>
    </row>
    <row r="4642" spans="1:6" x14ac:dyDescent="0.3">
      <c r="A4642" t="s">
        <v>6</v>
      </c>
      <c r="B4642">
        <v>19300000</v>
      </c>
      <c r="C4642">
        <v>19305000</v>
      </c>
      <c r="D4642">
        <v>19302500</v>
      </c>
      <c r="E4642">
        <v>-0.48570000000000002</v>
      </c>
      <c r="F4642">
        <v>1</v>
      </c>
    </row>
    <row r="4643" spans="1:6" x14ac:dyDescent="0.3">
      <c r="A4643" t="s">
        <v>6</v>
      </c>
      <c r="B4643">
        <v>19302000</v>
      </c>
      <c r="C4643">
        <v>19307000</v>
      </c>
      <c r="D4643">
        <v>19304500</v>
      </c>
      <c r="E4643">
        <v>-0.51990000000000003</v>
      </c>
      <c r="F4643">
        <v>2</v>
      </c>
    </row>
    <row r="4644" spans="1:6" x14ac:dyDescent="0.3">
      <c r="A4644" t="s">
        <v>6</v>
      </c>
      <c r="B4644">
        <v>19304000</v>
      </c>
      <c r="C4644">
        <v>19309000</v>
      </c>
      <c r="D4644">
        <v>19306500</v>
      </c>
      <c r="E4644">
        <v>-0.51990000000000003</v>
      </c>
      <c r="F4644">
        <v>2</v>
      </c>
    </row>
    <row r="4645" spans="1:6" x14ac:dyDescent="0.3">
      <c r="A4645" t="s">
        <v>6</v>
      </c>
      <c r="B4645">
        <v>19306000</v>
      </c>
      <c r="C4645">
        <v>19311000</v>
      </c>
      <c r="D4645">
        <v>19308500</v>
      </c>
      <c r="E4645">
        <v>-0.55610000000000004</v>
      </c>
      <c r="F4645">
        <v>2</v>
      </c>
    </row>
    <row r="4646" spans="1:6" x14ac:dyDescent="0.3">
      <c r="A4646" t="s">
        <v>6</v>
      </c>
      <c r="B4646">
        <v>19308000</v>
      </c>
      <c r="C4646">
        <v>19313000</v>
      </c>
      <c r="D4646">
        <v>19310500</v>
      </c>
      <c r="E4646">
        <v>-0.52434999999999998</v>
      </c>
      <c r="F4646">
        <v>2</v>
      </c>
    </row>
    <row r="4647" spans="1:6" x14ac:dyDescent="0.3">
      <c r="A4647" t="s">
        <v>6</v>
      </c>
      <c r="B4647">
        <v>19310000</v>
      </c>
      <c r="C4647">
        <v>19315000</v>
      </c>
      <c r="D4647">
        <v>19312500</v>
      </c>
      <c r="E4647">
        <v>-0.50716666666666665</v>
      </c>
      <c r="F4647">
        <v>3</v>
      </c>
    </row>
    <row r="4648" spans="1:6" x14ac:dyDescent="0.3">
      <c r="A4648" t="s">
        <v>6</v>
      </c>
      <c r="B4648">
        <v>19312000</v>
      </c>
      <c r="C4648">
        <v>19317000</v>
      </c>
      <c r="D4648">
        <v>19314500</v>
      </c>
      <c r="E4648">
        <v>-0.52273999999999998</v>
      </c>
      <c r="F4648">
        <v>5</v>
      </c>
    </row>
    <row r="4649" spans="1:6" x14ac:dyDescent="0.3">
      <c r="A4649" t="s">
        <v>6</v>
      </c>
      <c r="B4649">
        <v>19314000</v>
      </c>
      <c r="C4649">
        <v>19319000</v>
      </c>
      <c r="D4649">
        <v>19316500</v>
      </c>
      <c r="E4649">
        <v>-0.52726666666666666</v>
      </c>
      <c r="F4649">
        <v>6</v>
      </c>
    </row>
    <row r="4650" spans="1:6" x14ac:dyDescent="0.3">
      <c r="A4650" t="s">
        <v>6</v>
      </c>
      <c r="B4650">
        <v>19316000</v>
      </c>
      <c r="C4650">
        <v>19321000</v>
      </c>
      <c r="D4650">
        <v>19318500</v>
      </c>
      <c r="E4650">
        <v>-0.5524</v>
      </c>
      <c r="F4650">
        <v>8</v>
      </c>
    </row>
    <row r="4651" spans="1:6" x14ac:dyDescent="0.3">
      <c r="A4651" t="s">
        <v>6</v>
      </c>
      <c r="B4651">
        <v>19318000</v>
      </c>
      <c r="C4651">
        <v>19323000</v>
      </c>
      <c r="D4651">
        <v>19320500</v>
      </c>
      <c r="E4651">
        <v>-0.51931250000000007</v>
      </c>
      <c r="F4651">
        <v>8</v>
      </c>
    </row>
    <row r="4652" spans="1:6" x14ac:dyDescent="0.3">
      <c r="A4652" t="s">
        <v>6</v>
      </c>
      <c r="B4652">
        <v>19320000</v>
      </c>
      <c r="C4652">
        <v>19325000</v>
      </c>
      <c r="D4652">
        <v>19322500</v>
      </c>
      <c r="E4652">
        <v>-0.50890000000000013</v>
      </c>
      <c r="F4652">
        <v>11</v>
      </c>
    </row>
    <row r="4653" spans="1:6" x14ac:dyDescent="0.3">
      <c r="A4653" t="s">
        <v>6</v>
      </c>
      <c r="B4653">
        <v>19322000</v>
      </c>
      <c r="C4653">
        <v>19327000</v>
      </c>
      <c r="D4653">
        <v>19324500</v>
      </c>
      <c r="E4653">
        <v>-0.48443333333333333</v>
      </c>
      <c r="F4653">
        <v>9</v>
      </c>
    </row>
    <row r="4654" spans="1:6" x14ac:dyDescent="0.3">
      <c r="A4654" t="s">
        <v>6</v>
      </c>
      <c r="B4654">
        <v>19324000</v>
      </c>
      <c r="C4654">
        <v>19329000</v>
      </c>
      <c r="D4654">
        <v>19326500</v>
      </c>
      <c r="E4654">
        <v>-0.49509999999999987</v>
      </c>
      <c r="F4654">
        <v>7</v>
      </c>
    </row>
    <row r="4655" spans="1:6" x14ac:dyDescent="0.3">
      <c r="A4655" t="s">
        <v>6</v>
      </c>
      <c r="B4655">
        <v>19326000</v>
      </c>
      <c r="C4655">
        <v>19331000</v>
      </c>
      <c r="D4655">
        <v>19328500</v>
      </c>
      <c r="E4655">
        <v>-0.51894999999999991</v>
      </c>
      <c r="F4655">
        <v>6</v>
      </c>
    </row>
    <row r="4656" spans="1:6" x14ac:dyDescent="0.3">
      <c r="A4656" t="s">
        <v>6</v>
      </c>
      <c r="B4656">
        <v>19328000</v>
      </c>
      <c r="C4656">
        <v>19333000</v>
      </c>
      <c r="D4656">
        <v>19330500</v>
      </c>
      <c r="E4656">
        <v>-0.53145714285714285</v>
      </c>
      <c r="F4656">
        <v>7</v>
      </c>
    </row>
    <row r="4657" spans="1:6" x14ac:dyDescent="0.3">
      <c r="A4657" t="s">
        <v>6</v>
      </c>
      <c r="B4657">
        <v>19330000</v>
      </c>
      <c r="C4657">
        <v>19335000</v>
      </c>
      <c r="D4657">
        <v>19332500</v>
      </c>
      <c r="E4657">
        <v>-0.53401999999999994</v>
      </c>
      <c r="F4657">
        <v>5</v>
      </c>
    </row>
    <row r="4658" spans="1:6" x14ac:dyDescent="0.3">
      <c r="A4658" t="s">
        <v>6</v>
      </c>
      <c r="B4658">
        <v>19332000</v>
      </c>
      <c r="C4658">
        <v>19337000</v>
      </c>
      <c r="D4658">
        <v>19334500</v>
      </c>
      <c r="E4658">
        <v>-0.53815000000000002</v>
      </c>
      <c r="F4658">
        <v>4</v>
      </c>
    </row>
    <row r="4659" spans="1:6" x14ac:dyDescent="0.3">
      <c r="A4659" t="s">
        <v>6</v>
      </c>
      <c r="B4659">
        <v>19334000</v>
      </c>
      <c r="C4659">
        <v>19339000</v>
      </c>
      <c r="D4659">
        <v>19336500</v>
      </c>
      <c r="E4659">
        <v>-0.50616000000000005</v>
      </c>
      <c r="F4659">
        <v>5</v>
      </c>
    </row>
    <row r="4660" spans="1:6" x14ac:dyDescent="0.3">
      <c r="A4660" t="s">
        <v>6</v>
      </c>
      <c r="B4660">
        <v>19336000</v>
      </c>
      <c r="C4660">
        <v>19341000</v>
      </c>
      <c r="D4660">
        <v>19338500</v>
      </c>
      <c r="E4660">
        <v>-0.52211666666666667</v>
      </c>
      <c r="F4660">
        <v>6</v>
      </c>
    </row>
    <row r="4661" spans="1:6" x14ac:dyDescent="0.3">
      <c r="A4661" t="s">
        <v>6</v>
      </c>
      <c r="B4661">
        <v>19338000</v>
      </c>
      <c r="C4661">
        <v>19343000</v>
      </c>
      <c r="D4661">
        <v>19340500</v>
      </c>
      <c r="E4661">
        <v>-0.54915555555555551</v>
      </c>
      <c r="F4661">
        <v>9</v>
      </c>
    </row>
    <row r="4662" spans="1:6" x14ac:dyDescent="0.3">
      <c r="A4662" t="s">
        <v>6</v>
      </c>
      <c r="B4662">
        <v>19340000</v>
      </c>
      <c r="C4662">
        <v>19345000</v>
      </c>
      <c r="D4662">
        <v>19342500</v>
      </c>
      <c r="E4662">
        <v>-0.55330000000000001</v>
      </c>
      <c r="F4662">
        <v>5</v>
      </c>
    </row>
    <row r="4663" spans="1:6" x14ac:dyDescent="0.3">
      <c r="A4663" t="s">
        <v>6</v>
      </c>
      <c r="B4663">
        <v>19342000</v>
      </c>
      <c r="C4663">
        <v>19347000</v>
      </c>
      <c r="D4663">
        <v>19344500</v>
      </c>
      <c r="E4663">
        <v>-0.52474999999999994</v>
      </c>
      <c r="F4663">
        <v>6</v>
      </c>
    </row>
    <row r="4664" spans="1:6" x14ac:dyDescent="0.3">
      <c r="A4664" t="s">
        <v>6</v>
      </c>
      <c r="B4664">
        <v>19344000</v>
      </c>
      <c r="C4664">
        <v>19349000</v>
      </c>
      <c r="D4664">
        <v>19346500</v>
      </c>
      <c r="E4664">
        <v>-0.50773333333333326</v>
      </c>
      <c r="F4664">
        <v>3</v>
      </c>
    </row>
    <row r="4665" spans="1:6" x14ac:dyDescent="0.3">
      <c r="A4665" t="s">
        <v>6</v>
      </c>
      <c r="B4665">
        <v>19346000</v>
      </c>
      <c r="C4665">
        <v>19351000</v>
      </c>
      <c r="D4665">
        <v>19348500</v>
      </c>
      <c r="E4665">
        <v>-0.5219166666666667</v>
      </c>
      <c r="F4665">
        <v>6</v>
      </c>
    </row>
    <row r="4666" spans="1:6" x14ac:dyDescent="0.3">
      <c r="A4666" t="s">
        <v>6</v>
      </c>
      <c r="B4666">
        <v>19348000</v>
      </c>
      <c r="C4666">
        <v>19353000</v>
      </c>
      <c r="D4666">
        <v>19350500</v>
      </c>
      <c r="E4666">
        <v>-0.53142500000000004</v>
      </c>
      <c r="F4666">
        <v>8</v>
      </c>
    </row>
    <row r="4667" spans="1:6" x14ac:dyDescent="0.3">
      <c r="A4667" t="s">
        <v>6</v>
      </c>
      <c r="B4667">
        <v>19350000</v>
      </c>
      <c r="C4667">
        <v>19355000</v>
      </c>
      <c r="D4667">
        <v>19352500</v>
      </c>
      <c r="E4667">
        <v>-0.5396749999999999</v>
      </c>
      <c r="F4667">
        <v>8</v>
      </c>
    </row>
    <row r="4668" spans="1:6" x14ac:dyDescent="0.3">
      <c r="A4668" t="s">
        <v>6</v>
      </c>
      <c r="B4668">
        <v>19352000</v>
      </c>
      <c r="C4668">
        <v>19357000</v>
      </c>
      <c r="D4668">
        <v>19354500</v>
      </c>
      <c r="E4668">
        <v>-0.53972500000000001</v>
      </c>
      <c r="F4668">
        <v>8</v>
      </c>
    </row>
    <row r="4669" spans="1:6" x14ac:dyDescent="0.3">
      <c r="A4669" t="s">
        <v>6</v>
      </c>
      <c r="B4669">
        <v>19354000</v>
      </c>
      <c r="C4669">
        <v>19359000</v>
      </c>
      <c r="D4669">
        <v>19356500</v>
      </c>
      <c r="E4669">
        <v>-0.56110000000000004</v>
      </c>
      <c r="F4669">
        <v>4</v>
      </c>
    </row>
    <row r="4670" spans="1:6" x14ac:dyDescent="0.3">
      <c r="A4670" t="s">
        <v>6</v>
      </c>
      <c r="B4670">
        <v>19394000</v>
      </c>
      <c r="C4670">
        <v>19399000</v>
      </c>
      <c r="D4670">
        <v>19396500</v>
      </c>
      <c r="E4670">
        <v>-0.5454</v>
      </c>
      <c r="F4670">
        <v>2</v>
      </c>
    </row>
    <row r="4671" spans="1:6" x14ac:dyDescent="0.3">
      <c r="A4671" t="s">
        <v>6</v>
      </c>
      <c r="B4671">
        <v>19396000</v>
      </c>
      <c r="C4671">
        <v>19401000</v>
      </c>
      <c r="D4671">
        <v>19398500</v>
      </c>
      <c r="E4671">
        <v>-0.5454</v>
      </c>
      <c r="F4671">
        <v>2</v>
      </c>
    </row>
    <row r="4672" spans="1:6" x14ac:dyDescent="0.3">
      <c r="A4672" t="s">
        <v>6</v>
      </c>
      <c r="B4672">
        <v>19398000</v>
      </c>
      <c r="C4672">
        <v>19403000</v>
      </c>
      <c r="D4672">
        <v>19400500</v>
      </c>
      <c r="E4672">
        <v>-0.51980000000000004</v>
      </c>
      <c r="F4672">
        <v>6</v>
      </c>
    </row>
    <row r="4673" spans="1:6" x14ac:dyDescent="0.3">
      <c r="A4673" t="s">
        <v>6</v>
      </c>
      <c r="B4673">
        <v>19400000</v>
      </c>
      <c r="C4673">
        <v>19405000</v>
      </c>
      <c r="D4673">
        <v>19402500</v>
      </c>
      <c r="E4673">
        <v>-0.52375555555555553</v>
      </c>
      <c r="F4673">
        <v>9</v>
      </c>
    </row>
    <row r="4674" spans="1:6" x14ac:dyDescent="0.3">
      <c r="A4674" t="s">
        <v>6</v>
      </c>
      <c r="B4674">
        <v>19402000</v>
      </c>
      <c r="C4674">
        <v>19407000</v>
      </c>
      <c r="D4674">
        <v>19404500</v>
      </c>
      <c r="E4674">
        <v>-0.53164999999999996</v>
      </c>
      <c r="F4674">
        <v>8</v>
      </c>
    </row>
    <row r="4675" spans="1:6" x14ac:dyDescent="0.3">
      <c r="A4675" t="s">
        <v>6</v>
      </c>
      <c r="B4675">
        <v>19404000</v>
      </c>
      <c r="C4675">
        <v>19409000</v>
      </c>
      <c r="D4675">
        <v>19406500</v>
      </c>
      <c r="E4675">
        <v>-0.54849999999999999</v>
      </c>
      <c r="F4675">
        <v>5</v>
      </c>
    </row>
    <row r="4676" spans="1:6" x14ac:dyDescent="0.3">
      <c r="A4676" t="s">
        <v>6</v>
      </c>
      <c r="B4676">
        <v>19406000</v>
      </c>
      <c r="C4676">
        <v>19411000</v>
      </c>
      <c r="D4676">
        <v>19408500</v>
      </c>
      <c r="E4676">
        <v>-0.50926000000000005</v>
      </c>
      <c r="F4676">
        <v>5</v>
      </c>
    </row>
    <row r="4677" spans="1:6" x14ac:dyDescent="0.3">
      <c r="A4677" t="s">
        <v>6</v>
      </c>
      <c r="B4677">
        <v>19408000</v>
      </c>
      <c r="C4677">
        <v>19413000</v>
      </c>
      <c r="D4677">
        <v>19410500</v>
      </c>
      <c r="E4677">
        <v>-0.51893333333333336</v>
      </c>
      <c r="F4677">
        <v>6</v>
      </c>
    </row>
    <row r="4678" spans="1:6" x14ac:dyDescent="0.3">
      <c r="A4678" t="s">
        <v>6</v>
      </c>
      <c r="B4678">
        <v>19410000</v>
      </c>
      <c r="C4678">
        <v>19415000</v>
      </c>
      <c r="D4678">
        <v>19412500</v>
      </c>
      <c r="E4678">
        <v>-0.53966666666666663</v>
      </c>
      <c r="F4678">
        <v>6</v>
      </c>
    </row>
    <row r="4679" spans="1:6" x14ac:dyDescent="0.3">
      <c r="A4679" t="s">
        <v>6</v>
      </c>
      <c r="B4679">
        <v>19412000</v>
      </c>
      <c r="C4679">
        <v>19417000</v>
      </c>
      <c r="D4679">
        <v>19414500</v>
      </c>
      <c r="E4679">
        <v>-0.53151999999999988</v>
      </c>
      <c r="F4679">
        <v>5</v>
      </c>
    </row>
    <row r="4680" spans="1:6" x14ac:dyDescent="0.3">
      <c r="A4680" t="s">
        <v>6</v>
      </c>
      <c r="B4680">
        <v>19414000</v>
      </c>
      <c r="C4680">
        <v>19419000</v>
      </c>
      <c r="D4680">
        <v>19416500</v>
      </c>
      <c r="E4680">
        <v>-0.55023749999999993</v>
      </c>
      <c r="F4680">
        <v>8</v>
      </c>
    </row>
    <row r="4681" spans="1:6" x14ac:dyDescent="0.3">
      <c r="A4681" t="s">
        <v>6</v>
      </c>
      <c r="B4681">
        <v>19416000</v>
      </c>
      <c r="C4681">
        <v>19421000</v>
      </c>
      <c r="D4681">
        <v>19418500</v>
      </c>
      <c r="E4681">
        <v>-0.55423999999999995</v>
      </c>
      <c r="F4681">
        <v>5</v>
      </c>
    </row>
    <row r="4682" spans="1:6" x14ac:dyDescent="0.3">
      <c r="A4682" t="s">
        <v>6</v>
      </c>
      <c r="B4682">
        <v>19418000</v>
      </c>
      <c r="C4682">
        <v>19423000</v>
      </c>
      <c r="D4682">
        <v>19420500</v>
      </c>
      <c r="E4682">
        <v>-0.54356666666666664</v>
      </c>
      <c r="F4682">
        <v>9</v>
      </c>
    </row>
    <row r="4683" spans="1:6" x14ac:dyDescent="0.3">
      <c r="A4683" t="s">
        <v>6</v>
      </c>
      <c r="B4683">
        <v>19420000</v>
      </c>
      <c r="C4683">
        <v>19425000</v>
      </c>
      <c r="D4683">
        <v>19422500</v>
      </c>
      <c r="E4683">
        <v>-0.55174999999999996</v>
      </c>
      <c r="F4683">
        <v>8</v>
      </c>
    </row>
    <row r="4684" spans="1:6" x14ac:dyDescent="0.3">
      <c r="A4684" t="s">
        <v>6</v>
      </c>
      <c r="B4684">
        <v>19422000</v>
      </c>
      <c r="C4684">
        <v>19427000</v>
      </c>
      <c r="D4684">
        <v>19424500</v>
      </c>
      <c r="E4684">
        <v>-0.53814285714285715</v>
      </c>
      <c r="F4684">
        <v>7</v>
      </c>
    </row>
    <row r="4685" spans="1:6" x14ac:dyDescent="0.3">
      <c r="A4685" t="s">
        <v>6</v>
      </c>
      <c r="B4685">
        <v>19424000</v>
      </c>
      <c r="C4685">
        <v>19429000</v>
      </c>
      <c r="D4685">
        <v>19426500</v>
      </c>
      <c r="E4685">
        <v>-0.50177142857142842</v>
      </c>
      <c r="F4685">
        <v>7</v>
      </c>
    </row>
    <row r="4686" spans="1:6" x14ac:dyDescent="0.3">
      <c r="A4686" t="s">
        <v>6</v>
      </c>
      <c r="B4686">
        <v>19426000</v>
      </c>
      <c r="C4686">
        <v>19431000</v>
      </c>
      <c r="D4686">
        <v>19428500</v>
      </c>
      <c r="E4686">
        <v>-0.55591818181818164</v>
      </c>
      <c r="F4686">
        <v>11</v>
      </c>
    </row>
    <row r="4687" spans="1:6" x14ac:dyDescent="0.3">
      <c r="A4687" t="s">
        <v>6</v>
      </c>
      <c r="B4687">
        <v>19428000</v>
      </c>
      <c r="C4687">
        <v>19433000</v>
      </c>
      <c r="D4687">
        <v>19430500</v>
      </c>
      <c r="E4687">
        <v>-0.55745555555555548</v>
      </c>
      <c r="F4687">
        <v>9</v>
      </c>
    </row>
    <row r="4688" spans="1:6" x14ac:dyDescent="0.3">
      <c r="A4688" t="s">
        <v>6</v>
      </c>
      <c r="B4688">
        <v>19430000</v>
      </c>
      <c r="C4688">
        <v>19435000</v>
      </c>
      <c r="D4688">
        <v>19432500</v>
      </c>
      <c r="E4688">
        <v>-0.52588333333333337</v>
      </c>
      <c r="F4688">
        <v>6</v>
      </c>
    </row>
    <row r="4689" spans="1:6" x14ac:dyDescent="0.3">
      <c r="A4689" t="s">
        <v>6</v>
      </c>
      <c r="B4689">
        <v>19432000</v>
      </c>
      <c r="C4689">
        <v>19437000</v>
      </c>
      <c r="D4689">
        <v>19434500</v>
      </c>
      <c r="E4689">
        <v>-0.53310000000000002</v>
      </c>
      <c r="F4689">
        <v>6</v>
      </c>
    </row>
    <row r="4690" spans="1:6" x14ac:dyDescent="0.3">
      <c r="A4690" t="s">
        <v>6</v>
      </c>
      <c r="B4690">
        <v>19434000</v>
      </c>
      <c r="C4690">
        <v>19439000</v>
      </c>
      <c r="D4690">
        <v>19436500</v>
      </c>
      <c r="E4690">
        <v>-0.54462499999999991</v>
      </c>
      <c r="F4690">
        <v>8</v>
      </c>
    </row>
    <row r="4691" spans="1:6" x14ac:dyDescent="0.3">
      <c r="A4691" t="s">
        <v>6</v>
      </c>
      <c r="B4691">
        <v>19436000</v>
      </c>
      <c r="C4691">
        <v>19441000</v>
      </c>
      <c r="D4691">
        <v>19438500</v>
      </c>
      <c r="E4691">
        <v>-0.57210000000000005</v>
      </c>
      <c r="F4691">
        <v>8</v>
      </c>
    </row>
    <row r="4692" spans="1:6" x14ac:dyDescent="0.3">
      <c r="A4692" t="s">
        <v>6</v>
      </c>
      <c r="B4692">
        <v>19438000</v>
      </c>
      <c r="C4692">
        <v>19443000</v>
      </c>
      <c r="D4692">
        <v>19440500</v>
      </c>
      <c r="E4692">
        <v>-0.55480000000000007</v>
      </c>
      <c r="F4692">
        <v>6</v>
      </c>
    </row>
    <row r="4693" spans="1:6" x14ac:dyDescent="0.3">
      <c r="A4693" t="s">
        <v>6</v>
      </c>
      <c r="B4693">
        <v>19440000</v>
      </c>
      <c r="C4693">
        <v>19445000</v>
      </c>
      <c r="D4693">
        <v>19442500</v>
      </c>
      <c r="E4693">
        <v>-0.53747777777777772</v>
      </c>
      <c r="F4693">
        <v>9</v>
      </c>
    </row>
    <row r="4694" spans="1:6" x14ac:dyDescent="0.3">
      <c r="A4694" t="s">
        <v>6</v>
      </c>
      <c r="B4694">
        <v>19442000</v>
      </c>
      <c r="C4694">
        <v>19447000</v>
      </c>
      <c r="D4694">
        <v>19444500</v>
      </c>
      <c r="E4694">
        <v>-0.54276000000000002</v>
      </c>
      <c r="F4694">
        <v>10</v>
      </c>
    </row>
    <row r="4695" spans="1:6" x14ac:dyDescent="0.3">
      <c r="A4695" t="s">
        <v>6</v>
      </c>
      <c r="B4695">
        <v>19444000</v>
      </c>
      <c r="C4695">
        <v>19449000</v>
      </c>
      <c r="D4695">
        <v>19446500</v>
      </c>
      <c r="E4695">
        <v>-0.55692307692307697</v>
      </c>
      <c r="F4695">
        <v>13</v>
      </c>
    </row>
    <row r="4696" spans="1:6" x14ac:dyDescent="0.3">
      <c r="A4696" t="s">
        <v>6</v>
      </c>
      <c r="B4696">
        <v>19446000</v>
      </c>
      <c r="C4696">
        <v>19451000</v>
      </c>
      <c r="D4696">
        <v>19448500</v>
      </c>
      <c r="E4696">
        <v>-0.56039230769230775</v>
      </c>
      <c r="F4696">
        <v>13</v>
      </c>
    </row>
    <row r="4697" spans="1:6" x14ac:dyDescent="0.3">
      <c r="A4697" t="s">
        <v>6</v>
      </c>
      <c r="B4697">
        <v>19448000</v>
      </c>
      <c r="C4697">
        <v>19453000</v>
      </c>
      <c r="D4697">
        <v>19450500</v>
      </c>
      <c r="E4697">
        <v>-0.55622000000000005</v>
      </c>
      <c r="F4697">
        <v>10</v>
      </c>
    </row>
    <row r="4698" spans="1:6" x14ac:dyDescent="0.3">
      <c r="A4698" t="s">
        <v>6</v>
      </c>
      <c r="B4698">
        <v>19450000</v>
      </c>
      <c r="C4698">
        <v>19455000</v>
      </c>
      <c r="D4698">
        <v>19452500</v>
      </c>
      <c r="E4698">
        <v>-0.54473076923076913</v>
      </c>
      <c r="F4698">
        <v>13</v>
      </c>
    </row>
    <row r="4699" spans="1:6" x14ac:dyDescent="0.3">
      <c r="A4699" t="s">
        <v>6</v>
      </c>
      <c r="B4699">
        <v>19452000</v>
      </c>
      <c r="C4699">
        <v>19457000</v>
      </c>
      <c r="D4699">
        <v>19454500</v>
      </c>
      <c r="E4699">
        <v>-0.5526888888888889</v>
      </c>
      <c r="F4699">
        <v>9</v>
      </c>
    </row>
    <row r="4700" spans="1:6" x14ac:dyDescent="0.3">
      <c r="A4700" t="s">
        <v>6</v>
      </c>
      <c r="B4700">
        <v>19454000</v>
      </c>
      <c r="C4700">
        <v>19459000</v>
      </c>
      <c r="D4700">
        <v>19456500</v>
      </c>
      <c r="E4700">
        <v>-0.58994000000000002</v>
      </c>
      <c r="F4700">
        <v>5</v>
      </c>
    </row>
    <row r="4701" spans="1:6" x14ac:dyDescent="0.3">
      <c r="A4701" t="s">
        <v>6</v>
      </c>
      <c r="B4701">
        <v>19456000</v>
      </c>
      <c r="C4701">
        <v>19461000</v>
      </c>
      <c r="D4701">
        <v>19458500</v>
      </c>
      <c r="E4701">
        <v>-0.53067500000000001</v>
      </c>
      <c r="F4701">
        <v>4</v>
      </c>
    </row>
    <row r="4702" spans="1:6" x14ac:dyDescent="0.3">
      <c r="A4702" t="s">
        <v>6</v>
      </c>
      <c r="B4702">
        <v>19458000</v>
      </c>
      <c r="C4702">
        <v>19463000</v>
      </c>
      <c r="D4702">
        <v>19460500</v>
      </c>
      <c r="E4702">
        <v>-0.49964999999999998</v>
      </c>
      <c r="F4702">
        <v>4</v>
      </c>
    </row>
    <row r="4703" spans="1:6" x14ac:dyDescent="0.3">
      <c r="A4703" t="s">
        <v>6</v>
      </c>
      <c r="B4703">
        <v>19460000</v>
      </c>
      <c r="C4703">
        <v>19465000</v>
      </c>
      <c r="D4703">
        <v>19462500</v>
      </c>
      <c r="E4703">
        <v>-0.52337499999999992</v>
      </c>
      <c r="F4703">
        <v>8</v>
      </c>
    </row>
    <row r="4704" spans="1:6" x14ac:dyDescent="0.3">
      <c r="A4704" t="s">
        <v>6</v>
      </c>
      <c r="B4704">
        <v>19462000</v>
      </c>
      <c r="C4704">
        <v>19467000</v>
      </c>
      <c r="D4704">
        <v>19464500</v>
      </c>
      <c r="E4704">
        <v>-0.55884444444444448</v>
      </c>
      <c r="F4704">
        <v>9</v>
      </c>
    </row>
    <row r="4705" spans="1:6" x14ac:dyDescent="0.3">
      <c r="A4705" t="s">
        <v>6</v>
      </c>
      <c r="B4705">
        <v>19464000</v>
      </c>
      <c r="C4705">
        <v>19469000</v>
      </c>
      <c r="D4705">
        <v>19466500</v>
      </c>
      <c r="E4705">
        <v>-0.55556249999999996</v>
      </c>
      <c r="F4705">
        <v>8</v>
      </c>
    </row>
    <row r="4706" spans="1:6" x14ac:dyDescent="0.3">
      <c r="A4706" t="s">
        <v>6</v>
      </c>
      <c r="B4706">
        <v>19466000</v>
      </c>
      <c r="C4706">
        <v>19471000</v>
      </c>
      <c r="D4706">
        <v>19468500</v>
      </c>
      <c r="E4706">
        <v>-0.55200000000000005</v>
      </c>
      <c r="F4706">
        <v>8</v>
      </c>
    </row>
    <row r="4707" spans="1:6" x14ac:dyDescent="0.3">
      <c r="A4707" t="s">
        <v>6</v>
      </c>
      <c r="B4707">
        <v>19468000</v>
      </c>
      <c r="C4707">
        <v>19473000</v>
      </c>
      <c r="D4707">
        <v>19470500</v>
      </c>
      <c r="E4707">
        <v>-0.51988333333333325</v>
      </c>
      <c r="F4707">
        <v>6</v>
      </c>
    </row>
    <row r="4708" spans="1:6" x14ac:dyDescent="0.3">
      <c r="A4708" t="s">
        <v>6</v>
      </c>
      <c r="B4708">
        <v>19470000</v>
      </c>
      <c r="C4708">
        <v>19475000</v>
      </c>
      <c r="D4708">
        <v>19472500</v>
      </c>
      <c r="E4708">
        <v>-0.54170000000000007</v>
      </c>
      <c r="F4708">
        <v>4</v>
      </c>
    </row>
    <row r="4709" spans="1:6" x14ac:dyDescent="0.3">
      <c r="A4709" t="s">
        <v>6</v>
      </c>
      <c r="B4709">
        <v>19472000</v>
      </c>
      <c r="C4709">
        <v>19477000</v>
      </c>
      <c r="D4709">
        <v>19474500</v>
      </c>
      <c r="E4709">
        <v>-0.60927999999999993</v>
      </c>
      <c r="F4709">
        <v>5</v>
      </c>
    </row>
    <row r="4710" spans="1:6" x14ac:dyDescent="0.3">
      <c r="A4710" t="s">
        <v>6</v>
      </c>
      <c r="B4710">
        <v>19474000</v>
      </c>
      <c r="C4710">
        <v>19479000</v>
      </c>
      <c r="D4710">
        <v>19476500</v>
      </c>
      <c r="E4710">
        <v>-0.58260000000000001</v>
      </c>
      <c r="F4710">
        <v>5</v>
      </c>
    </row>
    <row r="4711" spans="1:6" x14ac:dyDescent="0.3">
      <c r="A4711" t="s">
        <v>6</v>
      </c>
      <c r="B4711">
        <v>19476000</v>
      </c>
      <c r="C4711">
        <v>19481000</v>
      </c>
      <c r="D4711">
        <v>19478500</v>
      </c>
      <c r="E4711">
        <v>-0.50585999999999998</v>
      </c>
      <c r="F4711">
        <v>5</v>
      </c>
    </row>
    <row r="4712" spans="1:6" x14ac:dyDescent="0.3">
      <c r="A4712" t="s">
        <v>6</v>
      </c>
      <c r="B4712">
        <v>19478000</v>
      </c>
      <c r="C4712">
        <v>19483000</v>
      </c>
      <c r="D4712">
        <v>19480500</v>
      </c>
      <c r="E4712">
        <v>-0.48694999999999999</v>
      </c>
      <c r="F4712">
        <v>6</v>
      </c>
    </row>
    <row r="4713" spans="1:6" x14ac:dyDescent="0.3">
      <c r="A4713" t="s">
        <v>6</v>
      </c>
      <c r="B4713">
        <v>19480000</v>
      </c>
      <c r="C4713">
        <v>19485000</v>
      </c>
      <c r="D4713">
        <v>19482500</v>
      </c>
      <c r="E4713">
        <v>-0.50179999999999991</v>
      </c>
      <c r="F4713">
        <v>6</v>
      </c>
    </row>
    <row r="4714" spans="1:6" x14ac:dyDescent="0.3">
      <c r="A4714" t="s">
        <v>6</v>
      </c>
      <c r="B4714">
        <v>19482000</v>
      </c>
      <c r="C4714">
        <v>19487000</v>
      </c>
      <c r="D4714">
        <v>19484500</v>
      </c>
      <c r="E4714">
        <v>-0.50792499999999996</v>
      </c>
      <c r="F4714">
        <v>4</v>
      </c>
    </row>
    <row r="4715" spans="1:6" x14ac:dyDescent="0.3">
      <c r="A4715" t="s">
        <v>6</v>
      </c>
      <c r="B4715">
        <v>19484000</v>
      </c>
      <c r="C4715">
        <v>19489000</v>
      </c>
      <c r="D4715">
        <v>19486500</v>
      </c>
      <c r="E4715">
        <v>-0.53849999999999998</v>
      </c>
      <c r="F4715">
        <v>3</v>
      </c>
    </row>
    <row r="4716" spans="1:6" x14ac:dyDescent="0.3">
      <c r="A4716" t="s">
        <v>6</v>
      </c>
      <c r="B4716">
        <v>19486000</v>
      </c>
      <c r="C4716">
        <v>19491000</v>
      </c>
      <c r="D4716">
        <v>19488500</v>
      </c>
      <c r="E4716">
        <v>-0.54126666666666667</v>
      </c>
      <c r="F4716">
        <v>3</v>
      </c>
    </row>
    <row r="4717" spans="1:6" x14ac:dyDescent="0.3">
      <c r="A4717" t="s">
        <v>6</v>
      </c>
      <c r="B4717">
        <v>19488000</v>
      </c>
      <c r="C4717">
        <v>19493000</v>
      </c>
      <c r="D4717">
        <v>19490500</v>
      </c>
      <c r="E4717">
        <v>-0.52612000000000003</v>
      </c>
      <c r="F4717">
        <v>5</v>
      </c>
    </row>
    <row r="4718" spans="1:6" x14ac:dyDescent="0.3">
      <c r="A4718" t="s">
        <v>6</v>
      </c>
      <c r="B4718">
        <v>19490000</v>
      </c>
      <c r="C4718">
        <v>19495000</v>
      </c>
      <c r="D4718">
        <v>19492500</v>
      </c>
      <c r="E4718">
        <v>-0.54907272727272716</v>
      </c>
      <c r="F4718">
        <v>11</v>
      </c>
    </row>
    <row r="4719" spans="1:6" x14ac:dyDescent="0.3">
      <c r="A4719" t="s">
        <v>6</v>
      </c>
      <c r="B4719">
        <v>19492000</v>
      </c>
      <c r="C4719">
        <v>19497000</v>
      </c>
      <c r="D4719">
        <v>19494500</v>
      </c>
      <c r="E4719">
        <v>-0.54603571428571407</v>
      </c>
      <c r="F4719">
        <v>14</v>
      </c>
    </row>
    <row r="4720" spans="1:6" x14ac:dyDescent="0.3">
      <c r="A4720" t="s">
        <v>6</v>
      </c>
      <c r="B4720">
        <v>19494000</v>
      </c>
      <c r="C4720">
        <v>19499000</v>
      </c>
      <c r="D4720">
        <v>19496500</v>
      </c>
      <c r="E4720">
        <v>-0.55147142857142839</v>
      </c>
      <c r="F4720">
        <v>7</v>
      </c>
    </row>
    <row r="4721" spans="1:6" x14ac:dyDescent="0.3">
      <c r="A4721" t="s">
        <v>6</v>
      </c>
      <c r="B4721">
        <v>19496000</v>
      </c>
      <c r="C4721">
        <v>19501000</v>
      </c>
      <c r="D4721">
        <v>19498500</v>
      </c>
      <c r="E4721">
        <v>-0.50045000000000006</v>
      </c>
      <c r="F4721">
        <v>6</v>
      </c>
    </row>
    <row r="4722" spans="1:6" x14ac:dyDescent="0.3">
      <c r="A4722" t="s">
        <v>6</v>
      </c>
      <c r="B4722">
        <v>19498000</v>
      </c>
      <c r="C4722">
        <v>19503000</v>
      </c>
      <c r="D4722">
        <v>19500500</v>
      </c>
      <c r="E4722">
        <v>-0.51236250000000005</v>
      </c>
      <c r="F4722">
        <v>8</v>
      </c>
    </row>
    <row r="4723" spans="1:6" x14ac:dyDescent="0.3">
      <c r="A4723" t="s">
        <v>6</v>
      </c>
      <c r="B4723">
        <v>19500000</v>
      </c>
      <c r="C4723">
        <v>19505000</v>
      </c>
      <c r="D4723">
        <v>19502500</v>
      </c>
      <c r="E4723">
        <v>-0.50802000000000003</v>
      </c>
      <c r="F4723">
        <v>10</v>
      </c>
    </row>
    <row r="4724" spans="1:6" x14ac:dyDescent="0.3">
      <c r="A4724" t="s">
        <v>6</v>
      </c>
      <c r="B4724">
        <v>19502000</v>
      </c>
      <c r="C4724">
        <v>19507000</v>
      </c>
      <c r="D4724">
        <v>19504500</v>
      </c>
      <c r="E4724">
        <v>-0.51322999999999996</v>
      </c>
      <c r="F4724">
        <v>10</v>
      </c>
    </row>
    <row r="4725" spans="1:6" x14ac:dyDescent="0.3">
      <c r="A4725" t="s">
        <v>6</v>
      </c>
      <c r="B4725">
        <v>19504000</v>
      </c>
      <c r="C4725">
        <v>19509000</v>
      </c>
      <c r="D4725">
        <v>19506500</v>
      </c>
      <c r="E4725">
        <v>-0.50801666666666667</v>
      </c>
      <c r="F4725">
        <v>6</v>
      </c>
    </row>
    <row r="4726" spans="1:6" x14ac:dyDescent="0.3">
      <c r="A4726" t="s">
        <v>6</v>
      </c>
      <c r="B4726">
        <v>19506000</v>
      </c>
      <c r="C4726">
        <v>19511000</v>
      </c>
      <c r="D4726">
        <v>19508500</v>
      </c>
      <c r="E4726">
        <v>-0.51516666666666666</v>
      </c>
      <c r="F4726">
        <v>3</v>
      </c>
    </row>
    <row r="4727" spans="1:6" x14ac:dyDescent="0.3">
      <c r="A4727" t="s">
        <v>6</v>
      </c>
      <c r="B4727">
        <v>19508000</v>
      </c>
      <c r="C4727">
        <v>19513000</v>
      </c>
      <c r="D4727">
        <v>19510500</v>
      </c>
      <c r="E4727">
        <v>-0.53820000000000001</v>
      </c>
      <c r="F4727">
        <v>1</v>
      </c>
    </row>
    <row r="4728" spans="1:6" x14ac:dyDescent="0.3">
      <c r="A4728" t="s">
        <v>6</v>
      </c>
      <c r="B4728">
        <v>19522000</v>
      </c>
      <c r="C4728">
        <v>19527000</v>
      </c>
      <c r="D4728">
        <v>19524500</v>
      </c>
      <c r="E4728">
        <v>-0.50063333333333337</v>
      </c>
      <c r="F4728">
        <v>3</v>
      </c>
    </row>
    <row r="4729" spans="1:6" x14ac:dyDescent="0.3">
      <c r="A4729" t="s">
        <v>6</v>
      </c>
      <c r="B4729">
        <v>19524000</v>
      </c>
      <c r="C4729">
        <v>19529000</v>
      </c>
      <c r="D4729">
        <v>19526500</v>
      </c>
      <c r="E4729">
        <v>-0.49404999999999999</v>
      </c>
      <c r="F4729">
        <v>4</v>
      </c>
    </row>
    <row r="4730" spans="1:6" x14ac:dyDescent="0.3">
      <c r="A4730" t="s">
        <v>6</v>
      </c>
      <c r="B4730">
        <v>19526000</v>
      </c>
      <c r="C4730">
        <v>19531000</v>
      </c>
      <c r="D4730">
        <v>19528500</v>
      </c>
      <c r="E4730">
        <v>-0.49346666666666672</v>
      </c>
      <c r="F4730">
        <v>3</v>
      </c>
    </row>
    <row r="4731" spans="1:6" x14ac:dyDescent="0.3">
      <c r="A4731" t="s">
        <v>6</v>
      </c>
      <c r="B4731">
        <v>19528000</v>
      </c>
      <c r="C4731">
        <v>19533000</v>
      </c>
      <c r="D4731">
        <v>19530500</v>
      </c>
      <c r="E4731">
        <v>-0.53513333333333335</v>
      </c>
      <c r="F4731">
        <v>6</v>
      </c>
    </row>
    <row r="4732" spans="1:6" x14ac:dyDescent="0.3">
      <c r="A4732" t="s">
        <v>6</v>
      </c>
      <c r="B4732">
        <v>19530000</v>
      </c>
      <c r="C4732">
        <v>19535000</v>
      </c>
      <c r="D4732">
        <v>19532500</v>
      </c>
      <c r="E4732">
        <v>-0.56787142857142858</v>
      </c>
      <c r="F4732">
        <v>7</v>
      </c>
    </row>
    <row r="4733" spans="1:6" x14ac:dyDescent="0.3">
      <c r="A4733" t="s">
        <v>6</v>
      </c>
      <c r="B4733">
        <v>19532000</v>
      </c>
      <c r="C4733">
        <v>19537000</v>
      </c>
      <c r="D4733">
        <v>19534500</v>
      </c>
      <c r="E4733">
        <v>-0.56054999999999999</v>
      </c>
      <c r="F4733">
        <v>8</v>
      </c>
    </row>
    <row r="4734" spans="1:6" x14ac:dyDescent="0.3">
      <c r="A4734" t="s">
        <v>6</v>
      </c>
      <c r="B4734">
        <v>19534000</v>
      </c>
      <c r="C4734">
        <v>19539000</v>
      </c>
      <c r="D4734">
        <v>19536500</v>
      </c>
      <c r="E4734">
        <v>-0.53419090909090905</v>
      </c>
      <c r="F4734">
        <v>11</v>
      </c>
    </row>
    <row r="4735" spans="1:6" x14ac:dyDescent="0.3">
      <c r="A4735" t="s">
        <v>6</v>
      </c>
      <c r="B4735">
        <v>19536000</v>
      </c>
      <c r="C4735">
        <v>19541000</v>
      </c>
      <c r="D4735">
        <v>19538500</v>
      </c>
      <c r="E4735">
        <v>-0.53991</v>
      </c>
      <c r="F4735">
        <v>10</v>
      </c>
    </row>
    <row r="4736" spans="1:6" x14ac:dyDescent="0.3">
      <c r="A4736" t="s">
        <v>6</v>
      </c>
      <c r="B4736">
        <v>19538000</v>
      </c>
      <c r="C4736">
        <v>19543000</v>
      </c>
      <c r="D4736">
        <v>19540500</v>
      </c>
      <c r="E4736">
        <v>-0.54504999999999992</v>
      </c>
      <c r="F4736">
        <v>6</v>
      </c>
    </row>
    <row r="4737" spans="1:6" x14ac:dyDescent="0.3">
      <c r="A4737" t="s">
        <v>6</v>
      </c>
      <c r="B4737">
        <v>19540000</v>
      </c>
      <c r="C4737">
        <v>19545000</v>
      </c>
      <c r="D4737">
        <v>19542500</v>
      </c>
      <c r="E4737">
        <v>-0.5220800000000001</v>
      </c>
      <c r="F4737">
        <v>5</v>
      </c>
    </row>
    <row r="4738" spans="1:6" x14ac:dyDescent="0.3">
      <c r="A4738" t="s">
        <v>6</v>
      </c>
      <c r="B4738">
        <v>19542000</v>
      </c>
      <c r="C4738">
        <v>19547000</v>
      </c>
      <c r="D4738">
        <v>19544500</v>
      </c>
      <c r="E4738">
        <v>-0.52822499999999994</v>
      </c>
      <c r="F4738">
        <v>4</v>
      </c>
    </row>
    <row r="4739" spans="1:6" x14ac:dyDescent="0.3">
      <c r="A4739" t="s">
        <v>6</v>
      </c>
      <c r="B4739">
        <v>19544000</v>
      </c>
      <c r="C4739">
        <v>19549000</v>
      </c>
      <c r="D4739">
        <v>19546500</v>
      </c>
      <c r="E4739">
        <v>-0.50303333333333333</v>
      </c>
      <c r="F4739">
        <v>3</v>
      </c>
    </row>
    <row r="4740" spans="1:6" x14ac:dyDescent="0.3">
      <c r="A4740" t="s">
        <v>6</v>
      </c>
      <c r="B4740">
        <v>19546000</v>
      </c>
      <c r="C4740">
        <v>19551000</v>
      </c>
      <c r="D4740">
        <v>19548500</v>
      </c>
      <c r="E4740">
        <v>-0.49700000000000011</v>
      </c>
      <c r="F4740">
        <v>3</v>
      </c>
    </row>
    <row r="4741" spans="1:6" x14ac:dyDescent="0.3">
      <c r="A4741" t="s">
        <v>6</v>
      </c>
      <c r="B4741">
        <v>19548000</v>
      </c>
      <c r="C4741">
        <v>19553000</v>
      </c>
      <c r="D4741">
        <v>19550500</v>
      </c>
      <c r="E4741">
        <v>-0.49700000000000011</v>
      </c>
      <c r="F4741">
        <v>3</v>
      </c>
    </row>
    <row r="4742" spans="1:6" x14ac:dyDescent="0.3">
      <c r="A4742" t="s">
        <v>6</v>
      </c>
      <c r="B4742">
        <v>19550000</v>
      </c>
      <c r="C4742">
        <v>19555000</v>
      </c>
      <c r="D4742">
        <v>19552500</v>
      </c>
      <c r="E4742">
        <v>-0.48349999999999999</v>
      </c>
      <c r="F4742">
        <v>1</v>
      </c>
    </row>
    <row r="4743" spans="1:6" x14ac:dyDescent="0.3">
      <c r="A4743" t="s">
        <v>6</v>
      </c>
      <c r="B4743">
        <v>19552000</v>
      </c>
      <c r="C4743">
        <v>19557000</v>
      </c>
      <c r="D4743">
        <v>19554500</v>
      </c>
      <c r="E4743">
        <v>-0.59705000000000008</v>
      </c>
      <c r="F4743">
        <v>2</v>
      </c>
    </row>
    <row r="4744" spans="1:6" x14ac:dyDescent="0.3">
      <c r="A4744" t="s">
        <v>6</v>
      </c>
      <c r="B4744">
        <v>19554000</v>
      </c>
      <c r="C4744">
        <v>19559000</v>
      </c>
      <c r="D4744">
        <v>19556500</v>
      </c>
      <c r="E4744">
        <v>-0.59705000000000008</v>
      </c>
      <c r="F4744">
        <v>2</v>
      </c>
    </row>
    <row r="4745" spans="1:6" x14ac:dyDescent="0.3">
      <c r="A4745" t="s">
        <v>6</v>
      </c>
      <c r="B4745">
        <v>19556000</v>
      </c>
      <c r="C4745">
        <v>19561000</v>
      </c>
      <c r="D4745">
        <v>19558500</v>
      </c>
      <c r="E4745">
        <v>-0.55302222222222219</v>
      </c>
      <c r="F4745">
        <v>9</v>
      </c>
    </row>
    <row r="4746" spans="1:6" x14ac:dyDescent="0.3">
      <c r="A4746" t="s">
        <v>6</v>
      </c>
      <c r="B4746">
        <v>19558000</v>
      </c>
      <c r="C4746">
        <v>19563000</v>
      </c>
      <c r="D4746">
        <v>19560500</v>
      </c>
      <c r="E4746">
        <v>-0.53473333333333339</v>
      </c>
      <c r="F4746">
        <v>15</v>
      </c>
    </row>
    <row r="4747" spans="1:6" x14ac:dyDescent="0.3">
      <c r="A4747" t="s">
        <v>6</v>
      </c>
      <c r="B4747">
        <v>19560000</v>
      </c>
      <c r="C4747">
        <v>19565000</v>
      </c>
      <c r="D4747">
        <v>19562500</v>
      </c>
      <c r="E4747">
        <v>-0.52656666666666663</v>
      </c>
      <c r="F4747">
        <v>12</v>
      </c>
    </row>
    <row r="4748" spans="1:6" x14ac:dyDescent="0.3">
      <c r="A4748" t="s">
        <v>6</v>
      </c>
      <c r="B4748">
        <v>19562000</v>
      </c>
      <c r="C4748">
        <v>19567000</v>
      </c>
      <c r="D4748">
        <v>19564500</v>
      </c>
      <c r="E4748">
        <v>-0.522725</v>
      </c>
      <c r="F4748">
        <v>4</v>
      </c>
    </row>
    <row r="4749" spans="1:6" x14ac:dyDescent="0.3">
      <c r="A4749" t="s">
        <v>6</v>
      </c>
      <c r="B4749">
        <v>19570000</v>
      </c>
      <c r="C4749">
        <v>19575000</v>
      </c>
      <c r="D4749">
        <v>19572500</v>
      </c>
      <c r="E4749">
        <v>-0.55656666666666677</v>
      </c>
      <c r="F4749">
        <v>3</v>
      </c>
    </row>
    <row r="4750" spans="1:6" x14ac:dyDescent="0.3">
      <c r="A4750" t="s">
        <v>6</v>
      </c>
      <c r="B4750">
        <v>19572000</v>
      </c>
      <c r="C4750">
        <v>19577000</v>
      </c>
      <c r="D4750">
        <v>19574500</v>
      </c>
      <c r="E4750">
        <v>-0.56279999999999997</v>
      </c>
      <c r="F4750">
        <v>5</v>
      </c>
    </row>
    <row r="4751" spans="1:6" x14ac:dyDescent="0.3">
      <c r="A4751" t="s">
        <v>6</v>
      </c>
      <c r="B4751">
        <v>19574000</v>
      </c>
      <c r="C4751">
        <v>19579000</v>
      </c>
      <c r="D4751">
        <v>19576500</v>
      </c>
      <c r="E4751">
        <v>-0.59343333333333337</v>
      </c>
      <c r="F4751">
        <v>6</v>
      </c>
    </row>
    <row r="4752" spans="1:6" x14ac:dyDescent="0.3">
      <c r="A4752" t="s">
        <v>6</v>
      </c>
      <c r="B4752">
        <v>19576000</v>
      </c>
      <c r="C4752">
        <v>19581000</v>
      </c>
      <c r="D4752">
        <v>19578500</v>
      </c>
      <c r="E4752">
        <v>-0.61944999999999995</v>
      </c>
      <c r="F4752">
        <v>6</v>
      </c>
    </row>
    <row r="4753" spans="1:6" x14ac:dyDescent="0.3">
      <c r="A4753" t="s">
        <v>6</v>
      </c>
      <c r="B4753">
        <v>19578000</v>
      </c>
      <c r="C4753">
        <v>19583000</v>
      </c>
      <c r="D4753">
        <v>19580500</v>
      </c>
      <c r="E4753">
        <v>-0.59375555555555559</v>
      </c>
      <c r="F4753">
        <v>9</v>
      </c>
    </row>
    <row r="4754" spans="1:6" x14ac:dyDescent="0.3">
      <c r="A4754" t="s">
        <v>6</v>
      </c>
      <c r="B4754">
        <v>19580000</v>
      </c>
      <c r="C4754">
        <v>19585000</v>
      </c>
      <c r="D4754">
        <v>19582500</v>
      </c>
      <c r="E4754">
        <v>-0.57997142857142858</v>
      </c>
      <c r="F4754">
        <v>7</v>
      </c>
    </row>
    <row r="4755" spans="1:6" x14ac:dyDescent="0.3">
      <c r="A4755" t="s">
        <v>6</v>
      </c>
      <c r="B4755">
        <v>19582000</v>
      </c>
      <c r="C4755">
        <v>19587000</v>
      </c>
      <c r="D4755">
        <v>19584500</v>
      </c>
      <c r="E4755">
        <v>-0.55111666666666659</v>
      </c>
      <c r="F4755">
        <v>6</v>
      </c>
    </row>
    <row r="4756" spans="1:6" x14ac:dyDescent="0.3">
      <c r="A4756" t="s">
        <v>6</v>
      </c>
      <c r="B4756">
        <v>19584000</v>
      </c>
      <c r="C4756">
        <v>19589000</v>
      </c>
      <c r="D4756">
        <v>19586500</v>
      </c>
      <c r="E4756">
        <v>-0.54549999999999998</v>
      </c>
      <c r="F4756">
        <v>4</v>
      </c>
    </row>
    <row r="4757" spans="1:6" x14ac:dyDescent="0.3">
      <c r="A4757" t="s">
        <v>6</v>
      </c>
      <c r="B4757">
        <v>19586000</v>
      </c>
      <c r="C4757">
        <v>19591000</v>
      </c>
      <c r="D4757">
        <v>19588500</v>
      </c>
      <c r="E4757">
        <v>-0.58338749999999995</v>
      </c>
      <c r="F4757">
        <v>8</v>
      </c>
    </row>
    <row r="4758" spans="1:6" x14ac:dyDescent="0.3">
      <c r="A4758" t="s">
        <v>6</v>
      </c>
      <c r="B4758">
        <v>19588000</v>
      </c>
      <c r="C4758">
        <v>19593000</v>
      </c>
      <c r="D4758">
        <v>19590500</v>
      </c>
      <c r="E4758">
        <v>-0.5777363636363636</v>
      </c>
      <c r="F4758">
        <v>11</v>
      </c>
    </row>
    <row r="4759" spans="1:6" x14ac:dyDescent="0.3">
      <c r="A4759" t="s">
        <v>6</v>
      </c>
      <c r="B4759">
        <v>19590000</v>
      </c>
      <c r="C4759">
        <v>19595000</v>
      </c>
      <c r="D4759">
        <v>19592500</v>
      </c>
      <c r="E4759">
        <v>-0.54422000000000004</v>
      </c>
      <c r="F4759">
        <v>10</v>
      </c>
    </row>
    <row r="4760" spans="1:6" x14ac:dyDescent="0.3">
      <c r="A4760" t="s">
        <v>6</v>
      </c>
      <c r="B4760">
        <v>19592000</v>
      </c>
      <c r="C4760">
        <v>19597000</v>
      </c>
      <c r="D4760">
        <v>19594500</v>
      </c>
      <c r="E4760">
        <v>-0.56072857142857147</v>
      </c>
      <c r="F4760">
        <v>7</v>
      </c>
    </row>
    <row r="4761" spans="1:6" x14ac:dyDescent="0.3">
      <c r="A4761" t="s">
        <v>6</v>
      </c>
      <c r="B4761">
        <v>19594000</v>
      </c>
      <c r="C4761">
        <v>19599000</v>
      </c>
      <c r="D4761">
        <v>19596500</v>
      </c>
      <c r="E4761">
        <v>-0.56891818181818177</v>
      </c>
      <c r="F4761">
        <v>11</v>
      </c>
    </row>
    <row r="4762" spans="1:6" x14ac:dyDescent="0.3">
      <c r="A4762" t="s">
        <v>6</v>
      </c>
      <c r="B4762">
        <v>19596000</v>
      </c>
      <c r="C4762">
        <v>19601000</v>
      </c>
      <c r="D4762">
        <v>19598500</v>
      </c>
      <c r="E4762">
        <v>-0.55738461538461537</v>
      </c>
      <c r="F4762">
        <v>13</v>
      </c>
    </row>
    <row r="4763" spans="1:6" x14ac:dyDescent="0.3">
      <c r="A4763" t="s">
        <v>6</v>
      </c>
      <c r="B4763">
        <v>19598000</v>
      </c>
      <c r="C4763">
        <v>19603000</v>
      </c>
      <c r="D4763">
        <v>19600500</v>
      </c>
      <c r="E4763">
        <v>-0.58554545454545448</v>
      </c>
      <c r="F4763">
        <v>11</v>
      </c>
    </row>
    <row r="4764" spans="1:6" x14ac:dyDescent="0.3">
      <c r="A4764" t="s">
        <v>6</v>
      </c>
      <c r="B4764">
        <v>19600000</v>
      </c>
      <c r="C4764">
        <v>19605000</v>
      </c>
      <c r="D4764">
        <v>19602500</v>
      </c>
      <c r="E4764">
        <v>-0.62995714285714288</v>
      </c>
      <c r="F4764">
        <v>7</v>
      </c>
    </row>
    <row r="4765" spans="1:6" x14ac:dyDescent="0.3">
      <c r="A4765" t="s">
        <v>6</v>
      </c>
      <c r="B4765">
        <v>19602000</v>
      </c>
      <c r="C4765">
        <v>19607000</v>
      </c>
      <c r="D4765">
        <v>19604500</v>
      </c>
      <c r="E4765">
        <v>-0.59982500000000005</v>
      </c>
      <c r="F4765">
        <v>8</v>
      </c>
    </row>
    <row r="4766" spans="1:6" x14ac:dyDescent="0.3">
      <c r="A4766" t="s">
        <v>6</v>
      </c>
      <c r="B4766">
        <v>19604000</v>
      </c>
      <c r="C4766">
        <v>19609000</v>
      </c>
      <c r="D4766">
        <v>19606500</v>
      </c>
      <c r="E4766">
        <v>-0.53662499999999991</v>
      </c>
      <c r="F4766">
        <v>8</v>
      </c>
    </row>
    <row r="4767" spans="1:6" x14ac:dyDescent="0.3">
      <c r="A4767" t="s">
        <v>6</v>
      </c>
      <c r="B4767">
        <v>19606000</v>
      </c>
      <c r="C4767">
        <v>19611000</v>
      </c>
      <c r="D4767">
        <v>19608500</v>
      </c>
      <c r="E4767">
        <v>-0.54554285714285711</v>
      </c>
      <c r="F4767">
        <v>7</v>
      </c>
    </row>
    <row r="4768" spans="1:6" x14ac:dyDescent="0.3">
      <c r="A4768" t="s">
        <v>6</v>
      </c>
      <c r="B4768">
        <v>19608000</v>
      </c>
      <c r="C4768">
        <v>19613000</v>
      </c>
      <c r="D4768">
        <v>19610500</v>
      </c>
      <c r="E4768">
        <v>-0.60549999999999993</v>
      </c>
      <c r="F4768">
        <v>2</v>
      </c>
    </row>
    <row r="4769" spans="1:6" x14ac:dyDescent="0.3">
      <c r="A4769" t="s">
        <v>6</v>
      </c>
      <c r="B4769">
        <v>19610000</v>
      </c>
      <c r="C4769">
        <v>19615000</v>
      </c>
      <c r="D4769">
        <v>19612500</v>
      </c>
      <c r="E4769">
        <v>-0.54920000000000002</v>
      </c>
      <c r="F4769">
        <v>4</v>
      </c>
    </row>
    <row r="4770" spans="1:6" x14ac:dyDescent="0.3">
      <c r="A4770" t="s">
        <v>6</v>
      </c>
      <c r="B4770">
        <v>19612000</v>
      </c>
      <c r="C4770">
        <v>19617000</v>
      </c>
      <c r="D4770">
        <v>19614500</v>
      </c>
      <c r="E4770">
        <v>-0.55135000000000001</v>
      </c>
      <c r="F4770">
        <v>4</v>
      </c>
    </row>
    <row r="4771" spans="1:6" x14ac:dyDescent="0.3">
      <c r="A4771" t="s">
        <v>6</v>
      </c>
      <c r="B4771">
        <v>19614000</v>
      </c>
      <c r="C4771">
        <v>19619000</v>
      </c>
      <c r="D4771">
        <v>19616500</v>
      </c>
      <c r="E4771">
        <v>-0.62016666666666664</v>
      </c>
      <c r="F4771">
        <v>3</v>
      </c>
    </row>
    <row r="4772" spans="1:6" x14ac:dyDescent="0.3">
      <c r="A4772" t="s">
        <v>6</v>
      </c>
      <c r="B4772">
        <v>19616000</v>
      </c>
      <c r="C4772">
        <v>19621000</v>
      </c>
      <c r="D4772">
        <v>19618500</v>
      </c>
      <c r="E4772">
        <v>-0.5796</v>
      </c>
      <c r="F4772">
        <v>6</v>
      </c>
    </row>
    <row r="4773" spans="1:6" x14ac:dyDescent="0.3">
      <c r="A4773" t="s">
        <v>6</v>
      </c>
      <c r="B4773">
        <v>19618000</v>
      </c>
      <c r="C4773">
        <v>19623000</v>
      </c>
      <c r="D4773">
        <v>19620500</v>
      </c>
      <c r="E4773">
        <v>-0.55996666666666672</v>
      </c>
      <c r="F4773">
        <v>9</v>
      </c>
    </row>
    <row r="4774" spans="1:6" x14ac:dyDescent="0.3">
      <c r="A4774" t="s">
        <v>6</v>
      </c>
      <c r="B4774">
        <v>19620000</v>
      </c>
      <c r="C4774">
        <v>19625000</v>
      </c>
      <c r="D4774">
        <v>19622500</v>
      </c>
      <c r="E4774">
        <v>-0.54113750000000005</v>
      </c>
      <c r="F4774">
        <v>8</v>
      </c>
    </row>
    <row r="4775" spans="1:6" x14ac:dyDescent="0.3">
      <c r="A4775" t="s">
        <v>6</v>
      </c>
      <c r="B4775">
        <v>19622000</v>
      </c>
      <c r="C4775">
        <v>19627000</v>
      </c>
      <c r="D4775">
        <v>19624500</v>
      </c>
      <c r="E4775">
        <v>-0.55964000000000014</v>
      </c>
      <c r="F4775">
        <v>5</v>
      </c>
    </row>
    <row r="4776" spans="1:6" x14ac:dyDescent="0.3">
      <c r="A4776" t="s">
        <v>6</v>
      </c>
      <c r="B4776">
        <v>19624000</v>
      </c>
      <c r="C4776">
        <v>19629000</v>
      </c>
      <c r="D4776">
        <v>19626500</v>
      </c>
      <c r="E4776">
        <v>-0.52764999999999995</v>
      </c>
      <c r="F4776">
        <v>2</v>
      </c>
    </row>
    <row r="4777" spans="1:6" x14ac:dyDescent="0.3">
      <c r="A4777" t="s">
        <v>6</v>
      </c>
      <c r="B4777">
        <v>19626000</v>
      </c>
      <c r="C4777">
        <v>19631000</v>
      </c>
      <c r="D4777">
        <v>19628500</v>
      </c>
      <c r="E4777">
        <v>-0.58167500000000005</v>
      </c>
      <c r="F4777">
        <v>4</v>
      </c>
    </row>
    <row r="4778" spans="1:6" x14ac:dyDescent="0.3">
      <c r="A4778" t="s">
        <v>6</v>
      </c>
      <c r="B4778">
        <v>19628000</v>
      </c>
      <c r="C4778">
        <v>19633000</v>
      </c>
      <c r="D4778">
        <v>19630500</v>
      </c>
      <c r="E4778">
        <v>-0.52915714285714288</v>
      </c>
      <c r="F4778">
        <v>7</v>
      </c>
    </row>
    <row r="4779" spans="1:6" x14ac:dyDescent="0.3">
      <c r="A4779" t="s">
        <v>6</v>
      </c>
      <c r="B4779">
        <v>19630000</v>
      </c>
      <c r="C4779">
        <v>19635000</v>
      </c>
      <c r="D4779">
        <v>19632500</v>
      </c>
      <c r="E4779">
        <v>-0.51996666666666669</v>
      </c>
      <c r="F4779">
        <v>6</v>
      </c>
    </row>
    <row r="4780" spans="1:6" x14ac:dyDescent="0.3">
      <c r="A4780" t="s">
        <v>6</v>
      </c>
      <c r="B4780">
        <v>19632000</v>
      </c>
      <c r="C4780">
        <v>19637000</v>
      </c>
      <c r="D4780">
        <v>19634500</v>
      </c>
      <c r="E4780">
        <v>-0.54329999999999989</v>
      </c>
      <c r="F4780">
        <v>8</v>
      </c>
    </row>
    <row r="4781" spans="1:6" x14ac:dyDescent="0.3">
      <c r="A4781" t="s">
        <v>6</v>
      </c>
      <c r="B4781">
        <v>19634000</v>
      </c>
      <c r="C4781">
        <v>19639000</v>
      </c>
      <c r="D4781">
        <v>19636500</v>
      </c>
      <c r="E4781">
        <v>-0.54283636363636356</v>
      </c>
      <c r="F4781">
        <v>11</v>
      </c>
    </row>
    <row r="4782" spans="1:6" x14ac:dyDescent="0.3">
      <c r="A4782" t="s">
        <v>6</v>
      </c>
      <c r="B4782">
        <v>19636000</v>
      </c>
      <c r="C4782">
        <v>19641000</v>
      </c>
      <c r="D4782">
        <v>19638500</v>
      </c>
      <c r="E4782">
        <v>-0.59222857142857144</v>
      </c>
      <c r="F4782">
        <v>7</v>
      </c>
    </row>
    <row r="4783" spans="1:6" x14ac:dyDescent="0.3">
      <c r="A4783" t="s">
        <v>6</v>
      </c>
      <c r="B4783">
        <v>19638000</v>
      </c>
      <c r="C4783">
        <v>19643000</v>
      </c>
      <c r="D4783">
        <v>19640500</v>
      </c>
      <c r="E4783">
        <v>-0.66881666666666673</v>
      </c>
      <c r="F4783">
        <v>6</v>
      </c>
    </row>
    <row r="4784" spans="1:6" x14ac:dyDescent="0.3">
      <c r="A4784" t="s">
        <v>6</v>
      </c>
      <c r="B4784">
        <v>19640000</v>
      </c>
      <c r="C4784">
        <v>19645000</v>
      </c>
      <c r="D4784">
        <v>19642500</v>
      </c>
      <c r="E4784">
        <v>-0.60861428571428566</v>
      </c>
      <c r="F4784">
        <v>7</v>
      </c>
    </row>
    <row r="4785" spans="1:6" x14ac:dyDescent="0.3">
      <c r="A4785" t="s">
        <v>6</v>
      </c>
      <c r="B4785">
        <v>19642000</v>
      </c>
      <c r="C4785">
        <v>19647000</v>
      </c>
      <c r="D4785">
        <v>19644500</v>
      </c>
      <c r="E4785">
        <v>-0.60021818181818176</v>
      </c>
      <c r="F4785">
        <v>11</v>
      </c>
    </row>
    <row r="4786" spans="1:6" x14ac:dyDescent="0.3">
      <c r="A4786" t="s">
        <v>6</v>
      </c>
      <c r="B4786">
        <v>19644000</v>
      </c>
      <c r="C4786">
        <v>19649000</v>
      </c>
      <c r="D4786">
        <v>19646500</v>
      </c>
      <c r="E4786">
        <v>-0.56034285714285692</v>
      </c>
      <c r="F4786">
        <v>7</v>
      </c>
    </row>
    <row r="4787" spans="1:6" x14ac:dyDescent="0.3">
      <c r="A4787" t="s">
        <v>6</v>
      </c>
      <c r="B4787">
        <v>19646000</v>
      </c>
      <c r="C4787">
        <v>19651000</v>
      </c>
      <c r="D4787">
        <v>19648500</v>
      </c>
      <c r="E4787">
        <v>-0.58545000000000003</v>
      </c>
      <c r="F4787">
        <v>2</v>
      </c>
    </row>
    <row r="4788" spans="1:6" x14ac:dyDescent="0.3">
      <c r="A4788" t="s">
        <v>6</v>
      </c>
      <c r="B4788">
        <v>19648000</v>
      </c>
      <c r="C4788">
        <v>19653000</v>
      </c>
      <c r="D4788">
        <v>19650500</v>
      </c>
      <c r="E4788">
        <v>-0.55184000000000011</v>
      </c>
      <c r="F4788">
        <v>5</v>
      </c>
    </row>
    <row r="4789" spans="1:6" x14ac:dyDescent="0.3">
      <c r="A4789" t="s">
        <v>6</v>
      </c>
      <c r="B4789">
        <v>19650000</v>
      </c>
      <c r="C4789">
        <v>19655000</v>
      </c>
      <c r="D4789">
        <v>19652500</v>
      </c>
      <c r="E4789">
        <v>-0.54262500000000002</v>
      </c>
      <c r="F4789">
        <v>4</v>
      </c>
    </row>
    <row r="4790" spans="1:6" x14ac:dyDescent="0.3">
      <c r="A4790" t="s">
        <v>6</v>
      </c>
      <c r="B4790">
        <v>19652000</v>
      </c>
      <c r="C4790">
        <v>19657000</v>
      </c>
      <c r="D4790">
        <v>19654500</v>
      </c>
      <c r="E4790">
        <v>-0.5524</v>
      </c>
      <c r="F4790">
        <v>1</v>
      </c>
    </row>
    <row r="4791" spans="1:6" x14ac:dyDescent="0.3">
      <c r="A4791" t="s">
        <v>6</v>
      </c>
      <c r="B4791">
        <v>19664000</v>
      </c>
      <c r="C4791">
        <v>19669000</v>
      </c>
      <c r="D4791">
        <v>19666500</v>
      </c>
      <c r="E4791">
        <v>-0.61429999999999996</v>
      </c>
      <c r="F4791">
        <v>3</v>
      </c>
    </row>
    <row r="4792" spans="1:6" x14ac:dyDescent="0.3">
      <c r="A4792" t="s">
        <v>6</v>
      </c>
      <c r="B4792">
        <v>19666000</v>
      </c>
      <c r="C4792">
        <v>19671000</v>
      </c>
      <c r="D4792">
        <v>19668500</v>
      </c>
      <c r="E4792">
        <v>-0.61429999999999996</v>
      </c>
      <c r="F4792">
        <v>3</v>
      </c>
    </row>
    <row r="4793" spans="1:6" x14ac:dyDescent="0.3">
      <c r="A4793" t="s">
        <v>6</v>
      </c>
      <c r="B4793">
        <v>19670000</v>
      </c>
      <c r="C4793">
        <v>19675000</v>
      </c>
      <c r="D4793">
        <v>19672500</v>
      </c>
      <c r="E4793">
        <v>-0.57320000000000004</v>
      </c>
      <c r="F4793">
        <v>1</v>
      </c>
    </row>
    <row r="4794" spans="1:6" x14ac:dyDescent="0.3">
      <c r="A4794" t="s">
        <v>6</v>
      </c>
      <c r="B4794">
        <v>19672000</v>
      </c>
      <c r="C4794">
        <v>19677000</v>
      </c>
      <c r="D4794">
        <v>19674500</v>
      </c>
      <c r="E4794">
        <v>-0.56764999999999999</v>
      </c>
      <c r="F4794">
        <v>6</v>
      </c>
    </row>
    <row r="4795" spans="1:6" x14ac:dyDescent="0.3">
      <c r="A4795" t="s">
        <v>6</v>
      </c>
      <c r="B4795">
        <v>19674000</v>
      </c>
      <c r="C4795">
        <v>19679000</v>
      </c>
      <c r="D4795">
        <v>19676500</v>
      </c>
      <c r="E4795">
        <v>-0.59912857142857134</v>
      </c>
      <c r="F4795">
        <v>7</v>
      </c>
    </row>
    <row r="4796" spans="1:6" x14ac:dyDescent="0.3">
      <c r="A4796" t="s">
        <v>6</v>
      </c>
      <c r="B4796">
        <v>19676000</v>
      </c>
      <c r="C4796">
        <v>19681000</v>
      </c>
      <c r="D4796">
        <v>19678500</v>
      </c>
      <c r="E4796">
        <v>-0.60344999999999982</v>
      </c>
      <c r="F4796">
        <v>6</v>
      </c>
    </row>
    <row r="4797" spans="1:6" x14ac:dyDescent="0.3">
      <c r="A4797" t="s">
        <v>6</v>
      </c>
      <c r="B4797">
        <v>19692000</v>
      </c>
      <c r="C4797">
        <v>19697000</v>
      </c>
      <c r="D4797">
        <v>19694500</v>
      </c>
      <c r="E4797">
        <v>-0.66449999999999998</v>
      </c>
      <c r="F4797">
        <v>1</v>
      </c>
    </row>
    <row r="4798" spans="1:6" x14ac:dyDescent="0.3">
      <c r="A4798" t="s">
        <v>6</v>
      </c>
      <c r="B4798">
        <v>19694000</v>
      </c>
      <c r="C4798">
        <v>19699000</v>
      </c>
      <c r="D4798">
        <v>19696500</v>
      </c>
      <c r="E4798">
        <v>-0.66449999999999998</v>
      </c>
      <c r="F4798">
        <v>1</v>
      </c>
    </row>
    <row r="4799" spans="1:6" x14ac:dyDescent="0.3">
      <c r="A4799" t="s">
        <v>6</v>
      </c>
      <c r="B4799">
        <v>19696000</v>
      </c>
      <c r="C4799">
        <v>19701000</v>
      </c>
      <c r="D4799">
        <v>19698500</v>
      </c>
      <c r="E4799">
        <v>-0.67333333333333334</v>
      </c>
      <c r="F4799">
        <v>6</v>
      </c>
    </row>
    <row r="4800" spans="1:6" x14ac:dyDescent="0.3">
      <c r="A4800" t="s">
        <v>6</v>
      </c>
      <c r="B4800">
        <v>19698000</v>
      </c>
      <c r="C4800">
        <v>19703000</v>
      </c>
      <c r="D4800">
        <v>19700500</v>
      </c>
      <c r="E4800">
        <v>-0.64177777777777778</v>
      </c>
      <c r="F4800">
        <v>9</v>
      </c>
    </row>
    <row r="4801" spans="1:6" x14ac:dyDescent="0.3">
      <c r="A4801" t="s">
        <v>6</v>
      </c>
      <c r="B4801">
        <v>19700000</v>
      </c>
      <c r="C4801">
        <v>19705000</v>
      </c>
      <c r="D4801">
        <v>19702500</v>
      </c>
      <c r="E4801">
        <v>-0.65407142857142853</v>
      </c>
      <c r="F4801">
        <v>7</v>
      </c>
    </row>
    <row r="4802" spans="1:6" x14ac:dyDescent="0.3">
      <c r="A4802" t="s">
        <v>6</v>
      </c>
      <c r="B4802">
        <v>19708000</v>
      </c>
      <c r="C4802">
        <v>19713000</v>
      </c>
      <c r="D4802">
        <v>19710500</v>
      </c>
      <c r="E4802">
        <v>-0.58279999999999998</v>
      </c>
      <c r="F4802">
        <v>1</v>
      </c>
    </row>
    <row r="4803" spans="1:6" x14ac:dyDescent="0.3">
      <c r="A4803" t="s">
        <v>6</v>
      </c>
      <c r="B4803">
        <v>19710000</v>
      </c>
      <c r="C4803">
        <v>19715000</v>
      </c>
      <c r="D4803">
        <v>19712500</v>
      </c>
      <c r="E4803">
        <v>-0.60130000000000006</v>
      </c>
      <c r="F4803">
        <v>6</v>
      </c>
    </row>
    <row r="4804" spans="1:6" x14ac:dyDescent="0.3">
      <c r="A4804" t="s">
        <v>6</v>
      </c>
      <c r="B4804">
        <v>19712000</v>
      </c>
      <c r="C4804">
        <v>19717000</v>
      </c>
      <c r="D4804">
        <v>19714500</v>
      </c>
      <c r="E4804">
        <v>-0.58638461538461528</v>
      </c>
      <c r="F4804">
        <v>13</v>
      </c>
    </row>
    <row r="4805" spans="1:6" x14ac:dyDescent="0.3">
      <c r="A4805" t="s">
        <v>6</v>
      </c>
      <c r="B4805">
        <v>19714000</v>
      </c>
      <c r="C4805">
        <v>19719000</v>
      </c>
      <c r="D4805">
        <v>19716500</v>
      </c>
      <c r="E4805">
        <v>-0.57778750000000001</v>
      </c>
      <c r="F4805">
        <v>8</v>
      </c>
    </row>
    <row r="4806" spans="1:6" x14ac:dyDescent="0.3">
      <c r="A4806" t="s">
        <v>6</v>
      </c>
      <c r="B4806">
        <v>19716000</v>
      </c>
      <c r="C4806">
        <v>19721000</v>
      </c>
      <c r="D4806">
        <v>19718500</v>
      </c>
      <c r="E4806">
        <v>-0.62239999999999995</v>
      </c>
      <c r="F4806">
        <v>3</v>
      </c>
    </row>
    <row r="4807" spans="1:6" x14ac:dyDescent="0.3">
      <c r="A4807" t="s">
        <v>6</v>
      </c>
      <c r="B4807">
        <v>19856000</v>
      </c>
      <c r="C4807">
        <v>19861000</v>
      </c>
      <c r="D4807">
        <v>19858500</v>
      </c>
      <c r="E4807">
        <v>-0.60504999999999998</v>
      </c>
      <c r="F4807">
        <v>2</v>
      </c>
    </row>
    <row r="4808" spans="1:6" x14ac:dyDescent="0.3">
      <c r="A4808" t="s">
        <v>6</v>
      </c>
      <c r="B4808">
        <v>19858000</v>
      </c>
      <c r="C4808">
        <v>19863000</v>
      </c>
      <c r="D4808">
        <v>19860500</v>
      </c>
      <c r="E4808">
        <v>-0.60504999999999998</v>
      </c>
      <c r="F4808">
        <v>2</v>
      </c>
    </row>
    <row r="4809" spans="1:6" x14ac:dyDescent="0.3">
      <c r="A4809" t="s">
        <v>6</v>
      </c>
      <c r="B4809">
        <v>19866000</v>
      </c>
      <c r="C4809">
        <v>19871000</v>
      </c>
      <c r="D4809">
        <v>19868500</v>
      </c>
      <c r="E4809">
        <v>-0.60709999999999997</v>
      </c>
      <c r="F4809">
        <v>1</v>
      </c>
    </row>
    <row r="4810" spans="1:6" x14ac:dyDescent="0.3">
      <c r="A4810" t="s">
        <v>6</v>
      </c>
      <c r="B4810">
        <v>19868000</v>
      </c>
      <c r="C4810">
        <v>19873000</v>
      </c>
      <c r="D4810">
        <v>19870500</v>
      </c>
      <c r="E4810">
        <v>-0.60709999999999997</v>
      </c>
      <c r="F4810">
        <v>1</v>
      </c>
    </row>
    <row r="4811" spans="1:6" x14ac:dyDescent="0.3">
      <c r="A4811" t="s">
        <v>6</v>
      </c>
      <c r="B4811">
        <v>19870000</v>
      </c>
      <c r="C4811">
        <v>19875000</v>
      </c>
      <c r="D4811">
        <v>19872500</v>
      </c>
      <c r="E4811">
        <v>-0.60433333333333328</v>
      </c>
      <c r="F4811">
        <v>3</v>
      </c>
    </row>
    <row r="4812" spans="1:6" x14ac:dyDescent="0.3">
      <c r="A4812" t="s">
        <v>6</v>
      </c>
      <c r="B4812">
        <v>19872000</v>
      </c>
      <c r="C4812">
        <v>19877000</v>
      </c>
      <c r="D4812">
        <v>19874500</v>
      </c>
      <c r="E4812">
        <v>-0.56564999999999999</v>
      </c>
      <c r="F4812">
        <v>6</v>
      </c>
    </row>
    <row r="4813" spans="1:6" x14ac:dyDescent="0.3">
      <c r="A4813" t="s">
        <v>6</v>
      </c>
      <c r="B4813">
        <v>19874000</v>
      </c>
      <c r="C4813">
        <v>19879000</v>
      </c>
      <c r="D4813">
        <v>19876500</v>
      </c>
      <c r="E4813">
        <v>-0.58534444444444444</v>
      </c>
      <c r="F4813">
        <v>9</v>
      </c>
    </row>
    <row r="4814" spans="1:6" x14ac:dyDescent="0.3">
      <c r="A4814" t="s">
        <v>6</v>
      </c>
      <c r="B4814">
        <v>19876000</v>
      </c>
      <c r="C4814">
        <v>19881000</v>
      </c>
      <c r="D4814">
        <v>19878500</v>
      </c>
      <c r="E4814">
        <v>-0.57431999999999994</v>
      </c>
      <c r="F4814">
        <v>10</v>
      </c>
    </row>
    <row r="4815" spans="1:6" x14ac:dyDescent="0.3">
      <c r="A4815" t="s">
        <v>6</v>
      </c>
      <c r="B4815">
        <v>19878000</v>
      </c>
      <c r="C4815">
        <v>19883000</v>
      </c>
      <c r="D4815">
        <v>19880500</v>
      </c>
      <c r="E4815">
        <v>-0.57438571428571439</v>
      </c>
      <c r="F4815">
        <v>7</v>
      </c>
    </row>
    <row r="4816" spans="1:6" x14ac:dyDescent="0.3">
      <c r="A4816" t="s">
        <v>6</v>
      </c>
      <c r="B4816">
        <v>19880000</v>
      </c>
      <c r="C4816">
        <v>19885000</v>
      </c>
      <c r="D4816">
        <v>19882500</v>
      </c>
      <c r="E4816">
        <v>-0.60932500000000001</v>
      </c>
      <c r="F4816">
        <v>4</v>
      </c>
    </row>
    <row r="4817" spans="1:6" x14ac:dyDescent="0.3">
      <c r="A4817" t="s">
        <v>6</v>
      </c>
      <c r="B4817">
        <v>19882000</v>
      </c>
      <c r="C4817">
        <v>19887000</v>
      </c>
      <c r="D4817">
        <v>19884500</v>
      </c>
      <c r="E4817">
        <v>-0.60866666666666669</v>
      </c>
      <c r="F4817">
        <v>3</v>
      </c>
    </row>
    <row r="4818" spans="1:6" x14ac:dyDescent="0.3">
      <c r="A4818" t="s">
        <v>6</v>
      </c>
      <c r="B4818">
        <v>19884000</v>
      </c>
      <c r="C4818">
        <v>19889000</v>
      </c>
      <c r="D4818">
        <v>19886500</v>
      </c>
      <c r="E4818">
        <v>-0.53902857142857141</v>
      </c>
      <c r="F4818">
        <v>7</v>
      </c>
    </row>
    <row r="4819" spans="1:6" x14ac:dyDescent="0.3">
      <c r="A4819" t="s">
        <v>6</v>
      </c>
      <c r="B4819">
        <v>19886000</v>
      </c>
      <c r="C4819">
        <v>19891000</v>
      </c>
      <c r="D4819">
        <v>19888500</v>
      </c>
      <c r="E4819">
        <v>-0.51271428571428579</v>
      </c>
      <c r="F4819">
        <v>7</v>
      </c>
    </row>
    <row r="4820" spans="1:6" x14ac:dyDescent="0.3">
      <c r="A4820" t="s">
        <v>6</v>
      </c>
      <c r="B4820">
        <v>19888000</v>
      </c>
      <c r="C4820">
        <v>19893000</v>
      </c>
      <c r="D4820">
        <v>19890500</v>
      </c>
      <c r="E4820">
        <v>-0.51036666666666664</v>
      </c>
      <c r="F4820">
        <v>3</v>
      </c>
    </row>
    <row r="4821" spans="1:6" x14ac:dyDescent="0.3">
      <c r="A4821" t="s">
        <v>6</v>
      </c>
      <c r="B4821">
        <v>19890000</v>
      </c>
      <c r="C4821">
        <v>19895000</v>
      </c>
      <c r="D4821">
        <v>19892500</v>
      </c>
      <c r="E4821">
        <v>-0.53773333333333329</v>
      </c>
      <c r="F4821">
        <v>3</v>
      </c>
    </row>
    <row r="4822" spans="1:6" x14ac:dyDescent="0.3">
      <c r="A4822" t="s">
        <v>6</v>
      </c>
      <c r="B4822">
        <v>19892000</v>
      </c>
      <c r="C4822">
        <v>19897000</v>
      </c>
      <c r="D4822">
        <v>19894500</v>
      </c>
      <c r="E4822">
        <v>-0.51200000000000001</v>
      </c>
      <c r="F4822">
        <v>4</v>
      </c>
    </row>
    <row r="4823" spans="1:6" x14ac:dyDescent="0.3">
      <c r="A4823" t="s">
        <v>6</v>
      </c>
      <c r="B4823">
        <v>19894000</v>
      </c>
      <c r="C4823">
        <v>19899000</v>
      </c>
      <c r="D4823">
        <v>19896500</v>
      </c>
      <c r="E4823">
        <v>-0.61090000000000011</v>
      </c>
      <c r="F4823">
        <v>12</v>
      </c>
    </row>
    <row r="4824" spans="1:6" x14ac:dyDescent="0.3">
      <c r="A4824" t="s">
        <v>6</v>
      </c>
      <c r="B4824">
        <v>19896000</v>
      </c>
      <c r="C4824">
        <v>19901000</v>
      </c>
      <c r="D4824">
        <v>19898500</v>
      </c>
      <c r="E4824">
        <v>-0.60673333333333335</v>
      </c>
      <c r="F4824">
        <v>18</v>
      </c>
    </row>
    <row r="4825" spans="1:6" x14ac:dyDescent="0.3">
      <c r="A4825" t="s">
        <v>6</v>
      </c>
      <c r="B4825">
        <v>19898000</v>
      </c>
      <c r="C4825">
        <v>19903000</v>
      </c>
      <c r="D4825">
        <v>19900500</v>
      </c>
      <c r="E4825">
        <v>-0.56061818181818179</v>
      </c>
      <c r="F4825">
        <v>11</v>
      </c>
    </row>
    <row r="4826" spans="1:6" x14ac:dyDescent="0.3">
      <c r="A4826" t="s">
        <v>6</v>
      </c>
      <c r="B4826">
        <v>19900000</v>
      </c>
      <c r="C4826">
        <v>19905000</v>
      </c>
      <c r="D4826">
        <v>19902500</v>
      </c>
      <c r="E4826">
        <v>-0.52967500000000012</v>
      </c>
      <c r="F4826">
        <v>8</v>
      </c>
    </row>
    <row r="4827" spans="1:6" x14ac:dyDescent="0.3">
      <c r="A4827" t="s">
        <v>6</v>
      </c>
      <c r="B4827">
        <v>19902000</v>
      </c>
      <c r="C4827">
        <v>19907000</v>
      </c>
      <c r="D4827">
        <v>19904500</v>
      </c>
      <c r="E4827">
        <v>-0.52034999999999998</v>
      </c>
      <c r="F4827">
        <v>4</v>
      </c>
    </row>
    <row r="4828" spans="1:6" x14ac:dyDescent="0.3">
      <c r="A4828" t="s">
        <v>6</v>
      </c>
      <c r="B4828">
        <v>19910000</v>
      </c>
      <c r="C4828">
        <v>19915000</v>
      </c>
      <c r="D4828">
        <v>19912500</v>
      </c>
      <c r="E4828">
        <v>-0.45240000000000002</v>
      </c>
      <c r="F4828">
        <v>1</v>
      </c>
    </row>
    <row r="4829" spans="1:6" x14ac:dyDescent="0.3">
      <c r="A4829" t="s">
        <v>6</v>
      </c>
      <c r="B4829">
        <v>19912000</v>
      </c>
      <c r="C4829">
        <v>19917000</v>
      </c>
      <c r="D4829">
        <v>19914500</v>
      </c>
      <c r="E4829">
        <v>-0.56169999999999953</v>
      </c>
      <c r="F4829">
        <v>2</v>
      </c>
    </row>
    <row r="4830" spans="1:6" x14ac:dyDescent="0.3">
      <c r="A4830" t="s">
        <v>6</v>
      </c>
      <c r="B4830">
        <v>19914000</v>
      </c>
      <c r="C4830">
        <v>19919000</v>
      </c>
      <c r="D4830">
        <v>19916500</v>
      </c>
      <c r="E4830">
        <v>-0.67099999999999904</v>
      </c>
      <c r="F4830">
        <v>1</v>
      </c>
    </row>
    <row r="4831" spans="1:6" x14ac:dyDescent="0.3">
      <c r="A4831" t="s">
        <v>6</v>
      </c>
      <c r="B4831">
        <v>19916000</v>
      </c>
      <c r="C4831">
        <v>19921000</v>
      </c>
      <c r="D4831">
        <v>19918500</v>
      </c>
      <c r="E4831">
        <v>-0.57989999999999953</v>
      </c>
      <c r="F4831">
        <v>2</v>
      </c>
    </row>
    <row r="4832" spans="1:6" x14ac:dyDescent="0.3">
      <c r="A4832" t="s">
        <v>6</v>
      </c>
      <c r="B4832">
        <v>19918000</v>
      </c>
      <c r="C4832">
        <v>19923000</v>
      </c>
      <c r="D4832">
        <v>19920500</v>
      </c>
      <c r="E4832">
        <v>-0.55951666666666655</v>
      </c>
      <c r="F4832">
        <v>6</v>
      </c>
    </row>
    <row r="4833" spans="1:6" x14ac:dyDescent="0.3">
      <c r="A4833" t="s">
        <v>6</v>
      </c>
      <c r="B4833">
        <v>19920000</v>
      </c>
      <c r="C4833">
        <v>19925000</v>
      </c>
      <c r="D4833">
        <v>19922500</v>
      </c>
      <c r="E4833">
        <v>-0.5410625</v>
      </c>
      <c r="F4833">
        <v>8</v>
      </c>
    </row>
    <row r="4834" spans="1:6" x14ac:dyDescent="0.3">
      <c r="A4834" t="s">
        <v>6</v>
      </c>
      <c r="B4834">
        <v>19922000</v>
      </c>
      <c r="C4834">
        <v>19927000</v>
      </c>
      <c r="D4834">
        <v>19924500</v>
      </c>
      <c r="E4834">
        <v>-0.5018800000000001</v>
      </c>
      <c r="F4834">
        <v>5</v>
      </c>
    </row>
    <row r="4835" spans="1:6" x14ac:dyDescent="0.3">
      <c r="A4835" t="s">
        <v>6</v>
      </c>
      <c r="B4835">
        <v>19924000</v>
      </c>
      <c r="C4835">
        <v>19929000</v>
      </c>
      <c r="D4835">
        <v>19926500</v>
      </c>
      <c r="E4835">
        <v>-0.59341999999999984</v>
      </c>
      <c r="F4835">
        <v>5</v>
      </c>
    </row>
    <row r="4836" spans="1:6" x14ac:dyDescent="0.3">
      <c r="A4836" t="s">
        <v>6</v>
      </c>
      <c r="B4836">
        <v>19926000</v>
      </c>
      <c r="C4836">
        <v>19931000</v>
      </c>
      <c r="D4836">
        <v>19928500</v>
      </c>
      <c r="E4836">
        <v>-0.56552222222222226</v>
      </c>
      <c r="F4836">
        <v>9</v>
      </c>
    </row>
    <row r="4837" spans="1:6" x14ac:dyDescent="0.3">
      <c r="A4837" t="s">
        <v>6</v>
      </c>
      <c r="B4837">
        <v>19928000</v>
      </c>
      <c r="C4837">
        <v>19933000</v>
      </c>
      <c r="D4837">
        <v>19930500</v>
      </c>
      <c r="E4837">
        <v>-0.60159166666666664</v>
      </c>
      <c r="F4837">
        <v>12</v>
      </c>
    </row>
    <row r="4838" spans="1:6" x14ac:dyDescent="0.3">
      <c r="A4838" t="s">
        <v>6</v>
      </c>
      <c r="B4838">
        <v>19930000</v>
      </c>
      <c r="C4838">
        <v>19935000</v>
      </c>
      <c r="D4838">
        <v>19932500</v>
      </c>
      <c r="E4838">
        <v>-0.59495714285714285</v>
      </c>
      <c r="F4838">
        <v>7</v>
      </c>
    </row>
    <row r="4839" spans="1:6" x14ac:dyDescent="0.3">
      <c r="A4839" t="s">
        <v>6</v>
      </c>
      <c r="B4839">
        <v>19932000</v>
      </c>
      <c r="C4839">
        <v>19937000</v>
      </c>
      <c r="D4839">
        <v>19934500</v>
      </c>
      <c r="E4839">
        <v>-0.60316250000000005</v>
      </c>
      <c r="F4839">
        <v>8</v>
      </c>
    </row>
    <row r="4840" spans="1:6" x14ac:dyDescent="0.3">
      <c r="A4840" t="s">
        <v>6</v>
      </c>
      <c r="B4840">
        <v>19934000</v>
      </c>
      <c r="C4840">
        <v>19939000</v>
      </c>
      <c r="D4840">
        <v>19936500</v>
      </c>
      <c r="E4840">
        <v>-0.6166625</v>
      </c>
      <c r="F4840">
        <v>8</v>
      </c>
    </row>
    <row r="4841" spans="1:6" x14ac:dyDescent="0.3">
      <c r="A4841" t="s">
        <v>6</v>
      </c>
      <c r="B4841">
        <v>19936000</v>
      </c>
      <c r="C4841">
        <v>19941000</v>
      </c>
      <c r="D4841">
        <v>19938500</v>
      </c>
      <c r="E4841">
        <v>-0.60451818181818173</v>
      </c>
      <c r="F4841">
        <v>11</v>
      </c>
    </row>
    <row r="4842" spans="1:6" x14ac:dyDescent="0.3">
      <c r="A4842" t="s">
        <v>6</v>
      </c>
      <c r="B4842">
        <v>19938000</v>
      </c>
      <c r="C4842">
        <v>19943000</v>
      </c>
      <c r="D4842">
        <v>19940500</v>
      </c>
      <c r="E4842">
        <v>-0.59082000000000001</v>
      </c>
      <c r="F4842">
        <v>10</v>
      </c>
    </row>
    <row r="4843" spans="1:6" x14ac:dyDescent="0.3">
      <c r="A4843" t="s">
        <v>6</v>
      </c>
      <c r="B4843">
        <v>19940000</v>
      </c>
      <c r="C4843">
        <v>19945000</v>
      </c>
      <c r="D4843">
        <v>19942500</v>
      </c>
      <c r="E4843">
        <v>-0.56369999999999998</v>
      </c>
      <c r="F4843">
        <v>6</v>
      </c>
    </row>
    <row r="4844" spans="1:6" x14ac:dyDescent="0.3">
      <c r="A4844" t="s">
        <v>6</v>
      </c>
      <c r="B4844">
        <v>19942000</v>
      </c>
      <c r="C4844">
        <v>19947000</v>
      </c>
      <c r="D4844">
        <v>19944500</v>
      </c>
      <c r="E4844">
        <v>-0.52834999999999999</v>
      </c>
      <c r="F4844">
        <v>6</v>
      </c>
    </row>
    <row r="4845" spans="1:6" x14ac:dyDescent="0.3">
      <c r="A4845" t="s">
        <v>6</v>
      </c>
      <c r="B4845">
        <v>19944000</v>
      </c>
      <c r="C4845">
        <v>19949000</v>
      </c>
      <c r="D4845">
        <v>19946500</v>
      </c>
      <c r="E4845">
        <v>-0.50739999999999996</v>
      </c>
      <c r="F4845">
        <v>5</v>
      </c>
    </row>
    <row r="4846" spans="1:6" x14ac:dyDescent="0.3">
      <c r="A4846" t="s">
        <v>6</v>
      </c>
      <c r="B4846">
        <v>19948000</v>
      </c>
      <c r="C4846">
        <v>19953000</v>
      </c>
      <c r="D4846">
        <v>19950500</v>
      </c>
      <c r="E4846">
        <v>-0.53600000000000003</v>
      </c>
      <c r="F4846">
        <v>1</v>
      </c>
    </row>
    <row r="4847" spans="1:6" x14ac:dyDescent="0.3">
      <c r="A4847" t="s">
        <v>6</v>
      </c>
      <c r="B4847">
        <v>19950000</v>
      </c>
      <c r="C4847">
        <v>19955000</v>
      </c>
      <c r="D4847">
        <v>19952500</v>
      </c>
      <c r="E4847">
        <v>-0.53600000000000003</v>
      </c>
      <c r="F4847">
        <v>1</v>
      </c>
    </row>
    <row r="4848" spans="1:6" x14ac:dyDescent="0.3">
      <c r="A4848" t="s">
        <v>6</v>
      </c>
      <c r="B4848">
        <v>19952000</v>
      </c>
      <c r="C4848">
        <v>19957000</v>
      </c>
      <c r="D4848">
        <v>19954500</v>
      </c>
      <c r="E4848">
        <v>-0.53600000000000003</v>
      </c>
      <c r="F4848">
        <v>1</v>
      </c>
    </row>
    <row r="4849" spans="1:6" x14ac:dyDescent="0.3">
      <c r="A4849" t="s">
        <v>6</v>
      </c>
      <c r="B4849">
        <v>19956000</v>
      </c>
      <c r="C4849">
        <v>19961000</v>
      </c>
      <c r="D4849">
        <v>19958500</v>
      </c>
      <c r="E4849">
        <v>-0.62870000000000004</v>
      </c>
      <c r="F4849">
        <v>6</v>
      </c>
    </row>
    <row r="4850" spans="1:6" x14ac:dyDescent="0.3">
      <c r="A4850" t="s">
        <v>6</v>
      </c>
      <c r="B4850">
        <v>19958000</v>
      </c>
      <c r="C4850">
        <v>19963000</v>
      </c>
      <c r="D4850">
        <v>19960500</v>
      </c>
      <c r="E4850">
        <v>-0.62348571428571431</v>
      </c>
      <c r="F4850">
        <v>7</v>
      </c>
    </row>
    <row r="4851" spans="1:6" x14ac:dyDescent="0.3">
      <c r="A4851" t="s">
        <v>6</v>
      </c>
      <c r="B4851">
        <v>19960000</v>
      </c>
      <c r="C4851">
        <v>19965000</v>
      </c>
      <c r="D4851">
        <v>19962500</v>
      </c>
      <c r="E4851">
        <v>-0.60463999999999984</v>
      </c>
      <c r="F4851">
        <v>10</v>
      </c>
    </row>
    <row r="4852" spans="1:6" x14ac:dyDescent="0.3">
      <c r="A4852" t="s">
        <v>6</v>
      </c>
      <c r="B4852">
        <v>19962000</v>
      </c>
      <c r="C4852">
        <v>19967000</v>
      </c>
      <c r="D4852">
        <v>19964500</v>
      </c>
      <c r="E4852">
        <v>-0.5928199999999999</v>
      </c>
      <c r="F4852">
        <v>10</v>
      </c>
    </row>
    <row r="4853" spans="1:6" x14ac:dyDescent="0.3">
      <c r="A4853" t="s">
        <v>6</v>
      </c>
      <c r="B4853">
        <v>19964000</v>
      </c>
      <c r="C4853">
        <v>19969000</v>
      </c>
      <c r="D4853">
        <v>19966500</v>
      </c>
      <c r="E4853">
        <v>-0.60329999999999984</v>
      </c>
      <c r="F4853">
        <v>8</v>
      </c>
    </row>
    <row r="4854" spans="1:6" x14ac:dyDescent="0.3">
      <c r="A4854" t="s">
        <v>6</v>
      </c>
      <c r="B4854">
        <v>19966000</v>
      </c>
      <c r="C4854">
        <v>19971000</v>
      </c>
      <c r="D4854">
        <v>19968500</v>
      </c>
      <c r="E4854">
        <v>-0.52573333333333327</v>
      </c>
      <c r="F4854">
        <v>3</v>
      </c>
    </row>
    <row r="4855" spans="1:6" x14ac:dyDescent="0.3">
      <c r="A4855" t="s">
        <v>6</v>
      </c>
      <c r="B4855">
        <v>19968000</v>
      </c>
      <c r="C4855">
        <v>19973000</v>
      </c>
      <c r="D4855">
        <v>19970500</v>
      </c>
      <c r="E4855">
        <v>-0.53534999999999999</v>
      </c>
      <c r="F4855">
        <v>2</v>
      </c>
    </row>
    <row r="4856" spans="1:6" x14ac:dyDescent="0.3">
      <c r="A4856" t="s">
        <v>6</v>
      </c>
      <c r="B4856">
        <v>19970000</v>
      </c>
      <c r="C4856">
        <v>19975000</v>
      </c>
      <c r="D4856">
        <v>19972500</v>
      </c>
      <c r="E4856">
        <v>-0.52855999999999992</v>
      </c>
      <c r="F4856">
        <v>5</v>
      </c>
    </row>
    <row r="4857" spans="1:6" x14ac:dyDescent="0.3">
      <c r="A4857" t="s">
        <v>6</v>
      </c>
      <c r="B4857">
        <v>19972000</v>
      </c>
      <c r="C4857">
        <v>19977000</v>
      </c>
      <c r="D4857">
        <v>19974500</v>
      </c>
      <c r="E4857">
        <v>-0.51698571428571427</v>
      </c>
      <c r="F4857">
        <v>7</v>
      </c>
    </row>
    <row r="4858" spans="1:6" x14ac:dyDescent="0.3">
      <c r="A4858" t="s">
        <v>6</v>
      </c>
      <c r="B4858">
        <v>19974000</v>
      </c>
      <c r="C4858">
        <v>19979000</v>
      </c>
      <c r="D4858">
        <v>19976500</v>
      </c>
      <c r="E4858">
        <v>-0.52612499999999995</v>
      </c>
      <c r="F4858">
        <v>4</v>
      </c>
    </row>
    <row r="4859" spans="1:6" x14ac:dyDescent="0.3">
      <c r="A4859" t="s">
        <v>6</v>
      </c>
      <c r="B4859">
        <v>19976000</v>
      </c>
      <c r="C4859">
        <v>19981000</v>
      </c>
      <c r="D4859">
        <v>19978500</v>
      </c>
      <c r="E4859">
        <v>-0.58579999999999999</v>
      </c>
      <c r="F4859">
        <v>3</v>
      </c>
    </row>
    <row r="4860" spans="1:6" x14ac:dyDescent="0.3">
      <c r="A4860" t="s">
        <v>6</v>
      </c>
      <c r="B4860">
        <v>19978000</v>
      </c>
      <c r="C4860">
        <v>19983000</v>
      </c>
      <c r="D4860">
        <v>19980500</v>
      </c>
      <c r="E4860">
        <v>-0.64510000000000001</v>
      </c>
      <c r="F4860">
        <v>2</v>
      </c>
    </row>
    <row r="4861" spans="1:6" x14ac:dyDescent="0.3">
      <c r="A4861" t="s">
        <v>6</v>
      </c>
      <c r="B4861">
        <v>19980000</v>
      </c>
      <c r="C4861">
        <v>19985000</v>
      </c>
      <c r="D4861">
        <v>19982500</v>
      </c>
      <c r="E4861">
        <v>-0.6048</v>
      </c>
      <c r="F4861">
        <v>1</v>
      </c>
    </row>
    <row r="4862" spans="1:6" x14ac:dyDescent="0.3">
      <c r="A4862" t="s">
        <v>6</v>
      </c>
      <c r="B4862">
        <v>19984000</v>
      </c>
      <c r="C4862">
        <v>19989000</v>
      </c>
      <c r="D4862">
        <v>19986500</v>
      </c>
      <c r="E4862">
        <v>-0.51070000000000004</v>
      </c>
      <c r="F4862">
        <v>1</v>
      </c>
    </row>
    <row r="4863" spans="1:6" x14ac:dyDescent="0.3">
      <c r="A4863" t="s">
        <v>6</v>
      </c>
      <c r="B4863">
        <v>19986000</v>
      </c>
      <c r="C4863">
        <v>19991000</v>
      </c>
      <c r="D4863">
        <v>19988500</v>
      </c>
      <c r="E4863">
        <v>-0.505</v>
      </c>
      <c r="F4863">
        <v>2</v>
      </c>
    </row>
    <row r="4864" spans="1:6" x14ac:dyDescent="0.3">
      <c r="A4864" t="s">
        <v>6</v>
      </c>
      <c r="B4864">
        <v>19988000</v>
      </c>
      <c r="C4864">
        <v>19993000</v>
      </c>
      <c r="D4864">
        <v>19990500</v>
      </c>
      <c r="E4864">
        <v>-0.57142222222222228</v>
      </c>
      <c r="F4864">
        <v>9</v>
      </c>
    </row>
    <row r="4865" spans="1:6" x14ac:dyDescent="0.3">
      <c r="A4865" t="s">
        <v>6</v>
      </c>
      <c r="B4865">
        <v>19990000</v>
      </c>
      <c r="C4865">
        <v>19995000</v>
      </c>
      <c r="D4865">
        <v>19992500</v>
      </c>
      <c r="E4865">
        <v>-0.56546999999999992</v>
      </c>
      <c r="F4865">
        <v>10</v>
      </c>
    </row>
    <row r="4866" spans="1:6" x14ac:dyDescent="0.3">
      <c r="A4866" t="s">
        <v>6</v>
      </c>
      <c r="B4866">
        <v>19992000</v>
      </c>
      <c r="C4866">
        <v>19997000</v>
      </c>
      <c r="D4866">
        <v>19994500</v>
      </c>
      <c r="E4866">
        <v>-0.5559166666666665</v>
      </c>
      <c r="F4866">
        <v>12</v>
      </c>
    </row>
    <row r="4867" spans="1:6" x14ac:dyDescent="0.3">
      <c r="A4867" t="s">
        <v>6</v>
      </c>
      <c r="B4867">
        <v>19994000</v>
      </c>
      <c r="C4867">
        <v>19999000</v>
      </c>
      <c r="D4867">
        <v>19996500</v>
      </c>
      <c r="E4867">
        <v>-0.50651666666666673</v>
      </c>
      <c r="F4867">
        <v>6</v>
      </c>
    </row>
    <row r="4868" spans="1:6" x14ac:dyDescent="0.3">
      <c r="A4868" t="s">
        <v>6</v>
      </c>
      <c r="B4868">
        <v>19996000</v>
      </c>
      <c r="C4868">
        <v>20001000</v>
      </c>
      <c r="D4868">
        <v>19998500</v>
      </c>
      <c r="E4868">
        <v>-0.51127500000000003</v>
      </c>
      <c r="F4868">
        <v>4</v>
      </c>
    </row>
    <row r="4869" spans="1:6" x14ac:dyDescent="0.3">
      <c r="A4869" t="s">
        <v>6</v>
      </c>
      <c r="B4869">
        <v>19998000</v>
      </c>
      <c r="C4869">
        <v>20003000</v>
      </c>
      <c r="D4869">
        <v>20000500</v>
      </c>
      <c r="E4869">
        <v>-0.55190000000000006</v>
      </c>
      <c r="F4869">
        <v>5</v>
      </c>
    </row>
    <row r="4870" spans="1:6" x14ac:dyDescent="0.3">
      <c r="A4870" t="s">
        <v>6</v>
      </c>
      <c r="B4870">
        <v>20000000</v>
      </c>
      <c r="C4870">
        <v>20005000</v>
      </c>
      <c r="D4870">
        <v>20002500</v>
      </c>
      <c r="E4870">
        <v>-0.59743999999999997</v>
      </c>
      <c r="F4870">
        <v>5</v>
      </c>
    </row>
    <row r="4871" spans="1:6" x14ac:dyDescent="0.3">
      <c r="A4871" t="s">
        <v>6</v>
      </c>
      <c r="B4871">
        <v>20002000</v>
      </c>
      <c r="C4871">
        <v>20007000</v>
      </c>
      <c r="D4871">
        <v>20004500</v>
      </c>
      <c r="E4871">
        <v>-0.60836249999999992</v>
      </c>
      <c r="F4871">
        <v>8</v>
      </c>
    </row>
    <row r="4872" spans="1:6" x14ac:dyDescent="0.3">
      <c r="A4872" t="s">
        <v>6</v>
      </c>
      <c r="B4872">
        <v>20004000</v>
      </c>
      <c r="C4872">
        <v>20009000</v>
      </c>
      <c r="D4872">
        <v>20006500</v>
      </c>
      <c r="E4872">
        <v>-0.57267058823529404</v>
      </c>
      <c r="F4872">
        <v>17</v>
      </c>
    </row>
    <row r="4873" spans="1:6" x14ac:dyDescent="0.3">
      <c r="A4873" t="s">
        <v>6</v>
      </c>
      <c r="B4873">
        <v>20006000</v>
      </c>
      <c r="C4873">
        <v>20011000</v>
      </c>
      <c r="D4873">
        <v>20008500</v>
      </c>
      <c r="E4873">
        <v>-0.54395238095238096</v>
      </c>
      <c r="F4873">
        <v>21</v>
      </c>
    </row>
    <row r="4874" spans="1:6" x14ac:dyDescent="0.3">
      <c r="A4874" t="s">
        <v>6</v>
      </c>
      <c r="B4874">
        <v>20008000</v>
      </c>
      <c r="C4874">
        <v>20013000</v>
      </c>
      <c r="D4874">
        <v>20010500</v>
      </c>
      <c r="E4874">
        <v>-0.50070833333333331</v>
      </c>
      <c r="F4874">
        <v>12</v>
      </c>
    </row>
    <row r="4875" spans="1:6" x14ac:dyDescent="0.3">
      <c r="A4875" t="s">
        <v>6</v>
      </c>
      <c r="B4875">
        <v>20010000</v>
      </c>
      <c r="C4875">
        <v>20015000</v>
      </c>
      <c r="D4875">
        <v>20012500</v>
      </c>
      <c r="E4875">
        <v>-0.50688749999999994</v>
      </c>
      <c r="F4875">
        <v>8</v>
      </c>
    </row>
    <row r="4876" spans="1:6" x14ac:dyDescent="0.3">
      <c r="A4876" t="s">
        <v>6</v>
      </c>
      <c r="B4876">
        <v>20012000</v>
      </c>
      <c r="C4876">
        <v>20017000</v>
      </c>
      <c r="D4876">
        <v>20014500</v>
      </c>
      <c r="E4876">
        <v>-0.49653333333333333</v>
      </c>
      <c r="F4876">
        <v>3</v>
      </c>
    </row>
    <row r="4877" spans="1:6" x14ac:dyDescent="0.3">
      <c r="A4877" t="s">
        <v>6</v>
      </c>
      <c r="B4877">
        <v>20014000</v>
      </c>
      <c r="C4877">
        <v>20019000</v>
      </c>
      <c r="D4877">
        <v>20016500</v>
      </c>
      <c r="E4877">
        <v>-0.61109999999999998</v>
      </c>
      <c r="F4877">
        <v>2</v>
      </c>
    </row>
    <row r="4878" spans="1:6" x14ac:dyDescent="0.3">
      <c r="A4878" t="s">
        <v>6</v>
      </c>
      <c r="B4878">
        <v>20016000</v>
      </c>
      <c r="C4878">
        <v>20021000</v>
      </c>
      <c r="D4878">
        <v>20018500</v>
      </c>
      <c r="E4878">
        <v>-0.56571428571428573</v>
      </c>
      <c r="F4878">
        <v>7</v>
      </c>
    </row>
    <row r="4879" spans="1:6" x14ac:dyDescent="0.3">
      <c r="A4879" t="s">
        <v>6</v>
      </c>
      <c r="B4879">
        <v>20018000</v>
      </c>
      <c r="C4879">
        <v>20023000</v>
      </c>
      <c r="D4879">
        <v>20020500</v>
      </c>
      <c r="E4879">
        <v>-0.55469999999999997</v>
      </c>
      <c r="F4879">
        <v>10</v>
      </c>
    </row>
    <row r="4880" spans="1:6" x14ac:dyDescent="0.3">
      <c r="A4880" t="s">
        <v>6</v>
      </c>
      <c r="B4880">
        <v>20020000</v>
      </c>
      <c r="C4880">
        <v>20025000</v>
      </c>
      <c r="D4880">
        <v>20022500</v>
      </c>
      <c r="E4880">
        <v>-0.51638571428571434</v>
      </c>
      <c r="F4880">
        <v>7</v>
      </c>
    </row>
    <row r="4881" spans="1:6" x14ac:dyDescent="0.3">
      <c r="A4881" t="s">
        <v>6</v>
      </c>
      <c r="B4881">
        <v>20022000</v>
      </c>
      <c r="C4881">
        <v>20027000</v>
      </c>
      <c r="D4881">
        <v>20024500</v>
      </c>
      <c r="E4881">
        <v>-0.5289666666666667</v>
      </c>
      <c r="F4881">
        <v>9</v>
      </c>
    </row>
    <row r="4882" spans="1:6" x14ac:dyDescent="0.3">
      <c r="A4882" t="s">
        <v>6</v>
      </c>
      <c r="B4882">
        <v>20024000</v>
      </c>
      <c r="C4882">
        <v>20029000</v>
      </c>
      <c r="D4882">
        <v>20026500</v>
      </c>
      <c r="E4882">
        <v>-0.5493285714285715</v>
      </c>
      <c r="F4882">
        <v>7</v>
      </c>
    </row>
    <row r="4883" spans="1:6" x14ac:dyDescent="0.3">
      <c r="A4883" t="s">
        <v>6</v>
      </c>
      <c r="B4883">
        <v>20026000</v>
      </c>
      <c r="C4883">
        <v>20031000</v>
      </c>
      <c r="D4883">
        <v>20028500</v>
      </c>
      <c r="E4883">
        <v>-0.60397499999999993</v>
      </c>
      <c r="F4883">
        <v>4</v>
      </c>
    </row>
    <row r="4884" spans="1:6" x14ac:dyDescent="0.3">
      <c r="A4884" t="s">
        <v>6</v>
      </c>
      <c r="B4884">
        <v>20028000</v>
      </c>
      <c r="C4884">
        <v>20033000</v>
      </c>
      <c r="D4884">
        <v>20030500</v>
      </c>
      <c r="E4884">
        <v>-0.58483333333333332</v>
      </c>
      <c r="F4884">
        <v>3</v>
      </c>
    </row>
    <row r="4885" spans="1:6" x14ac:dyDescent="0.3">
      <c r="A4885" t="s">
        <v>6</v>
      </c>
      <c r="B4885">
        <v>20030000</v>
      </c>
      <c r="C4885">
        <v>20035000</v>
      </c>
      <c r="D4885">
        <v>20032500</v>
      </c>
      <c r="E4885">
        <v>-0.55677500000000002</v>
      </c>
      <c r="F4885">
        <v>4</v>
      </c>
    </row>
    <row r="4886" spans="1:6" x14ac:dyDescent="0.3">
      <c r="A4886" t="s">
        <v>6</v>
      </c>
      <c r="B4886">
        <v>20032000</v>
      </c>
      <c r="C4886">
        <v>20037000</v>
      </c>
      <c r="D4886">
        <v>20034500</v>
      </c>
      <c r="E4886">
        <v>-0.51759999999999995</v>
      </c>
      <c r="F4886">
        <v>6</v>
      </c>
    </row>
    <row r="4887" spans="1:6" x14ac:dyDescent="0.3">
      <c r="A4887" t="s">
        <v>6</v>
      </c>
      <c r="B4887">
        <v>20034000</v>
      </c>
      <c r="C4887">
        <v>20039000</v>
      </c>
      <c r="D4887">
        <v>20036500</v>
      </c>
      <c r="E4887">
        <v>-0.52948333333333342</v>
      </c>
      <c r="F4887">
        <v>6</v>
      </c>
    </row>
    <row r="4888" spans="1:6" x14ac:dyDescent="0.3">
      <c r="A4888" t="s">
        <v>6</v>
      </c>
      <c r="B4888">
        <v>20036000</v>
      </c>
      <c r="C4888">
        <v>20041000</v>
      </c>
      <c r="D4888">
        <v>20038500</v>
      </c>
      <c r="E4888">
        <v>-0.54004444444444444</v>
      </c>
      <c r="F4888">
        <v>9</v>
      </c>
    </row>
    <row r="4889" spans="1:6" x14ac:dyDescent="0.3">
      <c r="A4889" t="s">
        <v>6</v>
      </c>
      <c r="B4889">
        <v>20038000</v>
      </c>
      <c r="C4889">
        <v>20043000</v>
      </c>
      <c r="D4889">
        <v>20040500</v>
      </c>
      <c r="E4889">
        <v>-0.56099999999999983</v>
      </c>
      <c r="F4889">
        <v>6</v>
      </c>
    </row>
    <row r="4890" spans="1:6" x14ac:dyDescent="0.3">
      <c r="A4890" t="s">
        <v>6</v>
      </c>
      <c r="B4890">
        <v>20040000</v>
      </c>
      <c r="C4890">
        <v>20045000</v>
      </c>
      <c r="D4890">
        <v>20042500</v>
      </c>
      <c r="E4890">
        <v>-0.51577499999999976</v>
      </c>
      <c r="F4890">
        <v>4</v>
      </c>
    </row>
    <row r="4891" spans="1:6" x14ac:dyDescent="0.3">
      <c r="A4891" t="s">
        <v>6</v>
      </c>
      <c r="B4891">
        <v>20042000</v>
      </c>
      <c r="C4891">
        <v>20047000</v>
      </c>
      <c r="D4891">
        <v>20044500</v>
      </c>
      <c r="E4891">
        <v>-0.52832499999999982</v>
      </c>
      <c r="F4891">
        <v>4</v>
      </c>
    </row>
    <row r="4892" spans="1:6" x14ac:dyDescent="0.3">
      <c r="A4892" t="s">
        <v>6</v>
      </c>
      <c r="B4892">
        <v>20044000</v>
      </c>
      <c r="C4892">
        <v>20049000</v>
      </c>
      <c r="D4892">
        <v>20046500</v>
      </c>
      <c r="E4892">
        <v>-0.55530999999999986</v>
      </c>
      <c r="F4892">
        <v>10</v>
      </c>
    </row>
    <row r="4893" spans="1:6" x14ac:dyDescent="0.3">
      <c r="A4893" t="s">
        <v>6</v>
      </c>
      <c r="B4893">
        <v>20046000</v>
      </c>
      <c r="C4893">
        <v>20051000</v>
      </c>
      <c r="D4893">
        <v>20048500</v>
      </c>
      <c r="E4893">
        <v>-0.56230909090909087</v>
      </c>
      <c r="F4893">
        <v>11</v>
      </c>
    </row>
    <row r="4894" spans="1:6" x14ac:dyDescent="0.3">
      <c r="A4894" t="s">
        <v>6</v>
      </c>
      <c r="B4894">
        <v>20048000</v>
      </c>
      <c r="C4894">
        <v>20053000</v>
      </c>
      <c r="D4894">
        <v>20050500</v>
      </c>
      <c r="E4894">
        <v>-0.57013333333333327</v>
      </c>
      <c r="F4894">
        <v>9</v>
      </c>
    </row>
    <row r="4895" spans="1:6" x14ac:dyDescent="0.3">
      <c r="A4895" t="s">
        <v>6</v>
      </c>
      <c r="B4895">
        <v>20050000</v>
      </c>
      <c r="C4895">
        <v>20055000</v>
      </c>
      <c r="D4895">
        <v>20052500</v>
      </c>
      <c r="E4895">
        <v>-0.56469999999999998</v>
      </c>
      <c r="F4895">
        <v>4</v>
      </c>
    </row>
    <row r="4896" spans="1:6" x14ac:dyDescent="0.3">
      <c r="A4896" t="s">
        <v>6</v>
      </c>
      <c r="B4896">
        <v>20052000</v>
      </c>
      <c r="C4896">
        <v>20057000</v>
      </c>
      <c r="D4896">
        <v>20054500</v>
      </c>
      <c r="E4896">
        <v>-0.56651249999999997</v>
      </c>
      <c r="F4896">
        <v>8</v>
      </c>
    </row>
    <row r="4897" spans="1:6" x14ac:dyDescent="0.3">
      <c r="A4897" t="s">
        <v>6</v>
      </c>
      <c r="B4897">
        <v>20054000</v>
      </c>
      <c r="C4897">
        <v>20059000</v>
      </c>
      <c r="D4897">
        <v>20056500</v>
      </c>
      <c r="E4897">
        <v>-0.57478571428571423</v>
      </c>
      <c r="F4897">
        <v>14</v>
      </c>
    </row>
    <row r="4898" spans="1:6" x14ac:dyDescent="0.3">
      <c r="A4898" t="s">
        <v>6</v>
      </c>
      <c r="B4898">
        <v>20056000</v>
      </c>
      <c r="C4898">
        <v>20061000</v>
      </c>
      <c r="D4898">
        <v>20058500</v>
      </c>
      <c r="E4898">
        <v>-0.59143846153846147</v>
      </c>
      <c r="F4898">
        <v>13</v>
      </c>
    </row>
    <row r="4899" spans="1:6" x14ac:dyDescent="0.3">
      <c r="A4899" t="s">
        <v>6</v>
      </c>
      <c r="B4899">
        <v>20058000</v>
      </c>
      <c r="C4899">
        <v>20063000</v>
      </c>
      <c r="D4899">
        <v>20060500</v>
      </c>
      <c r="E4899">
        <v>-0.59355714285714289</v>
      </c>
      <c r="F4899">
        <v>7</v>
      </c>
    </row>
    <row r="4900" spans="1:6" x14ac:dyDescent="0.3">
      <c r="A4900" t="s">
        <v>6</v>
      </c>
      <c r="B4900">
        <v>20060000</v>
      </c>
      <c r="C4900">
        <v>20065000</v>
      </c>
      <c r="D4900">
        <v>20062500</v>
      </c>
      <c r="E4900">
        <v>-0.55430000000000001</v>
      </c>
      <c r="F4900">
        <v>6</v>
      </c>
    </row>
    <row r="4901" spans="1:6" x14ac:dyDescent="0.3">
      <c r="A4901" t="s">
        <v>6</v>
      </c>
      <c r="B4901">
        <v>20062000</v>
      </c>
      <c r="C4901">
        <v>20067000</v>
      </c>
      <c r="D4901">
        <v>20064500</v>
      </c>
      <c r="E4901">
        <v>-0.5451571428571429</v>
      </c>
      <c r="F4901">
        <v>7</v>
      </c>
    </row>
    <row r="4902" spans="1:6" x14ac:dyDescent="0.3">
      <c r="A4902" t="s">
        <v>6</v>
      </c>
      <c r="B4902">
        <v>20064000</v>
      </c>
      <c r="C4902">
        <v>20069000</v>
      </c>
      <c r="D4902">
        <v>20066500</v>
      </c>
      <c r="E4902">
        <v>-0.55930000000000002</v>
      </c>
      <c r="F4902">
        <v>6</v>
      </c>
    </row>
    <row r="4903" spans="1:6" x14ac:dyDescent="0.3">
      <c r="A4903" t="s">
        <v>6</v>
      </c>
      <c r="B4903">
        <v>20070000</v>
      </c>
      <c r="C4903">
        <v>20075000</v>
      </c>
      <c r="D4903">
        <v>20072500</v>
      </c>
      <c r="E4903">
        <v>-0.53606666666666669</v>
      </c>
      <c r="F4903">
        <v>3</v>
      </c>
    </row>
    <row r="4904" spans="1:6" x14ac:dyDescent="0.3">
      <c r="A4904" t="s">
        <v>6</v>
      </c>
      <c r="B4904">
        <v>20072000</v>
      </c>
      <c r="C4904">
        <v>20077000</v>
      </c>
      <c r="D4904">
        <v>20074500</v>
      </c>
      <c r="E4904">
        <v>-0.53203636363636364</v>
      </c>
      <c r="F4904">
        <v>11</v>
      </c>
    </row>
    <row r="4905" spans="1:6" x14ac:dyDescent="0.3">
      <c r="A4905" t="s">
        <v>6</v>
      </c>
      <c r="B4905">
        <v>20074000</v>
      </c>
      <c r="C4905">
        <v>20079000</v>
      </c>
      <c r="D4905">
        <v>20076500</v>
      </c>
      <c r="E4905">
        <v>-0.52422857142857138</v>
      </c>
      <c r="F4905">
        <v>14</v>
      </c>
    </row>
    <row r="4906" spans="1:6" x14ac:dyDescent="0.3">
      <c r="A4906" t="s">
        <v>6</v>
      </c>
      <c r="B4906">
        <v>20076000</v>
      </c>
      <c r="C4906">
        <v>20081000</v>
      </c>
      <c r="D4906">
        <v>20078500</v>
      </c>
      <c r="E4906">
        <v>-0.52696874999999999</v>
      </c>
      <c r="F4906">
        <v>16</v>
      </c>
    </row>
    <row r="4907" spans="1:6" x14ac:dyDescent="0.3">
      <c r="A4907" t="s">
        <v>6</v>
      </c>
      <c r="B4907">
        <v>20078000</v>
      </c>
      <c r="C4907">
        <v>20083000</v>
      </c>
      <c r="D4907">
        <v>20080500</v>
      </c>
      <c r="E4907">
        <v>-0.58256363636363639</v>
      </c>
      <c r="F4907">
        <v>11</v>
      </c>
    </row>
    <row r="4908" spans="1:6" x14ac:dyDescent="0.3">
      <c r="A4908" t="s">
        <v>6</v>
      </c>
      <c r="B4908">
        <v>20080000</v>
      </c>
      <c r="C4908">
        <v>20085000</v>
      </c>
      <c r="D4908">
        <v>20082500</v>
      </c>
      <c r="E4908">
        <v>-0.59023333333333339</v>
      </c>
      <c r="F4908">
        <v>15</v>
      </c>
    </row>
    <row r="4909" spans="1:6" x14ac:dyDescent="0.3">
      <c r="A4909" t="s">
        <v>6</v>
      </c>
      <c r="B4909">
        <v>20082000</v>
      </c>
      <c r="C4909">
        <v>20087000</v>
      </c>
      <c r="D4909">
        <v>20084500</v>
      </c>
      <c r="E4909">
        <v>-0.5980928571428572</v>
      </c>
      <c r="F4909">
        <v>14</v>
      </c>
    </row>
    <row r="4910" spans="1:6" x14ac:dyDescent="0.3">
      <c r="A4910" t="s">
        <v>6</v>
      </c>
      <c r="B4910">
        <v>20084000</v>
      </c>
      <c r="C4910">
        <v>20089000</v>
      </c>
      <c r="D4910">
        <v>20086500</v>
      </c>
      <c r="E4910">
        <v>-0.56552941176470584</v>
      </c>
      <c r="F4910">
        <v>17</v>
      </c>
    </row>
    <row r="4911" spans="1:6" x14ac:dyDescent="0.3">
      <c r="A4911" t="s">
        <v>6</v>
      </c>
      <c r="B4911">
        <v>20086000</v>
      </c>
      <c r="C4911">
        <v>20091000</v>
      </c>
      <c r="D4911">
        <v>20088500</v>
      </c>
      <c r="E4911">
        <v>-0.53737272727272734</v>
      </c>
      <c r="F4911">
        <v>11</v>
      </c>
    </row>
    <row r="4912" spans="1:6" x14ac:dyDescent="0.3">
      <c r="A4912" t="s">
        <v>6</v>
      </c>
      <c r="B4912">
        <v>20088000</v>
      </c>
      <c r="C4912">
        <v>20093000</v>
      </c>
      <c r="D4912">
        <v>20090500</v>
      </c>
      <c r="E4912">
        <v>-0.56581999999999999</v>
      </c>
      <c r="F4912">
        <v>5</v>
      </c>
    </row>
    <row r="4913" spans="1:6" x14ac:dyDescent="0.3">
      <c r="A4913" t="s">
        <v>6</v>
      </c>
      <c r="B4913">
        <v>20090000</v>
      </c>
      <c r="C4913">
        <v>20095000</v>
      </c>
      <c r="D4913">
        <v>20092500</v>
      </c>
      <c r="E4913">
        <v>-0.58643333333333336</v>
      </c>
      <c r="F4913">
        <v>3</v>
      </c>
    </row>
    <row r="4914" spans="1:6" x14ac:dyDescent="0.3">
      <c r="A4914" t="s">
        <v>6</v>
      </c>
      <c r="B4914">
        <v>20092000</v>
      </c>
      <c r="C4914">
        <v>20097000</v>
      </c>
      <c r="D4914">
        <v>20094500</v>
      </c>
      <c r="E4914">
        <v>-0.61193333333333333</v>
      </c>
      <c r="F4914">
        <v>6</v>
      </c>
    </row>
    <row r="4915" spans="1:6" x14ac:dyDescent="0.3">
      <c r="A4915" t="s">
        <v>6</v>
      </c>
      <c r="B4915">
        <v>20094000</v>
      </c>
      <c r="C4915">
        <v>20099000</v>
      </c>
      <c r="D4915">
        <v>20096500</v>
      </c>
      <c r="E4915">
        <v>-0.61073333333333335</v>
      </c>
      <c r="F4915">
        <v>6</v>
      </c>
    </row>
    <row r="4916" spans="1:6" x14ac:dyDescent="0.3">
      <c r="A4916" t="s">
        <v>6</v>
      </c>
      <c r="B4916">
        <v>20096000</v>
      </c>
      <c r="C4916">
        <v>20101000</v>
      </c>
      <c r="D4916">
        <v>20098500</v>
      </c>
      <c r="E4916">
        <v>-0.56476666666666664</v>
      </c>
      <c r="F4916">
        <v>3</v>
      </c>
    </row>
    <row r="4917" spans="1:6" x14ac:dyDescent="0.3">
      <c r="A4917" t="s">
        <v>6</v>
      </c>
      <c r="B4917">
        <v>20098000</v>
      </c>
      <c r="C4917">
        <v>20103000</v>
      </c>
      <c r="D4917">
        <v>20100500</v>
      </c>
      <c r="E4917">
        <v>-0.49054999999999988</v>
      </c>
      <c r="F4917">
        <v>4</v>
      </c>
    </row>
    <row r="4918" spans="1:6" x14ac:dyDescent="0.3">
      <c r="A4918" t="s">
        <v>6</v>
      </c>
      <c r="B4918">
        <v>20100000</v>
      </c>
      <c r="C4918">
        <v>20105000</v>
      </c>
      <c r="D4918">
        <v>20102500</v>
      </c>
      <c r="E4918">
        <v>-0.50053999999999998</v>
      </c>
      <c r="F4918">
        <v>5</v>
      </c>
    </row>
    <row r="4919" spans="1:6" x14ac:dyDescent="0.3">
      <c r="A4919" t="s">
        <v>6</v>
      </c>
      <c r="B4919">
        <v>20102000</v>
      </c>
      <c r="C4919">
        <v>20107000</v>
      </c>
      <c r="D4919">
        <v>20104500</v>
      </c>
      <c r="E4919">
        <v>-0.55854285714285712</v>
      </c>
      <c r="F4919">
        <v>7</v>
      </c>
    </row>
    <row r="4920" spans="1:6" x14ac:dyDescent="0.3">
      <c r="A4920" t="s">
        <v>6</v>
      </c>
      <c r="B4920">
        <v>20104000</v>
      </c>
      <c r="C4920">
        <v>20109000</v>
      </c>
      <c r="D4920">
        <v>20106500</v>
      </c>
      <c r="E4920">
        <v>-0.57076666666666676</v>
      </c>
      <c r="F4920">
        <v>9</v>
      </c>
    </row>
    <row r="4921" spans="1:6" x14ac:dyDescent="0.3">
      <c r="A4921" t="s">
        <v>6</v>
      </c>
      <c r="B4921">
        <v>20106000</v>
      </c>
      <c r="C4921">
        <v>20111000</v>
      </c>
      <c r="D4921">
        <v>20108500</v>
      </c>
      <c r="E4921">
        <v>-0.61006249999999995</v>
      </c>
      <c r="F4921">
        <v>8</v>
      </c>
    </row>
    <row r="4922" spans="1:6" x14ac:dyDescent="0.3">
      <c r="A4922" t="s">
        <v>6</v>
      </c>
      <c r="B4922">
        <v>20108000</v>
      </c>
      <c r="C4922">
        <v>20113000</v>
      </c>
      <c r="D4922">
        <v>20110500</v>
      </c>
      <c r="E4922">
        <v>-0.62670000000000003</v>
      </c>
      <c r="F4922">
        <v>4</v>
      </c>
    </row>
    <row r="4923" spans="1:6" x14ac:dyDescent="0.3">
      <c r="A4923" t="s">
        <v>6</v>
      </c>
      <c r="B4923">
        <v>20110000</v>
      </c>
      <c r="C4923">
        <v>20115000</v>
      </c>
      <c r="D4923">
        <v>20112500</v>
      </c>
      <c r="E4923">
        <v>-0.63903333333333334</v>
      </c>
      <c r="F4923">
        <v>3</v>
      </c>
    </row>
    <row r="4924" spans="1:6" x14ac:dyDescent="0.3">
      <c r="A4924" t="s">
        <v>6</v>
      </c>
      <c r="B4924">
        <v>20112000</v>
      </c>
      <c r="C4924">
        <v>20117000</v>
      </c>
      <c r="D4924">
        <v>20114500</v>
      </c>
      <c r="E4924">
        <v>-0.65226666666666666</v>
      </c>
      <c r="F4924">
        <v>3</v>
      </c>
    </row>
    <row r="4925" spans="1:6" x14ac:dyDescent="0.3">
      <c r="A4925" t="s">
        <v>6</v>
      </c>
      <c r="B4925">
        <v>20114000</v>
      </c>
      <c r="C4925">
        <v>20119000</v>
      </c>
      <c r="D4925">
        <v>20116500</v>
      </c>
      <c r="E4925">
        <v>-0.60603333333333331</v>
      </c>
      <c r="F4925">
        <v>6</v>
      </c>
    </row>
    <row r="4926" spans="1:6" x14ac:dyDescent="0.3">
      <c r="A4926" t="s">
        <v>6</v>
      </c>
      <c r="B4926">
        <v>20116000</v>
      </c>
      <c r="C4926">
        <v>20121000</v>
      </c>
      <c r="D4926">
        <v>20118500</v>
      </c>
      <c r="E4926">
        <v>-0.57995555555555556</v>
      </c>
      <c r="F4926">
        <v>9</v>
      </c>
    </row>
    <row r="4927" spans="1:6" x14ac:dyDescent="0.3">
      <c r="A4927" t="s">
        <v>6</v>
      </c>
      <c r="B4927">
        <v>20118000</v>
      </c>
      <c r="C4927">
        <v>20123000</v>
      </c>
      <c r="D4927">
        <v>20120500</v>
      </c>
      <c r="E4927">
        <v>-0.56221538461538478</v>
      </c>
      <c r="F4927">
        <v>13</v>
      </c>
    </row>
    <row r="4928" spans="1:6" x14ac:dyDescent="0.3">
      <c r="A4928" t="s">
        <v>6</v>
      </c>
      <c r="B4928">
        <v>20120000</v>
      </c>
      <c r="C4928">
        <v>20125000</v>
      </c>
      <c r="D4928">
        <v>20122500</v>
      </c>
      <c r="E4928">
        <v>-0.54415000000000013</v>
      </c>
      <c r="F4928">
        <v>14</v>
      </c>
    </row>
    <row r="4929" spans="1:6" x14ac:dyDescent="0.3">
      <c r="A4929" t="s">
        <v>6</v>
      </c>
      <c r="B4929">
        <v>20122000</v>
      </c>
      <c r="C4929">
        <v>20127000</v>
      </c>
      <c r="D4929">
        <v>20124500</v>
      </c>
      <c r="E4929">
        <v>-0.5756230769230769</v>
      </c>
      <c r="F4929">
        <v>13</v>
      </c>
    </row>
    <row r="4930" spans="1:6" x14ac:dyDescent="0.3">
      <c r="A4930" t="s">
        <v>6</v>
      </c>
      <c r="B4930">
        <v>20124000</v>
      </c>
      <c r="C4930">
        <v>20129000</v>
      </c>
      <c r="D4930">
        <v>20126500</v>
      </c>
      <c r="E4930">
        <v>-0.56301818181818175</v>
      </c>
      <c r="F4930">
        <v>11</v>
      </c>
    </row>
    <row r="4931" spans="1:6" x14ac:dyDescent="0.3">
      <c r="A4931" t="s">
        <v>6</v>
      </c>
      <c r="B4931">
        <v>20126000</v>
      </c>
      <c r="C4931">
        <v>20131000</v>
      </c>
      <c r="D4931">
        <v>20128500</v>
      </c>
      <c r="E4931">
        <v>-0.59328888888888887</v>
      </c>
      <c r="F4931">
        <v>9</v>
      </c>
    </row>
    <row r="4932" spans="1:6" x14ac:dyDescent="0.3">
      <c r="A4932" t="s">
        <v>6</v>
      </c>
      <c r="B4932">
        <v>20128000</v>
      </c>
      <c r="C4932">
        <v>20133000</v>
      </c>
      <c r="D4932">
        <v>20130500</v>
      </c>
      <c r="E4932">
        <v>-0.63096666666666668</v>
      </c>
      <c r="F4932">
        <v>9</v>
      </c>
    </row>
    <row r="4933" spans="1:6" x14ac:dyDescent="0.3">
      <c r="A4933" t="s">
        <v>6</v>
      </c>
      <c r="B4933">
        <v>20130000</v>
      </c>
      <c r="C4933">
        <v>20135000</v>
      </c>
      <c r="D4933">
        <v>20132500</v>
      </c>
      <c r="E4933">
        <v>-0.64006428571428564</v>
      </c>
      <c r="F4933">
        <v>14</v>
      </c>
    </row>
    <row r="4934" spans="1:6" x14ac:dyDescent="0.3">
      <c r="A4934" t="s">
        <v>6</v>
      </c>
      <c r="B4934">
        <v>20132000</v>
      </c>
      <c r="C4934">
        <v>20137000</v>
      </c>
      <c r="D4934">
        <v>20134500</v>
      </c>
      <c r="E4934">
        <v>-0.63414999999999999</v>
      </c>
      <c r="F4934">
        <v>10</v>
      </c>
    </row>
    <row r="4935" spans="1:6" x14ac:dyDescent="0.3">
      <c r="A4935" t="s">
        <v>6</v>
      </c>
      <c r="B4935">
        <v>20134000</v>
      </c>
      <c r="C4935">
        <v>20139000</v>
      </c>
      <c r="D4935">
        <v>20136500</v>
      </c>
      <c r="E4935">
        <v>-0.62897777777777775</v>
      </c>
      <c r="F4935">
        <v>9</v>
      </c>
    </row>
    <row r="4936" spans="1:6" x14ac:dyDescent="0.3">
      <c r="A4936" t="s">
        <v>6</v>
      </c>
      <c r="B4936">
        <v>20136000</v>
      </c>
      <c r="C4936">
        <v>20141000</v>
      </c>
      <c r="D4936">
        <v>20138500</v>
      </c>
      <c r="E4936">
        <v>-0.64899999999999958</v>
      </c>
      <c r="F4936">
        <v>2</v>
      </c>
    </row>
    <row r="4937" spans="1:6" x14ac:dyDescent="0.3">
      <c r="A4937" t="s">
        <v>6</v>
      </c>
      <c r="B4937">
        <v>20138000</v>
      </c>
      <c r="C4937">
        <v>20143000</v>
      </c>
      <c r="D4937">
        <v>20140500</v>
      </c>
      <c r="E4937">
        <v>-0.61599999999999977</v>
      </c>
      <c r="F4937">
        <v>4</v>
      </c>
    </row>
    <row r="4938" spans="1:6" x14ac:dyDescent="0.3">
      <c r="A4938" t="s">
        <v>6</v>
      </c>
      <c r="B4938">
        <v>20140000</v>
      </c>
      <c r="C4938">
        <v>20145000</v>
      </c>
      <c r="D4938">
        <v>20142500</v>
      </c>
      <c r="E4938">
        <v>-0.63284999999999969</v>
      </c>
      <c r="F4938">
        <v>6</v>
      </c>
    </row>
    <row r="4939" spans="1:6" x14ac:dyDescent="0.3">
      <c r="A4939" t="s">
        <v>6</v>
      </c>
      <c r="B4939">
        <v>20142000</v>
      </c>
      <c r="C4939">
        <v>20147000</v>
      </c>
      <c r="D4939">
        <v>20144500</v>
      </c>
      <c r="E4939">
        <v>-0.61205714285714252</v>
      </c>
      <c r="F4939">
        <v>7</v>
      </c>
    </row>
    <row r="4940" spans="1:6" x14ac:dyDescent="0.3">
      <c r="A4940" t="s">
        <v>6</v>
      </c>
      <c r="B4940">
        <v>20144000</v>
      </c>
      <c r="C4940">
        <v>20149000</v>
      </c>
      <c r="D4940">
        <v>20146500</v>
      </c>
      <c r="E4940">
        <v>-0.61379999999999968</v>
      </c>
      <c r="F4940">
        <v>3</v>
      </c>
    </row>
    <row r="4941" spans="1:6" x14ac:dyDescent="0.3">
      <c r="A4941" t="s">
        <v>6</v>
      </c>
      <c r="B4941">
        <v>20146000</v>
      </c>
      <c r="C4941">
        <v>20151000</v>
      </c>
      <c r="D4941">
        <v>20148500</v>
      </c>
      <c r="E4941">
        <v>-0.75</v>
      </c>
      <c r="F4941">
        <v>1</v>
      </c>
    </row>
    <row r="4942" spans="1:6" x14ac:dyDescent="0.3">
      <c r="A4942" t="s">
        <v>6</v>
      </c>
      <c r="B4942">
        <v>20148000</v>
      </c>
      <c r="C4942">
        <v>20153000</v>
      </c>
      <c r="D4942">
        <v>20150500</v>
      </c>
      <c r="E4942">
        <v>-0.5161</v>
      </c>
      <c r="F4942">
        <v>1</v>
      </c>
    </row>
    <row r="4943" spans="1:6" x14ac:dyDescent="0.3">
      <c r="A4943" t="s">
        <v>6</v>
      </c>
      <c r="B4943">
        <v>20150000</v>
      </c>
      <c r="C4943">
        <v>20155000</v>
      </c>
      <c r="D4943">
        <v>20152500</v>
      </c>
      <c r="E4943">
        <v>-0.53295000000000003</v>
      </c>
      <c r="F4943">
        <v>4</v>
      </c>
    </row>
    <row r="4944" spans="1:6" x14ac:dyDescent="0.3">
      <c r="A4944" t="s">
        <v>6</v>
      </c>
      <c r="B4944">
        <v>20152000</v>
      </c>
      <c r="C4944">
        <v>20157000</v>
      </c>
      <c r="D4944">
        <v>20154500</v>
      </c>
      <c r="E4944">
        <v>-0.53905999999999998</v>
      </c>
      <c r="F4944">
        <v>5</v>
      </c>
    </row>
    <row r="4945" spans="1:6" x14ac:dyDescent="0.3">
      <c r="A4945" t="s">
        <v>6</v>
      </c>
      <c r="B4945">
        <v>20154000</v>
      </c>
      <c r="C4945">
        <v>20159000</v>
      </c>
      <c r="D4945">
        <v>20156500</v>
      </c>
      <c r="E4945">
        <v>-0.51995000000000002</v>
      </c>
      <c r="F4945">
        <v>2</v>
      </c>
    </row>
    <row r="4946" spans="1:6" x14ac:dyDescent="0.3">
      <c r="A4946" t="s">
        <v>6</v>
      </c>
      <c r="B4946">
        <v>20168000</v>
      </c>
      <c r="C4946">
        <v>20173000</v>
      </c>
      <c r="D4946">
        <v>20170500</v>
      </c>
      <c r="E4946">
        <v>-0.68620000000000003</v>
      </c>
      <c r="F4946">
        <v>1</v>
      </c>
    </row>
    <row r="4947" spans="1:6" x14ac:dyDescent="0.3">
      <c r="A4947" t="s">
        <v>6</v>
      </c>
      <c r="B4947">
        <v>20170000</v>
      </c>
      <c r="C4947">
        <v>20175000</v>
      </c>
      <c r="D4947">
        <v>20172500</v>
      </c>
      <c r="E4947">
        <v>-0.68620000000000003</v>
      </c>
      <c r="F4947">
        <v>1</v>
      </c>
    </row>
    <row r="4948" spans="1:6" x14ac:dyDescent="0.3">
      <c r="A4948" t="s">
        <v>6</v>
      </c>
      <c r="B4948">
        <v>20172000</v>
      </c>
      <c r="C4948">
        <v>20177000</v>
      </c>
      <c r="D4948">
        <v>20174500</v>
      </c>
      <c r="E4948">
        <v>-0.55390000000000006</v>
      </c>
      <c r="F4948">
        <v>2</v>
      </c>
    </row>
    <row r="4949" spans="1:6" x14ac:dyDescent="0.3">
      <c r="A4949" t="s">
        <v>6</v>
      </c>
      <c r="B4949">
        <v>20174000</v>
      </c>
      <c r="C4949">
        <v>20179000</v>
      </c>
      <c r="D4949">
        <v>20176500</v>
      </c>
      <c r="E4949">
        <v>-0.54446666666666665</v>
      </c>
      <c r="F4949">
        <v>3</v>
      </c>
    </row>
    <row r="4950" spans="1:6" x14ac:dyDescent="0.3">
      <c r="A4950" t="s">
        <v>6</v>
      </c>
      <c r="B4950">
        <v>20176000</v>
      </c>
      <c r="C4950">
        <v>20181000</v>
      </c>
      <c r="D4950">
        <v>20178500</v>
      </c>
      <c r="E4950">
        <v>-0.58909999999999996</v>
      </c>
      <c r="F4950">
        <v>2</v>
      </c>
    </row>
    <row r="4951" spans="1:6" x14ac:dyDescent="0.3">
      <c r="A4951" t="s">
        <v>6</v>
      </c>
      <c r="B4951">
        <v>20178000</v>
      </c>
      <c r="C4951">
        <v>20183000</v>
      </c>
      <c r="D4951">
        <v>20180500</v>
      </c>
      <c r="E4951">
        <v>-0.58909999999999996</v>
      </c>
      <c r="F4951">
        <v>2</v>
      </c>
    </row>
    <row r="4952" spans="1:6" x14ac:dyDescent="0.3">
      <c r="A4952" t="s">
        <v>6</v>
      </c>
      <c r="B4952">
        <v>20180000</v>
      </c>
      <c r="C4952">
        <v>20185000</v>
      </c>
      <c r="D4952">
        <v>20182500</v>
      </c>
      <c r="E4952">
        <v>-0.5544</v>
      </c>
      <c r="F4952">
        <v>1</v>
      </c>
    </row>
    <row r="4953" spans="1:6" x14ac:dyDescent="0.3">
      <c r="A4953" t="s">
        <v>6</v>
      </c>
      <c r="B4953">
        <v>20182000</v>
      </c>
      <c r="C4953">
        <v>20187000</v>
      </c>
      <c r="D4953">
        <v>20184500</v>
      </c>
      <c r="E4953">
        <v>-0.54907500000000009</v>
      </c>
      <c r="F4953">
        <v>4</v>
      </c>
    </row>
    <row r="4954" spans="1:6" x14ac:dyDescent="0.3">
      <c r="A4954" t="s">
        <v>6</v>
      </c>
      <c r="B4954">
        <v>20184000</v>
      </c>
      <c r="C4954">
        <v>20189000</v>
      </c>
      <c r="D4954">
        <v>20186500</v>
      </c>
      <c r="E4954">
        <v>-0.5910142857142856</v>
      </c>
      <c r="F4954">
        <v>7</v>
      </c>
    </row>
    <row r="4955" spans="1:6" x14ac:dyDescent="0.3">
      <c r="A4955" t="s">
        <v>6</v>
      </c>
      <c r="B4955">
        <v>20186000</v>
      </c>
      <c r="C4955">
        <v>20191000</v>
      </c>
      <c r="D4955">
        <v>20188500</v>
      </c>
      <c r="E4955">
        <v>-0.64034545454545444</v>
      </c>
      <c r="F4955">
        <v>11</v>
      </c>
    </row>
    <row r="4956" spans="1:6" x14ac:dyDescent="0.3">
      <c r="A4956" t="s">
        <v>6</v>
      </c>
      <c r="B4956">
        <v>20188000</v>
      </c>
      <c r="C4956">
        <v>20193000</v>
      </c>
      <c r="D4956">
        <v>20190500</v>
      </c>
      <c r="E4956">
        <v>-0.66413749999999983</v>
      </c>
      <c r="F4956">
        <v>8</v>
      </c>
    </row>
    <row r="4957" spans="1:6" x14ac:dyDescent="0.3">
      <c r="A4957" t="s">
        <v>6</v>
      </c>
      <c r="B4957">
        <v>20190000</v>
      </c>
      <c r="C4957">
        <v>20195000</v>
      </c>
      <c r="D4957">
        <v>20192500</v>
      </c>
      <c r="E4957">
        <v>-0.61504999999999999</v>
      </c>
      <c r="F4957">
        <v>2</v>
      </c>
    </row>
    <row r="4958" spans="1:6" x14ac:dyDescent="0.3">
      <c r="A4958" t="s">
        <v>6</v>
      </c>
      <c r="B4958">
        <v>20314000</v>
      </c>
      <c r="C4958">
        <v>20319000</v>
      </c>
      <c r="D4958">
        <v>20316500</v>
      </c>
      <c r="E4958">
        <v>-0.61770000000000003</v>
      </c>
      <c r="F4958">
        <v>2</v>
      </c>
    </row>
    <row r="4959" spans="1:6" x14ac:dyDescent="0.3">
      <c r="A4959" t="s">
        <v>6</v>
      </c>
      <c r="B4959">
        <v>20316000</v>
      </c>
      <c r="C4959">
        <v>20321000</v>
      </c>
      <c r="D4959">
        <v>20318500</v>
      </c>
      <c r="E4959">
        <v>-0.61770000000000003</v>
      </c>
      <c r="F4959">
        <v>2</v>
      </c>
    </row>
    <row r="4960" spans="1:6" x14ac:dyDescent="0.3">
      <c r="A4960" t="s">
        <v>6</v>
      </c>
      <c r="B4960">
        <v>20318000</v>
      </c>
      <c r="C4960">
        <v>20323000</v>
      </c>
      <c r="D4960">
        <v>20320500</v>
      </c>
      <c r="E4960">
        <v>-0.64742500000000003</v>
      </c>
      <c r="F4960">
        <v>4</v>
      </c>
    </row>
    <row r="4961" spans="1:6" x14ac:dyDescent="0.3">
      <c r="A4961" t="s">
        <v>6</v>
      </c>
      <c r="B4961">
        <v>20320000</v>
      </c>
      <c r="C4961">
        <v>20325000</v>
      </c>
      <c r="D4961">
        <v>20322500</v>
      </c>
      <c r="E4961">
        <v>-0.62354444444444446</v>
      </c>
      <c r="F4961">
        <v>9</v>
      </c>
    </row>
    <row r="4962" spans="1:6" x14ac:dyDescent="0.3">
      <c r="A4962" t="s">
        <v>6</v>
      </c>
      <c r="B4962">
        <v>20322000</v>
      </c>
      <c r="C4962">
        <v>20327000</v>
      </c>
      <c r="D4962">
        <v>20324500</v>
      </c>
      <c r="E4962">
        <v>-0.6184099999999999</v>
      </c>
      <c r="F4962">
        <v>10</v>
      </c>
    </row>
    <row r="4963" spans="1:6" x14ac:dyDescent="0.3">
      <c r="A4963" t="s">
        <v>6</v>
      </c>
      <c r="B4963">
        <v>20324000</v>
      </c>
      <c r="C4963">
        <v>20329000</v>
      </c>
      <c r="D4963">
        <v>20326500</v>
      </c>
      <c r="E4963">
        <v>-0.58427499999999999</v>
      </c>
      <c r="F4963">
        <v>4</v>
      </c>
    </row>
    <row r="4964" spans="1:6" x14ac:dyDescent="0.3">
      <c r="A4964" t="s">
        <v>6</v>
      </c>
      <c r="B4964">
        <v>20326000</v>
      </c>
      <c r="C4964">
        <v>20331000</v>
      </c>
      <c r="D4964">
        <v>20328500</v>
      </c>
      <c r="E4964">
        <v>-0.57235000000000003</v>
      </c>
      <c r="F4964">
        <v>6</v>
      </c>
    </row>
    <row r="4965" spans="1:6" x14ac:dyDescent="0.3">
      <c r="A4965" t="s">
        <v>6</v>
      </c>
      <c r="B4965">
        <v>20328000</v>
      </c>
      <c r="C4965">
        <v>20333000</v>
      </c>
      <c r="D4965">
        <v>20330500</v>
      </c>
      <c r="E4965">
        <v>-0.55568333333333342</v>
      </c>
      <c r="F4965">
        <v>6</v>
      </c>
    </row>
    <row r="4966" spans="1:6" x14ac:dyDescent="0.3">
      <c r="A4966" t="s">
        <v>6</v>
      </c>
      <c r="B4966">
        <v>20330000</v>
      </c>
      <c r="C4966">
        <v>20335000</v>
      </c>
      <c r="D4966">
        <v>20332500</v>
      </c>
      <c r="E4966">
        <v>-0.58868333333333334</v>
      </c>
      <c r="F4966">
        <v>6</v>
      </c>
    </row>
    <row r="4967" spans="1:6" x14ac:dyDescent="0.3">
      <c r="A4967" t="s">
        <v>6</v>
      </c>
      <c r="B4967">
        <v>20332000</v>
      </c>
      <c r="C4967">
        <v>20337000</v>
      </c>
      <c r="D4967">
        <v>20334500</v>
      </c>
      <c r="E4967">
        <v>-0.62072499999999997</v>
      </c>
      <c r="F4967">
        <v>4</v>
      </c>
    </row>
    <row r="4968" spans="1:6" x14ac:dyDescent="0.3">
      <c r="A4968" t="s">
        <v>6</v>
      </c>
      <c r="B4968">
        <v>20334000</v>
      </c>
      <c r="C4968">
        <v>20339000</v>
      </c>
      <c r="D4968">
        <v>20336500</v>
      </c>
      <c r="E4968">
        <v>-0.4894</v>
      </c>
      <c r="F4968">
        <v>1</v>
      </c>
    </row>
    <row r="4969" spans="1:6" x14ac:dyDescent="0.3">
      <c r="A4969" t="s">
        <v>6</v>
      </c>
      <c r="B4969">
        <v>20336000</v>
      </c>
      <c r="C4969">
        <v>20341000</v>
      </c>
      <c r="D4969">
        <v>20338500</v>
      </c>
      <c r="E4969">
        <v>-0.61270000000000002</v>
      </c>
      <c r="F4969">
        <v>5</v>
      </c>
    </row>
    <row r="4970" spans="1:6" x14ac:dyDescent="0.3">
      <c r="A4970" t="s">
        <v>6</v>
      </c>
      <c r="B4970">
        <v>20338000</v>
      </c>
      <c r="C4970">
        <v>20343000</v>
      </c>
      <c r="D4970">
        <v>20340500</v>
      </c>
      <c r="E4970">
        <v>-0.61270000000000002</v>
      </c>
      <c r="F4970">
        <v>5</v>
      </c>
    </row>
    <row r="4971" spans="1:6" x14ac:dyDescent="0.3">
      <c r="A4971" t="s">
        <v>6</v>
      </c>
      <c r="B4971">
        <v>20340000</v>
      </c>
      <c r="C4971">
        <v>20345000</v>
      </c>
      <c r="D4971">
        <v>20342500</v>
      </c>
      <c r="E4971">
        <v>-0.60033333333333339</v>
      </c>
      <c r="F4971">
        <v>6</v>
      </c>
    </row>
    <row r="4972" spans="1:6" x14ac:dyDescent="0.3">
      <c r="A4972" t="s">
        <v>6</v>
      </c>
      <c r="B4972">
        <v>20342000</v>
      </c>
      <c r="C4972">
        <v>20347000</v>
      </c>
      <c r="D4972">
        <v>20344500</v>
      </c>
      <c r="E4972">
        <v>-0.62899999999999989</v>
      </c>
      <c r="F4972">
        <v>6</v>
      </c>
    </row>
    <row r="4973" spans="1:6" x14ac:dyDescent="0.3">
      <c r="A4973" t="s">
        <v>6</v>
      </c>
      <c r="B4973">
        <v>20344000</v>
      </c>
      <c r="C4973">
        <v>20349000</v>
      </c>
      <c r="D4973">
        <v>20346500</v>
      </c>
      <c r="E4973">
        <v>-0.58708666666666665</v>
      </c>
      <c r="F4973">
        <v>15</v>
      </c>
    </row>
    <row r="4974" spans="1:6" x14ac:dyDescent="0.3">
      <c r="A4974" t="s">
        <v>6</v>
      </c>
      <c r="B4974">
        <v>20346000</v>
      </c>
      <c r="C4974">
        <v>20351000</v>
      </c>
      <c r="D4974">
        <v>20348500</v>
      </c>
      <c r="E4974">
        <v>-0.55465294117647057</v>
      </c>
      <c r="F4974">
        <v>17</v>
      </c>
    </row>
    <row r="4975" spans="1:6" x14ac:dyDescent="0.3">
      <c r="A4975" t="s">
        <v>6</v>
      </c>
      <c r="B4975">
        <v>20348000</v>
      </c>
      <c r="C4975">
        <v>20353000</v>
      </c>
      <c r="D4975">
        <v>20350500</v>
      </c>
      <c r="E4975">
        <v>-0.54424166666666662</v>
      </c>
      <c r="F4975">
        <v>12</v>
      </c>
    </row>
    <row r="4976" spans="1:6" x14ac:dyDescent="0.3">
      <c r="A4976" t="s">
        <v>6</v>
      </c>
      <c r="B4976">
        <v>20350000</v>
      </c>
      <c r="C4976">
        <v>20355000</v>
      </c>
      <c r="D4976">
        <v>20352500</v>
      </c>
      <c r="E4976">
        <v>-0.57093333333333329</v>
      </c>
      <c r="F4976">
        <v>9</v>
      </c>
    </row>
    <row r="4977" spans="1:6" x14ac:dyDescent="0.3">
      <c r="A4977" t="s">
        <v>6</v>
      </c>
      <c r="B4977">
        <v>20352000</v>
      </c>
      <c r="C4977">
        <v>20357000</v>
      </c>
      <c r="D4977">
        <v>20354500</v>
      </c>
      <c r="E4977">
        <v>-0.55680714285714283</v>
      </c>
      <c r="F4977">
        <v>14</v>
      </c>
    </row>
    <row r="4978" spans="1:6" x14ac:dyDescent="0.3">
      <c r="A4978" t="s">
        <v>6</v>
      </c>
      <c r="B4978">
        <v>20354000</v>
      </c>
      <c r="C4978">
        <v>20359000</v>
      </c>
      <c r="D4978">
        <v>20356500</v>
      </c>
      <c r="E4978">
        <v>-0.54171000000000002</v>
      </c>
      <c r="F4978">
        <v>10</v>
      </c>
    </row>
    <row r="4979" spans="1:6" x14ac:dyDescent="0.3">
      <c r="A4979" t="s">
        <v>6</v>
      </c>
      <c r="B4979">
        <v>20356000</v>
      </c>
      <c r="C4979">
        <v>20361000</v>
      </c>
      <c r="D4979">
        <v>20358500</v>
      </c>
      <c r="E4979">
        <v>-0.55456250000000007</v>
      </c>
      <c r="F4979">
        <v>8</v>
      </c>
    </row>
    <row r="4980" spans="1:6" x14ac:dyDescent="0.3">
      <c r="A4980" t="s">
        <v>6</v>
      </c>
      <c r="B4980">
        <v>20358000</v>
      </c>
      <c r="C4980">
        <v>20363000</v>
      </c>
      <c r="D4980">
        <v>20360500</v>
      </c>
      <c r="E4980">
        <v>-0.54412000000000005</v>
      </c>
      <c r="F4980">
        <v>5</v>
      </c>
    </row>
    <row r="4981" spans="1:6" x14ac:dyDescent="0.3">
      <c r="A4981" t="s">
        <v>6</v>
      </c>
      <c r="B4981">
        <v>20360000</v>
      </c>
      <c r="C4981">
        <v>20365000</v>
      </c>
      <c r="D4981">
        <v>20362500</v>
      </c>
      <c r="E4981">
        <v>-0.55410000000000004</v>
      </c>
      <c r="F4981">
        <v>5</v>
      </c>
    </row>
    <row r="4982" spans="1:6" x14ac:dyDescent="0.3">
      <c r="A4982" t="s">
        <v>6</v>
      </c>
      <c r="B4982">
        <v>20362000</v>
      </c>
      <c r="C4982">
        <v>20367000</v>
      </c>
      <c r="D4982">
        <v>20364500</v>
      </c>
      <c r="E4982">
        <v>-0.53778571428571409</v>
      </c>
      <c r="F4982">
        <v>7</v>
      </c>
    </row>
    <row r="4983" spans="1:6" x14ac:dyDescent="0.3">
      <c r="A4983" t="s">
        <v>6</v>
      </c>
      <c r="B4983">
        <v>20364000</v>
      </c>
      <c r="C4983">
        <v>20369000</v>
      </c>
      <c r="D4983">
        <v>20366500</v>
      </c>
      <c r="E4983">
        <v>-0.55719999999999981</v>
      </c>
      <c r="F4983">
        <v>9</v>
      </c>
    </row>
    <row r="4984" spans="1:6" x14ac:dyDescent="0.3">
      <c r="A4984" t="s">
        <v>6</v>
      </c>
      <c r="B4984">
        <v>20366000</v>
      </c>
      <c r="C4984">
        <v>20371000</v>
      </c>
      <c r="D4984">
        <v>20368500</v>
      </c>
      <c r="E4984">
        <v>-0.57296153846153852</v>
      </c>
      <c r="F4984">
        <v>13</v>
      </c>
    </row>
    <row r="4985" spans="1:6" x14ac:dyDescent="0.3">
      <c r="A4985" t="s">
        <v>6</v>
      </c>
      <c r="B4985">
        <v>20368000</v>
      </c>
      <c r="C4985">
        <v>20373000</v>
      </c>
      <c r="D4985">
        <v>20370500</v>
      </c>
      <c r="E4985">
        <v>-0.60939166666666666</v>
      </c>
      <c r="F4985">
        <v>12</v>
      </c>
    </row>
    <row r="4986" spans="1:6" x14ac:dyDescent="0.3">
      <c r="A4986" t="s">
        <v>6</v>
      </c>
      <c r="B4986">
        <v>20370000</v>
      </c>
      <c r="C4986">
        <v>20375000</v>
      </c>
      <c r="D4986">
        <v>20372500</v>
      </c>
      <c r="E4986">
        <v>-0.59868333333333335</v>
      </c>
      <c r="F4986">
        <v>6</v>
      </c>
    </row>
    <row r="4987" spans="1:6" x14ac:dyDescent="0.3">
      <c r="A4987" t="s">
        <v>6</v>
      </c>
      <c r="B4987">
        <v>20416000</v>
      </c>
      <c r="C4987">
        <v>20421000</v>
      </c>
      <c r="D4987">
        <v>20418500</v>
      </c>
      <c r="E4987">
        <v>-0.60529999999999995</v>
      </c>
      <c r="F4987">
        <v>4</v>
      </c>
    </row>
    <row r="4988" spans="1:6" x14ac:dyDescent="0.3">
      <c r="A4988" t="s">
        <v>6</v>
      </c>
      <c r="B4988">
        <v>20418000</v>
      </c>
      <c r="C4988">
        <v>20423000</v>
      </c>
      <c r="D4988">
        <v>20420500</v>
      </c>
      <c r="E4988">
        <v>-0.58009999999999984</v>
      </c>
      <c r="F4988">
        <v>8</v>
      </c>
    </row>
    <row r="4989" spans="1:6" x14ac:dyDescent="0.3">
      <c r="A4989" t="s">
        <v>6</v>
      </c>
      <c r="B4989">
        <v>20420000</v>
      </c>
      <c r="C4989">
        <v>20425000</v>
      </c>
      <c r="D4989">
        <v>20422500</v>
      </c>
      <c r="E4989">
        <v>-0.53546249999999984</v>
      </c>
      <c r="F4989">
        <v>8</v>
      </c>
    </row>
    <row r="4990" spans="1:6" x14ac:dyDescent="0.3">
      <c r="A4990" t="s">
        <v>6</v>
      </c>
      <c r="B4990">
        <v>20422000</v>
      </c>
      <c r="C4990">
        <v>20427000</v>
      </c>
      <c r="D4990">
        <v>20424500</v>
      </c>
      <c r="E4990">
        <v>-0.56008000000000013</v>
      </c>
      <c r="F4990">
        <v>10</v>
      </c>
    </row>
    <row r="4991" spans="1:6" x14ac:dyDescent="0.3">
      <c r="A4991" t="s">
        <v>6</v>
      </c>
      <c r="B4991">
        <v>20424000</v>
      </c>
      <c r="C4991">
        <v>20429000</v>
      </c>
      <c r="D4991">
        <v>20426500</v>
      </c>
      <c r="E4991">
        <v>-0.58535384615384622</v>
      </c>
      <c r="F4991">
        <v>13</v>
      </c>
    </row>
    <row r="4992" spans="1:6" x14ac:dyDescent="0.3">
      <c r="A4992" t="s">
        <v>6</v>
      </c>
      <c r="B4992">
        <v>20426000</v>
      </c>
      <c r="C4992">
        <v>20431000</v>
      </c>
      <c r="D4992">
        <v>20428500</v>
      </c>
      <c r="E4992">
        <v>-0.56394545454545453</v>
      </c>
      <c r="F4992">
        <v>11</v>
      </c>
    </row>
    <row r="4993" spans="1:6" x14ac:dyDescent="0.3">
      <c r="A4993" t="s">
        <v>6</v>
      </c>
      <c r="B4993">
        <v>20428000</v>
      </c>
      <c r="C4993">
        <v>20433000</v>
      </c>
      <c r="D4993">
        <v>20430500</v>
      </c>
      <c r="E4993">
        <v>-0.55645</v>
      </c>
      <c r="F4993">
        <v>4</v>
      </c>
    </row>
    <row r="4994" spans="1:6" x14ac:dyDescent="0.3">
      <c r="A4994" t="s">
        <v>6</v>
      </c>
      <c r="B4994">
        <v>20430000</v>
      </c>
      <c r="C4994">
        <v>20435000</v>
      </c>
      <c r="D4994">
        <v>20432500</v>
      </c>
      <c r="E4994">
        <v>-0.55861111111111095</v>
      </c>
      <c r="F4994">
        <v>9</v>
      </c>
    </row>
    <row r="4995" spans="1:6" x14ac:dyDescent="0.3">
      <c r="A4995" t="s">
        <v>6</v>
      </c>
      <c r="B4995">
        <v>20432000</v>
      </c>
      <c r="C4995">
        <v>20437000</v>
      </c>
      <c r="D4995">
        <v>20434500</v>
      </c>
      <c r="E4995">
        <v>-0.5896818181818182</v>
      </c>
      <c r="F4995">
        <v>11</v>
      </c>
    </row>
    <row r="4996" spans="1:6" x14ac:dyDescent="0.3">
      <c r="A4996" t="s">
        <v>6</v>
      </c>
      <c r="B4996">
        <v>20434000</v>
      </c>
      <c r="C4996">
        <v>20439000</v>
      </c>
      <c r="D4996">
        <v>20436500</v>
      </c>
      <c r="E4996">
        <v>-0.5945571428571429</v>
      </c>
      <c r="F4996">
        <v>7</v>
      </c>
    </row>
    <row r="4997" spans="1:6" x14ac:dyDescent="0.3">
      <c r="A4997" t="s">
        <v>6</v>
      </c>
      <c r="B4997">
        <v>20436000</v>
      </c>
      <c r="C4997">
        <v>20441000</v>
      </c>
      <c r="D4997">
        <v>20438500</v>
      </c>
      <c r="E4997">
        <v>-0.57421250000000001</v>
      </c>
      <c r="F4997">
        <v>8</v>
      </c>
    </row>
    <row r="4998" spans="1:6" x14ac:dyDescent="0.3">
      <c r="A4998" t="s">
        <v>6</v>
      </c>
      <c r="B4998">
        <v>20438000</v>
      </c>
      <c r="C4998">
        <v>20443000</v>
      </c>
      <c r="D4998">
        <v>20440500</v>
      </c>
      <c r="E4998">
        <v>-0.579175</v>
      </c>
      <c r="F4998">
        <v>8</v>
      </c>
    </row>
    <row r="4999" spans="1:6" x14ac:dyDescent="0.3">
      <c r="A4999" t="s">
        <v>6</v>
      </c>
      <c r="B4999">
        <v>20440000</v>
      </c>
      <c r="C4999">
        <v>20445000</v>
      </c>
      <c r="D4999">
        <v>20442500</v>
      </c>
      <c r="E4999">
        <v>-0.57207857142857144</v>
      </c>
      <c r="F4999">
        <v>14</v>
      </c>
    </row>
    <row r="5000" spans="1:6" x14ac:dyDescent="0.3">
      <c r="A5000" t="s">
        <v>6</v>
      </c>
      <c r="B5000">
        <v>20442000</v>
      </c>
      <c r="C5000">
        <v>20447000</v>
      </c>
      <c r="D5000">
        <v>20444500</v>
      </c>
      <c r="E5000">
        <v>-0.58836428571428567</v>
      </c>
      <c r="F5000">
        <v>14</v>
      </c>
    </row>
    <row r="5001" spans="1:6" x14ac:dyDescent="0.3">
      <c r="A5001" t="s">
        <v>6</v>
      </c>
      <c r="B5001">
        <v>20444000</v>
      </c>
      <c r="C5001">
        <v>20449000</v>
      </c>
      <c r="D5001">
        <v>20446500</v>
      </c>
      <c r="E5001">
        <v>-0.5650384615384616</v>
      </c>
      <c r="F5001">
        <v>13</v>
      </c>
    </row>
    <row r="5002" spans="1:6" x14ac:dyDescent="0.3">
      <c r="A5002" t="s">
        <v>6</v>
      </c>
      <c r="B5002">
        <v>20446000</v>
      </c>
      <c r="C5002">
        <v>20451000</v>
      </c>
      <c r="D5002">
        <v>20448500</v>
      </c>
      <c r="E5002">
        <v>-0.56546666666666667</v>
      </c>
      <c r="F5002">
        <v>6</v>
      </c>
    </row>
    <row r="5003" spans="1:6" x14ac:dyDescent="0.3">
      <c r="A5003" t="s">
        <v>6</v>
      </c>
      <c r="B5003">
        <v>20448000</v>
      </c>
      <c r="C5003">
        <v>20453000</v>
      </c>
      <c r="D5003">
        <v>20450500</v>
      </c>
      <c r="E5003">
        <v>-0.56141999999999992</v>
      </c>
      <c r="F5003">
        <v>10</v>
      </c>
    </row>
    <row r="5004" spans="1:6" x14ac:dyDescent="0.3">
      <c r="A5004" t="s">
        <v>6</v>
      </c>
      <c r="B5004">
        <v>20450000</v>
      </c>
      <c r="C5004">
        <v>20455000</v>
      </c>
      <c r="D5004">
        <v>20452500</v>
      </c>
      <c r="E5004">
        <v>-0.55480000000000007</v>
      </c>
      <c r="F5004">
        <v>11</v>
      </c>
    </row>
    <row r="5005" spans="1:6" x14ac:dyDescent="0.3">
      <c r="A5005" t="s">
        <v>6</v>
      </c>
      <c r="B5005">
        <v>20452000</v>
      </c>
      <c r="C5005">
        <v>20457000</v>
      </c>
      <c r="D5005">
        <v>20454500</v>
      </c>
      <c r="E5005">
        <v>-0.56862222222222214</v>
      </c>
      <c r="F5005">
        <v>9</v>
      </c>
    </row>
    <row r="5006" spans="1:6" x14ac:dyDescent="0.3">
      <c r="A5006" t="s">
        <v>6</v>
      </c>
      <c r="B5006">
        <v>20454000</v>
      </c>
      <c r="C5006">
        <v>20459000</v>
      </c>
      <c r="D5006">
        <v>20456500</v>
      </c>
      <c r="E5006">
        <v>-0.56739090909090917</v>
      </c>
      <c r="F5006">
        <v>11</v>
      </c>
    </row>
    <row r="5007" spans="1:6" x14ac:dyDescent="0.3">
      <c r="A5007" t="s">
        <v>6</v>
      </c>
      <c r="B5007">
        <v>20456000</v>
      </c>
      <c r="C5007">
        <v>20461000</v>
      </c>
      <c r="D5007">
        <v>20458500</v>
      </c>
      <c r="E5007">
        <v>-0.58868000000000009</v>
      </c>
      <c r="F5007">
        <v>10</v>
      </c>
    </row>
    <row r="5008" spans="1:6" x14ac:dyDescent="0.3">
      <c r="A5008" t="s">
        <v>6</v>
      </c>
      <c r="B5008">
        <v>20458000</v>
      </c>
      <c r="C5008">
        <v>20463000</v>
      </c>
      <c r="D5008">
        <v>20460500</v>
      </c>
      <c r="E5008">
        <v>-0.58229999999999993</v>
      </c>
      <c r="F5008">
        <v>6</v>
      </c>
    </row>
    <row r="5009" spans="1:6" x14ac:dyDescent="0.3">
      <c r="A5009" t="s">
        <v>6</v>
      </c>
      <c r="B5009">
        <v>20460000</v>
      </c>
      <c r="C5009">
        <v>20465000</v>
      </c>
      <c r="D5009">
        <v>20462500</v>
      </c>
      <c r="E5009">
        <v>-0.56623999999999997</v>
      </c>
      <c r="F5009">
        <v>5</v>
      </c>
    </row>
    <row r="5010" spans="1:6" x14ac:dyDescent="0.3">
      <c r="A5010" t="s">
        <v>6</v>
      </c>
      <c r="B5010">
        <v>20462000</v>
      </c>
      <c r="C5010">
        <v>20467000</v>
      </c>
      <c r="D5010">
        <v>20464500</v>
      </c>
      <c r="E5010">
        <v>-0.49340000000000001</v>
      </c>
      <c r="F5010">
        <v>1</v>
      </c>
    </row>
    <row r="5011" spans="1:6" x14ac:dyDescent="0.3">
      <c r="A5011" t="s">
        <v>6</v>
      </c>
      <c r="B5011">
        <v>20472000</v>
      </c>
      <c r="C5011">
        <v>20477000</v>
      </c>
      <c r="D5011">
        <v>20474500</v>
      </c>
      <c r="E5011">
        <v>-0.47599999999999998</v>
      </c>
      <c r="F5011">
        <v>2</v>
      </c>
    </row>
    <row r="5012" spans="1:6" x14ac:dyDescent="0.3">
      <c r="A5012" t="s">
        <v>6</v>
      </c>
      <c r="B5012">
        <v>20474000</v>
      </c>
      <c r="C5012">
        <v>20479000</v>
      </c>
      <c r="D5012">
        <v>20476500</v>
      </c>
      <c r="E5012">
        <v>-0.48833333333333329</v>
      </c>
      <c r="F5012">
        <v>3</v>
      </c>
    </row>
    <row r="5013" spans="1:6" x14ac:dyDescent="0.3">
      <c r="A5013" t="s">
        <v>6</v>
      </c>
      <c r="B5013">
        <v>20476000</v>
      </c>
      <c r="C5013">
        <v>20481000</v>
      </c>
      <c r="D5013">
        <v>20478500</v>
      </c>
      <c r="E5013">
        <v>-0.49176666666666657</v>
      </c>
      <c r="F5013">
        <v>3</v>
      </c>
    </row>
    <row r="5014" spans="1:6" x14ac:dyDescent="0.3">
      <c r="A5014" t="s">
        <v>6</v>
      </c>
      <c r="B5014">
        <v>20478000</v>
      </c>
      <c r="C5014">
        <v>20483000</v>
      </c>
      <c r="D5014">
        <v>20480500</v>
      </c>
      <c r="E5014">
        <v>-0.48115000000000002</v>
      </c>
      <c r="F5014">
        <v>2</v>
      </c>
    </row>
    <row r="5015" spans="1:6" x14ac:dyDescent="0.3">
      <c r="A5015" t="s">
        <v>6</v>
      </c>
      <c r="B5015">
        <v>20480000</v>
      </c>
      <c r="C5015">
        <v>20485000</v>
      </c>
      <c r="D5015">
        <v>20482500</v>
      </c>
      <c r="E5015">
        <v>-0.47220000000000001</v>
      </c>
      <c r="F5015">
        <v>1</v>
      </c>
    </row>
    <row r="5016" spans="1:6" x14ac:dyDescent="0.3">
      <c r="A5016" t="s">
        <v>6</v>
      </c>
      <c r="B5016">
        <v>20482000</v>
      </c>
      <c r="C5016">
        <v>20487000</v>
      </c>
      <c r="D5016">
        <v>20484500</v>
      </c>
      <c r="E5016">
        <v>-0.52059999999999995</v>
      </c>
      <c r="F5016">
        <v>1</v>
      </c>
    </row>
    <row r="5017" spans="1:6" x14ac:dyDescent="0.3">
      <c r="A5017" t="s">
        <v>6</v>
      </c>
      <c r="B5017">
        <v>20484000</v>
      </c>
      <c r="C5017">
        <v>20489000</v>
      </c>
      <c r="D5017">
        <v>20486500</v>
      </c>
      <c r="E5017">
        <v>-0.56277499999999991</v>
      </c>
      <c r="F5017">
        <v>4</v>
      </c>
    </row>
    <row r="5018" spans="1:6" x14ac:dyDescent="0.3">
      <c r="A5018" t="s">
        <v>6</v>
      </c>
      <c r="B5018">
        <v>20486000</v>
      </c>
      <c r="C5018">
        <v>20491000</v>
      </c>
      <c r="D5018">
        <v>20488500</v>
      </c>
      <c r="E5018">
        <v>-0.60437142857142856</v>
      </c>
      <c r="F5018">
        <v>7</v>
      </c>
    </row>
    <row r="5019" spans="1:6" x14ac:dyDescent="0.3">
      <c r="A5019" t="s">
        <v>6</v>
      </c>
      <c r="B5019">
        <v>20488000</v>
      </c>
      <c r="C5019">
        <v>20493000</v>
      </c>
      <c r="D5019">
        <v>20490500</v>
      </c>
      <c r="E5019">
        <v>-0.6183333333333334</v>
      </c>
      <c r="F5019">
        <v>6</v>
      </c>
    </row>
    <row r="5020" spans="1:6" x14ac:dyDescent="0.3">
      <c r="A5020" t="s">
        <v>6</v>
      </c>
      <c r="B5020">
        <v>20490000</v>
      </c>
      <c r="C5020">
        <v>20495000</v>
      </c>
      <c r="D5020">
        <v>20492500</v>
      </c>
      <c r="E5020">
        <v>-0.66669999999999996</v>
      </c>
      <c r="F5020">
        <v>1</v>
      </c>
    </row>
    <row r="5021" spans="1:6" x14ac:dyDescent="0.3">
      <c r="A5021" t="s">
        <v>6</v>
      </c>
      <c r="B5021">
        <v>20496000</v>
      </c>
      <c r="C5021">
        <v>20501000</v>
      </c>
      <c r="D5021">
        <v>20498500</v>
      </c>
      <c r="E5021">
        <v>-0.52590000000000003</v>
      </c>
      <c r="F5021">
        <v>2</v>
      </c>
    </row>
    <row r="5022" spans="1:6" x14ac:dyDescent="0.3">
      <c r="A5022" t="s">
        <v>6</v>
      </c>
      <c r="B5022">
        <v>20498000</v>
      </c>
      <c r="C5022">
        <v>20503000</v>
      </c>
      <c r="D5022">
        <v>20500500</v>
      </c>
      <c r="E5022">
        <v>-0.53588000000000002</v>
      </c>
      <c r="F5022">
        <v>5</v>
      </c>
    </row>
    <row r="5023" spans="1:6" x14ac:dyDescent="0.3">
      <c r="A5023" t="s">
        <v>6</v>
      </c>
      <c r="B5023">
        <v>20500000</v>
      </c>
      <c r="C5023">
        <v>20505000</v>
      </c>
      <c r="D5023">
        <v>20502500</v>
      </c>
      <c r="E5023">
        <v>-0.59031111111111112</v>
      </c>
      <c r="F5023">
        <v>9</v>
      </c>
    </row>
    <row r="5024" spans="1:6" x14ac:dyDescent="0.3">
      <c r="A5024" t="s">
        <v>6</v>
      </c>
      <c r="B5024">
        <v>20502000</v>
      </c>
      <c r="C5024">
        <v>20507000</v>
      </c>
      <c r="D5024">
        <v>20504500</v>
      </c>
      <c r="E5024">
        <v>-0.61021428571428571</v>
      </c>
      <c r="F5024">
        <v>7</v>
      </c>
    </row>
    <row r="5025" spans="1:6" x14ac:dyDescent="0.3">
      <c r="A5025" t="s">
        <v>6</v>
      </c>
      <c r="B5025">
        <v>20504000</v>
      </c>
      <c r="C5025">
        <v>20509000</v>
      </c>
      <c r="D5025">
        <v>20506500</v>
      </c>
      <c r="E5025">
        <v>-0.5439666666666666</v>
      </c>
      <c r="F5025">
        <v>3</v>
      </c>
    </row>
    <row r="5026" spans="1:6" x14ac:dyDescent="0.3">
      <c r="A5026" t="s">
        <v>6</v>
      </c>
      <c r="B5026">
        <v>20506000</v>
      </c>
      <c r="C5026">
        <v>20511000</v>
      </c>
      <c r="D5026">
        <v>20508500</v>
      </c>
      <c r="E5026">
        <v>-0.557975</v>
      </c>
      <c r="F5026">
        <v>4</v>
      </c>
    </row>
    <row r="5027" spans="1:6" x14ac:dyDescent="0.3">
      <c r="A5027" t="s">
        <v>6</v>
      </c>
      <c r="B5027">
        <v>20508000</v>
      </c>
      <c r="C5027">
        <v>20513000</v>
      </c>
      <c r="D5027">
        <v>20510500</v>
      </c>
      <c r="E5027">
        <v>-0.53115000000000001</v>
      </c>
      <c r="F5027">
        <v>2</v>
      </c>
    </row>
    <row r="5028" spans="1:6" x14ac:dyDescent="0.3">
      <c r="A5028" t="s">
        <v>6</v>
      </c>
      <c r="B5028">
        <v>20512000</v>
      </c>
      <c r="C5028">
        <v>20517000</v>
      </c>
      <c r="D5028">
        <v>20514500</v>
      </c>
      <c r="E5028">
        <v>-0.502</v>
      </c>
      <c r="F5028">
        <v>2</v>
      </c>
    </row>
    <row r="5029" spans="1:6" x14ac:dyDescent="0.3">
      <c r="A5029" t="s">
        <v>6</v>
      </c>
      <c r="B5029">
        <v>20514000</v>
      </c>
      <c r="C5029">
        <v>20519000</v>
      </c>
      <c r="D5029">
        <v>20516500</v>
      </c>
      <c r="E5029">
        <v>-0.502</v>
      </c>
      <c r="F5029">
        <v>2</v>
      </c>
    </row>
    <row r="5030" spans="1:6" x14ac:dyDescent="0.3">
      <c r="A5030" t="s">
        <v>6</v>
      </c>
      <c r="B5030">
        <v>20516000</v>
      </c>
      <c r="C5030">
        <v>20521000</v>
      </c>
      <c r="D5030">
        <v>20518500</v>
      </c>
      <c r="E5030">
        <v>-0.53483333333333338</v>
      </c>
      <c r="F5030">
        <v>3</v>
      </c>
    </row>
    <row r="5031" spans="1:6" x14ac:dyDescent="0.3">
      <c r="A5031" t="s">
        <v>6</v>
      </c>
      <c r="B5031">
        <v>20518000</v>
      </c>
      <c r="C5031">
        <v>20523000</v>
      </c>
      <c r="D5031">
        <v>20520500</v>
      </c>
      <c r="E5031">
        <v>-0.51668000000000003</v>
      </c>
      <c r="F5031">
        <v>5</v>
      </c>
    </row>
    <row r="5032" spans="1:6" x14ac:dyDescent="0.3">
      <c r="A5032" t="s">
        <v>6</v>
      </c>
      <c r="B5032">
        <v>20520000</v>
      </c>
      <c r="C5032">
        <v>20525000</v>
      </c>
      <c r="D5032">
        <v>20522500</v>
      </c>
      <c r="E5032">
        <v>-0.49066666666666658</v>
      </c>
      <c r="F5032">
        <v>3</v>
      </c>
    </row>
    <row r="5033" spans="1:6" x14ac:dyDescent="0.3">
      <c r="A5033" t="s">
        <v>6</v>
      </c>
      <c r="B5033">
        <v>20522000</v>
      </c>
      <c r="C5033">
        <v>20527000</v>
      </c>
      <c r="D5033">
        <v>20524500</v>
      </c>
      <c r="E5033">
        <v>-0.47560000000000002</v>
      </c>
      <c r="F5033">
        <v>2</v>
      </c>
    </row>
    <row r="5034" spans="1:6" x14ac:dyDescent="0.3">
      <c r="A5034" t="s">
        <v>6</v>
      </c>
      <c r="B5034">
        <v>20532000</v>
      </c>
      <c r="C5034">
        <v>20537000</v>
      </c>
      <c r="D5034">
        <v>20534500</v>
      </c>
      <c r="E5034">
        <v>-0.52780000000000005</v>
      </c>
      <c r="F5034">
        <v>1</v>
      </c>
    </row>
    <row r="5035" spans="1:6" x14ac:dyDescent="0.3">
      <c r="A5035" t="s">
        <v>6</v>
      </c>
      <c r="B5035">
        <v>20534000</v>
      </c>
      <c r="C5035">
        <v>20539000</v>
      </c>
      <c r="D5035">
        <v>20536500</v>
      </c>
      <c r="E5035">
        <v>-0.53752500000000003</v>
      </c>
      <c r="F5035">
        <v>4</v>
      </c>
    </row>
    <row r="5036" spans="1:6" x14ac:dyDescent="0.3">
      <c r="A5036" t="s">
        <v>6</v>
      </c>
      <c r="B5036">
        <v>20536000</v>
      </c>
      <c r="C5036">
        <v>20541000</v>
      </c>
      <c r="D5036">
        <v>20538500</v>
      </c>
      <c r="E5036">
        <v>-0.57291111111111115</v>
      </c>
      <c r="F5036">
        <v>9</v>
      </c>
    </row>
    <row r="5037" spans="1:6" x14ac:dyDescent="0.3">
      <c r="A5037" t="s">
        <v>6</v>
      </c>
      <c r="B5037">
        <v>20538000</v>
      </c>
      <c r="C5037">
        <v>20543000</v>
      </c>
      <c r="D5037">
        <v>20540500</v>
      </c>
      <c r="E5037">
        <v>-0.57133333333333336</v>
      </c>
      <c r="F5037">
        <v>9</v>
      </c>
    </row>
    <row r="5038" spans="1:6" x14ac:dyDescent="0.3">
      <c r="A5038" t="s">
        <v>6</v>
      </c>
      <c r="B5038">
        <v>20540000</v>
      </c>
      <c r="C5038">
        <v>20545000</v>
      </c>
      <c r="D5038">
        <v>20542500</v>
      </c>
      <c r="E5038">
        <v>-0.54347500000000004</v>
      </c>
      <c r="F5038">
        <v>12</v>
      </c>
    </row>
    <row r="5039" spans="1:6" x14ac:dyDescent="0.3">
      <c r="A5039" t="s">
        <v>6</v>
      </c>
      <c r="B5039">
        <v>20542000</v>
      </c>
      <c r="C5039">
        <v>20547000</v>
      </c>
      <c r="D5039">
        <v>20544500</v>
      </c>
      <c r="E5039">
        <v>-0.50972499999999998</v>
      </c>
      <c r="F5039">
        <v>8</v>
      </c>
    </row>
    <row r="5040" spans="1:6" x14ac:dyDescent="0.3">
      <c r="A5040" t="s">
        <v>6</v>
      </c>
      <c r="B5040">
        <v>20544000</v>
      </c>
      <c r="C5040">
        <v>20549000</v>
      </c>
      <c r="D5040">
        <v>20546500</v>
      </c>
      <c r="E5040">
        <v>-0.51595999999999997</v>
      </c>
      <c r="F5040">
        <v>5</v>
      </c>
    </row>
    <row r="5041" spans="1:6" x14ac:dyDescent="0.3">
      <c r="A5041" t="s">
        <v>6</v>
      </c>
      <c r="B5041">
        <v>20546000</v>
      </c>
      <c r="C5041">
        <v>20551000</v>
      </c>
      <c r="D5041">
        <v>20548500</v>
      </c>
      <c r="E5041">
        <v>-0.55370000000000008</v>
      </c>
      <c r="F5041">
        <v>4</v>
      </c>
    </row>
    <row r="5042" spans="1:6" x14ac:dyDescent="0.3">
      <c r="A5042" t="s">
        <v>6</v>
      </c>
      <c r="B5042">
        <v>20548000</v>
      </c>
      <c r="C5042">
        <v>20553000</v>
      </c>
      <c r="D5042">
        <v>20550500</v>
      </c>
      <c r="E5042">
        <v>-0.6121666666666663</v>
      </c>
      <c r="F5042">
        <v>3</v>
      </c>
    </row>
    <row r="5043" spans="1:6" x14ac:dyDescent="0.3">
      <c r="A5043" t="s">
        <v>6</v>
      </c>
      <c r="B5043">
        <v>20550000</v>
      </c>
      <c r="C5043">
        <v>20555000</v>
      </c>
      <c r="D5043">
        <v>20552500</v>
      </c>
      <c r="E5043">
        <v>-0.59614999999999951</v>
      </c>
      <c r="F5043">
        <v>2</v>
      </c>
    </row>
    <row r="5044" spans="1:6" x14ac:dyDescent="0.3">
      <c r="A5044" t="s">
        <v>6</v>
      </c>
      <c r="B5044">
        <v>20552000</v>
      </c>
      <c r="C5044">
        <v>20557000</v>
      </c>
      <c r="D5044">
        <v>20554500</v>
      </c>
      <c r="E5044">
        <v>-0.55899999999999905</v>
      </c>
      <c r="F5044">
        <v>1</v>
      </c>
    </row>
    <row r="5045" spans="1:6" x14ac:dyDescent="0.3">
      <c r="A5045" t="s">
        <v>6</v>
      </c>
      <c r="B5045">
        <v>20554000</v>
      </c>
      <c r="C5045">
        <v>20559000</v>
      </c>
      <c r="D5045">
        <v>20556500</v>
      </c>
      <c r="E5045">
        <v>-0.5245666666666664</v>
      </c>
      <c r="F5045">
        <v>3</v>
      </c>
    </row>
    <row r="5046" spans="1:6" x14ac:dyDescent="0.3">
      <c r="A5046" t="s">
        <v>6</v>
      </c>
      <c r="B5046">
        <v>20556000</v>
      </c>
      <c r="C5046">
        <v>20561000</v>
      </c>
      <c r="D5046">
        <v>20558500</v>
      </c>
      <c r="E5046">
        <v>-0.50734999999999997</v>
      </c>
      <c r="F5046">
        <v>2</v>
      </c>
    </row>
    <row r="5047" spans="1:6" x14ac:dyDescent="0.3">
      <c r="A5047" t="s">
        <v>6</v>
      </c>
      <c r="B5047">
        <v>20558000</v>
      </c>
      <c r="C5047">
        <v>20563000</v>
      </c>
      <c r="D5047">
        <v>20560500</v>
      </c>
      <c r="E5047">
        <v>-0.49669999999999997</v>
      </c>
      <c r="F5047">
        <v>5</v>
      </c>
    </row>
    <row r="5048" spans="1:6" x14ac:dyDescent="0.3">
      <c r="A5048" t="s">
        <v>6</v>
      </c>
      <c r="B5048">
        <v>20560000</v>
      </c>
      <c r="C5048">
        <v>20565000</v>
      </c>
      <c r="D5048">
        <v>20562500</v>
      </c>
      <c r="E5048">
        <v>-0.49498333333333339</v>
      </c>
      <c r="F5048">
        <v>6</v>
      </c>
    </row>
    <row r="5049" spans="1:6" x14ac:dyDescent="0.3">
      <c r="A5049" t="s">
        <v>6</v>
      </c>
      <c r="B5049">
        <v>20562000</v>
      </c>
      <c r="C5049">
        <v>20567000</v>
      </c>
      <c r="D5049">
        <v>20564500</v>
      </c>
      <c r="E5049">
        <v>-0.48620000000000002</v>
      </c>
      <c r="F5049">
        <v>5</v>
      </c>
    </row>
    <row r="5050" spans="1:6" x14ac:dyDescent="0.3">
      <c r="A5050" t="s">
        <v>6</v>
      </c>
      <c r="B5050">
        <v>20564000</v>
      </c>
      <c r="C5050">
        <v>20569000</v>
      </c>
      <c r="D5050">
        <v>20566500</v>
      </c>
      <c r="E5050">
        <v>-0.56263333333333332</v>
      </c>
      <c r="F5050">
        <v>3</v>
      </c>
    </row>
    <row r="5051" spans="1:6" x14ac:dyDescent="0.3">
      <c r="A5051" t="s">
        <v>6</v>
      </c>
      <c r="B5051">
        <v>20566000</v>
      </c>
      <c r="C5051">
        <v>20571000</v>
      </c>
      <c r="D5051">
        <v>20568500</v>
      </c>
      <c r="E5051">
        <v>-0.60782857142857138</v>
      </c>
      <c r="F5051">
        <v>7</v>
      </c>
    </row>
    <row r="5052" spans="1:6" x14ac:dyDescent="0.3">
      <c r="A5052" t="s">
        <v>6</v>
      </c>
      <c r="B5052">
        <v>20568000</v>
      </c>
      <c r="C5052">
        <v>20573000</v>
      </c>
      <c r="D5052">
        <v>20570500</v>
      </c>
      <c r="E5052">
        <v>-0.62231666666666674</v>
      </c>
      <c r="F5052">
        <v>6</v>
      </c>
    </row>
    <row r="5053" spans="1:6" x14ac:dyDescent="0.3">
      <c r="A5053" t="s">
        <v>6</v>
      </c>
      <c r="B5053">
        <v>20570000</v>
      </c>
      <c r="C5053">
        <v>20575000</v>
      </c>
      <c r="D5053">
        <v>20572500</v>
      </c>
      <c r="E5053">
        <v>-0.48020000000000002</v>
      </c>
      <c r="F5053">
        <v>1</v>
      </c>
    </row>
    <row r="5054" spans="1:6" x14ac:dyDescent="0.3">
      <c r="A5054" t="s">
        <v>6</v>
      </c>
      <c r="B5054">
        <v>20572000</v>
      </c>
      <c r="C5054">
        <v>20577000</v>
      </c>
      <c r="D5054">
        <v>20574500</v>
      </c>
      <c r="E5054">
        <v>-0.49303333333333338</v>
      </c>
      <c r="F5054">
        <v>3</v>
      </c>
    </row>
    <row r="5055" spans="1:6" x14ac:dyDescent="0.3">
      <c r="A5055" t="s">
        <v>6</v>
      </c>
      <c r="B5055">
        <v>20574000</v>
      </c>
      <c r="C5055">
        <v>20579000</v>
      </c>
      <c r="D5055">
        <v>20576500</v>
      </c>
      <c r="E5055">
        <v>-0.49945000000000001</v>
      </c>
      <c r="F5055">
        <v>2</v>
      </c>
    </row>
    <row r="5056" spans="1:6" x14ac:dyDescent="0.3">
      <c r="A5056" t="s">
        <v>6</v>
      </c>
      <c r="B5056">
        <v>20576000</v>
      </c>
      <c r="C5056">
        <v>20581000</v>
      </c>
      <c r="D5056">
        <v>20578500</v>
      </c>
      <c r="E5056">
        <v>-0.49359999999999998</v>
      </c>
      <c r="F5056">
        <v>1</v>
      </c>
    </row>
    <row r="5057" spans="1:6" x14ac:dyDescent="0.3">
      <c r="A5057" t="s">
        <v>6</v>
      </c>
      <c r="B5057">
        <v>20578000</v>
      </c>
      <c r="C5057">
        <v>20583000</v>
      </c>
      <c r="D5057">
        <v>20580500</v>
      </c>
      <c r="E5057">
        <v>-0.4899</v>
      </c>
      <c r="F5057">
        <v>2</v>
      </c>
    </row>
    <row r="5058" spans="1:6" x14ac:dyDescent="0.3">
      <c r="A5058" t="s">
        <v>6</v>
      </c>
      <c r="B5058">
        <v>20580000</v>
      </c>
      <c r="C5058">
        <v>20585000</v>
      </c>
      <c r="D5058">
        <v>20582500</v>
      </c>
      <c r="E5058">
        <v>-0.4899</v>
      </c>
      <c r="F5058">
        <v>2</v>
      </c>
    </row>
    <row r="5059" spans="1:6" x14ac:dyDescent="0.3">
      <c r="A5059" t="s">
        <v>6</v>
      </c>
      <c r="B5059">
        <v>20582000</v>
      </c>
      <c r="C5059">
        <v>20587000</v>
      </c>
      <c r="D5059">
        <v>20584500</v>
      </c>
      <c r="E5059">
        <v>-0.56564999999999999</v>
      </c>
      <c r="F5059">
        <v>2</v>
      </c>
    </row>
    <row r="5060" spans="1:6" x14ac:dyDescent="0.3">
      <c r="A5060" t="s">
        <v>6</v>
      </c>
      <c r="B5060">
        <v>20584000</v>
      </c>
      <c r="C5060">
        <v>20589000</v>
      </c>
      <c r="D5060">
        <v>20586500</v>
      </c>
      <c r="E5060">
        <v>-0.56794285714285719</v>
      </c>
      <c r="F5060">
        <v>7</v>
      </c>
    </row>
    <row r="5061" spans="1:6" x14ac:dyDescent="0.3">
      <c r="A5061" t="s">
        <v>6</v>
      </c>
      <c r="B5061">
        <v>20586000</v>
      </c>
      <c r="C5061">
        <v>20591000</v>
      </c>
      <c r="D5061">
        <v>20588500</v>
      </c>
      <c r="E5061">
        <v>-0.55474999999999997</v>
      </c>
      <c r="F5061">
        <v>10</v>
      </c>
    </row>
    <row r="5062" spans="1:6" x14ac:dyDescent="0.3">
      <c r="A5062" t="s">
        <v>6</v>
      </c>
      <c r="B5062">
        <v>20588000</v>
      </c>
      <c r="C5062">
        <v>20593000</v>
      </c>
      <c r="D5062">
        <v>20590500</v>
      </c>
      <c r="E5062">
        <v>-0.55026666666666668</v>
      </c>
      <c r="F5062">
        <v>9</v>
      </c>
    </row>
    <row r="5063" spans="1:6" x14ac:dyDescent="0.3">
      <c r="A5063" t="s">
        <v>6</v>
      </c>
      <c r="B5063">
        <v>20590000</v>
      </c>
      <c r="C5063">
        <v>20595000</v>
      </c>
      <c r="D5063">
        <v>20592500</v>
      </c>
      <c r="E5063">
        <v>-0.52513333333333334</v>
      </c>
      <c r="F5063">
        <v>6</v>
      </c>
    </row>
    <row r="5064" spans="1:6" x14ac:dyDescent="0.3">
      <c r="A5064" t="s">
        <v>6</v>
      </c>
      <c r="B5064">
        <v>20592000</v>
      </c>
      <c r="C5064">
        <v>20597000</v>
      </c>
      <c r="D5064">
        <v>20594500</v>
      </c>
      <c r="E5064">
        <v>-0.53023333333333333</v>
      </c>
      <c r="F5064">
        <v>3</v>
      </c>
    </row>
    <row r="5065" spans="1:6" x14ac:dyDescent="0.3">
      <c r="A5065" t="s">
        <v>6</v>
      </c>
      <c r="B5065">
        <v>20602000</v>
      </c>
      <c r="C5065">
        <v>20607000</v>
      </c>
      <c r="D5065">
        <v>20604500</v>
      </c>
      <c r="E5065">
        <v>-0.5071</v>
      </c>
      <c r="F5065">
        <v>1</v>
      </c>
    </row>
    <row r="5066" spans="1:6" x14ac:dyDescent="0.3">
      <c r="A5066" t="s">
        <v>6</v>
      </c>
      <c r="B5066">
        <v>20604000</v>
      </c>
      <c r="C5066">
        <v>20609000</v>
      </c>
      <c r="D5066">
        <v>20606500</v>
      </c>
      <c r="E5066">
        <v>-0.5071</v>
      </c>
      <c r="F5066">
        <v>1</v>
      </c>
    </row>
    <row r="5067" spans="1:6" x14ac:dyDescent="0.3">
      <c r="A5067" t="s">
        <v>6</v>
      </c>
      <c r="B5067">
        <v>20608000</v>
      </c>
      <c r="C5067">
        <v>20613000</v>
      </c>
      <c r="D5067">
        <v>20610500</v>
      </c>
      <c r="E5067">
        <v>-0.54430000000000001</v>
      </c>
      <c r="F5067">
        <v>1</v>
      </c>
    </row>
    <row r="5068" spans="1:6" x14ac:dyDescent="0.3">
      <c r="A5068" t="s">
        <v>6</v>
      </c>
      <c r="B5068">
        <v>20610000</v>
      </c>
      <c r="C5068">
        <v>20615000</v>
      </c>
      <c r="D5068">
        <v>20612500</v>
      </c>
      <c r="E5068">
        <v>-0.54430000000000001</v>
      </c>
      <c r="F5068">
        <v>1</v>
      </c>
    </row>
    <row r="5069" spans="1:6" x14ac:dyDescent="0.3">
      <c r="A5069" t="s">
        <v>6</v>
      </c>
      <c r="B5069">
        <v>20612000</v>
      </c>
      <c r="C5069">
        <v>20617000</v>
      </c>
      <c r="D5069">
        <v>20614500</v>
      </c>
      <c r="E5069">
        <v>-0.54430000000000001</v>
      </c>
      <c r="F5069">
        <v>1</v>
      </c>
    </row>
    <row r="5070" spans="1:6" x14ac:dyDescent="0.3">
      <c r="A5070" t="s">
        <v>6</v>
      </c>
      <c r="B5070">
        <v>20642000</v>
      </c>
      <c r="C5070">
        <v>20647000</v>
      </c>
      <c r="D5070">
        <v>20644500</v>
      </c>
      <c r="E5070">
        <v>-0.46350000000000002</v>
      </c>
      <c r="F5070">
        <v>1</v>
      </c>
    </row>
    <row r="5071" spans="1:6" x14ac:dyDescent="0.3">
      <c r="A5071" t="s">
        <v>6</v>
      </c>
      <c r="B5071">
        <v>20644000</v>
      </c>
      <c r="C5071">
        <v>20649000</v>
      </c>
      <c r="D5071">
        <v>20646500</v>
      </c>
      <c r="E5071">
        <v>-0.53447999999999996</v>
      </c>
      <c r="F5071">
        <v>5</v>
      </c>
    </row>
    <row r="5072" spans="1:6" x14ac:dyDescent="0.3">
      <c r="A5072" t="s">
        <v>6</v>
      </c>
      <c r="B5072">
        <v>20646000</v>
      </c>
      <c r="C5072">
        <v>20651000</v>
      </c>
      <c r="D5072">
        <v>20648500</v>
      </c>
      <c r="E5072">
        <v>-0.51682222222222218</v>
      </c>
      <c r="F5072">
        <v>9</v>
      </c>
    </row>
    <row r="5073" spans="1:6" x14ac:dyDescent="0.3">
      <c r="A5073" t="s">
        <v>6</v>
      </c>
      <c r="B5073">
        <v>20648000</v>
      </c>
      <c r="C5073">
        <v>20653000</v>
      </c>
      <c r="D5073">
        <v>20650500</v>
      </c>
      <c r="E5073">
        <v>-0.54573333333333329</v>
      </c>
      <c r="F5073">
        <v>9</v>
      </c>
    </row>
    <row r="5074" spans="1:6" x14ac:dyDescent="0.3">
      <c r="A5074" t="s">
        <v>6</v>
      </c>
      <c r="B5074">
        <v>20650000</v>
      </c>
      <c r="C5074">
        <v>20655000</v>
      </c>
      <c r="D5074">
        <v>20652500</v>
      </c>
      <c r="E5074">
        <v>-0.54602499999999998</v>
      </c>
      <c r="F5074">
        <v>4</v>
      </c>
    </row>
    <row r="5075" spans="1:6" x14ac:dyDescent="0.3">
      <c r="A5075" t="s">
        <v>6</v>
      </c>
      <c r="B5075">
        <v>20652000</v>
      </c>
      <c r="C5075">
        <v>20657000</v>
      </c>
      <c r="D5075">
        <v>20654500</v>
      </c>
      <c r="E5075">
        <v>-0.5580666666666666</v>
      </c>
      <c r="F5075">
        <v>3</v>
      </c>
    </row>
    <row r="5076" spans="1:6" x14ac:dyDescent="0.3">
      <c r="A5076" t="s">
        <v>6</v>
      </c>
      <c r="B5076">
        <v>20654000</v>
      </c>
      <c r="C5076">
        <v>20659000</v>
      </c>
      <c r="D5076">
        <v>20656500</v>
      </c>
      <c r="E5076">
        <v>-0.48485</v>
      </c>
      <c r="F5076">
        <v>2</v>
      </c>
    </row>
    <row r="5077" spans="1:6" x14ac:dyDescent="0.3">
      <c r="A5077" t="s">
        <v>6</v>
      </c>
      <c r="B5077">
        <v>20656000</v>
      </c>
      <c r="C5077">
        <v>20661000</v>
      </c>
      <c r="D5077">
        <v>20658500</v>
      </c>
      <c r="E5077">
        <v>-0.53102499999999997</v>
      </c>
      <c r="F5077">
        <v>4</v>
      </c>
    </row>
    <row r="5078" spans="1:6" x14ac:dyDescent="0.3">
      <c r="A5078" t="s">
        <v>6</v>
      </c>
      <c r="B5078">
        <v>20658000</v>
      </c>
      <c r="C5078">
        <v>20663000</v>
      </c>
      <c r="D5078">
        <v>20660500</v>
      </c>
      <c r="E5078">
        <v>-0.54206666666666659</v>
      </c>
      <c r="F5078">
        <v>3</v>
      </c>
    </row>
    <row r="5079" spans="1:6" x14ac:dyDescent="0.3">
      <c r="A5079" t="s">
        <v>6</v>
      </c>
      <c r="B5079">
        <v>20660000</v>
      </c>
      <c r="C5079">
        <v>20665000</v>
      </c>
      <c r="D5079">
        <v>20662500</v>
      </c>
      <c r="E5079">
        <v>-0.55790000000000006</v>
      </c>
      <c r="F5079">
        <v>2</v>
      </c>
    </row>
    <row r="5080" spans="1:6" x14ac:dyDescent="0.3">
      <c r="A5080" t="s">
        <v>6</v>
      </c>
      <c r="B5080">
        <v>20670000</v>
      </c>
      <c r="C5080">
        <v>20675000</v>
      </c>
      <c r="D5080">
        <v>20672500</v>
      </c>
      <c r="E5080">
        <v>-0.47410000000000002</v>
      </c>
      <c r="F5080">
        <v>1</v>
      </c>
    </row>
    <row r="5081" spans="1:6" x14ac:dyDescent="0.3">
      <c r="A5081" t="s">
        <v>6</v>
      </c>
      <c r="B5081">
        <v>20672000</v>
      </c>
      <c r="C5081">
        <v>20677000</v>
      </c>
      <c r="D5081">
        <v>20674500</v>
      </c>
      <c r="E5081">
        <v>-0.47010000000000002</v>
      </c>
      <c r="F5081">
        <v>2</v>
      </c>
    </row>
    <row r="5082" spans="1:6" x14ac:dyDescent="0.3">
      <c r="A5082" t="s">
        <v>6</v>
      </c>
      <c r="B5082">
        <v>20674000</v>
      </c>
      <c r="C5082">
        <v>20679000</v>
      </c>
      <c r="D5082">
        <v>20676500</v>
      </c>
      <c r="E5082">
        <v>-0.51307500000000006</v>
      </c>
      <c r="F5082">
        <v>4</v>
      </c>
    </row>
    <row r="5083" spans="1:6" x14ac:dyDescent="0.3">
      <c r="A5083" t="s">
        <v>6</v>
      </c>
      <c r="B5083">
        <v>20676000</v>
      </c>
      <c r="C5083">
        <v>20681000</v>
      </c>
      <c r="D5083">
        <v>20678500</v>
      </c>
      <c r="E5083">
        <v>-0.55352000000000001</v>
      </c>
      <c r="F5083">
        <v>5</v>
      </c>
    </row>
    <row r="5084" spans="1:6" x14ac:dyDescent="0.3">
      <c r="A5084" t="s">
        <v>6</v>
      </c>
      <c r="B5084">
        <v>20678000</v>
      </c>
      <c r="C5084">
        <v>20683000</v>
      </c>
      <c r="D5084">
        <v>20680500</v>
      </c>
      <c r="E5084">
        <v>-0.57229999999999992</v>
      </c>
      <c r="F5084">
        <v>3</v>
      </c>
    </row>
    <row r="5085" spans="1:6" x14ac:dyDescent="0.3">
      <c r="A5085" t="s">
        <v>6</v>
      </c>
      <c r="B5085">
        <v>20680000</v>
      </c>
      <c r="C5085">
        <v>20685000</v>
      </c>
      <c r="D5085">
        <v>20682500</v>
      </c>
      <c r="E5085">
        <v>-0.56021999999999994</v>
      </c>
      <c r="F5085">
        <v>5</v>
      </c>
    </row>
    <row r="5086" spans="1:6" x14ac:dyDescent="0.3">
      <c r="A5086" t="s">
        <v>6</v>
      </c>
      <c r="B5086">
        <v>20682000</v>
      </c>
      <c r="C5086">
        <v>20687000</v>
      </c>
      <c r="D5086">
        <v>20684500</v>
      </c>
      <c r="E5086">
        <v>-0.50087142857142852</v>
      </c>
      <c r="F5086">
        <v>7</v>
      </c>
    </row>
    <row r="5087" spans="1:6" x14ac:dyDescent="0.3">
      <c r="A5087" t="s">
        <v>6</v>
      </c>
      <c r="B5087">
        <v>20684000</v>
      </c>
      <c r="C5087">
        <v>20689000</v>
      </c>
      <c r="D5087">
        <v>20686500</v>
      </c>
      <c r="E5087">
        <v>-0.46933333333333332</v>
      </c>
      <c r="F5087">
        <v>6</v>
      </c>
    </row>
    <row r="5088" spans="1:6" x14ac:dyDescent="0.3">
      <c r="A5088" t="s">
        <v>6</v>
      </c>
      <c r="B5088">
        <v>20686000</v>
      </c>
      <c r="C5088">
        <v>20691000</v>
      </c>
      <c r="D5088">
        <v>20688500</v>
      </c>
      <c r="E5088">
        <v>-0.48856666666666659</v>
      </c>
      <c r="F5088">
        <v>3</v>
      </c>
    </row>
    <row r="5089" spans="1:6" x14ac:dyDescent="0.3">
      <c r="A5089" t="s">
        <v>6</v>
      </c>
      <c r="B5089">
        <v>20688000</v>
      </c>
      <c r="C5089">
        <v>20693000</v>
      </c>
      <c r="D5089">
        <v>20690500</v>
      </c>
      <c r="E5089">
        <v>-0.52380000000000004</v>
      </c>
      <c r="F5089">
        <v>1</v>
      </c>
    </row>
    <row r="5090" spans="1:6" x14ac:dyDescent="0.3">
      <c r="A5090" t="s">
        <v>6</v>
      </c>
      <c r="B5090">
        <v>20690000</v>
      </c>
      <c r="C5090">
        <v>20695000</v>
      </c>
      <c r="D5090">
        <v>20692500</v>
      </c>
      <c r="E5090">
        <v>-0.51440000000000008</v>
      </c>
      <c r="F5090">
        <v>3</v>
      </c>
    </row>
    <row r="5091" spans="1:6" x14ac:dyDescent="0.3">
      <c r="A5091" t="s">
        <v>6</v>
      </c>
      <c r="B5091">
        <v>20692000</v>
      </c>
      <c r="C5091">
        <v>20697000</v>
      </c>
      <c r="D5091">
        <v>20694500</v>
      </c>
      <c r="E5091">
        <v>-0.53260000000000007</v>
      </c>
      <c r="F5091">
        <v>5</v>
      </c>
    </row>
    <row r="5092" spans="1:6" x14ac:dyDescent="0.3">
      <c r="A5092" t="s">
        <v>6</v>
      </c>
      <c r="B5092">
        <v>20694000</v>
      </c>
      <c r="C5092">
        <v>20699000</v>
      </c>
      <c r="D5092">
        <v>20696500</v>
      </c>
      <c r="E5092">
        <v>-0.52106666666666668</v>
      </c>
      <c r="F5092">
        <v>6</v>
      </c>
    </row>
    <row r="5093" spans="1:6" x14ac:dyDescent="0.3">
      <c r="A5093" t="s">
        <v>6</v>
      </c>
      <c r="B5093">
        <v>20696000</v>
      </c>
      <c r="C5093">
        <v>20701000</v>
      </c>
      <c r="D5093">
        <v>20698500</v>
      </c>
      <c r="E5093">
        <v>-0.55103333333333326</v>
      </c>
      <c r="F5093">
        <v>3</v>
      </c>
    </row>
    <row r="5094" spans="1:6" x14ac:dyDescent="0.3">
      <c r="A5094" t="s">
        <v>6</v>
      </c>
      <c r="B5094">
        <v>20698000</v>
      </c>
      <c r="C5094">
        <v>20703000</v>
      </c>
      <c r="D5094">
        <v>20700500</v>
      </c>
      <c r="E5094">
        <v>-0.60053333333333336</v>
      </c>
      <c r="F5094">
        <v>3</v>
      </c>
    </row>
    <row r="5095" spans="1:6" x14ac:dyDescent="0.3">
      <c r="A5095" t="s">
        <v>6</v>
      </c>
      <c r="B5095">
        <v>20700000</v>
      </c>
      <c r="C5095">
        <v>20705000</v>
      </c>
      <c r="D5095">
        <v>20702500</v>
      </c>
      <c r="E5095">
        <v>-0.55449999999999999</v>
      </c>
      <c r="F5095">
        <v>4</v>
      </c>
    </row>
    <row r="5096" spans="1:6" x14ac:dyDescent="0.3">
      <c r="A5096" t="s">
        <v>6</v>
      </c>
      <c r="B5096">
        <v>20702000</v>
      </c>
      <c r="C5096">
        <v>20707000</v>
      </c>
      <c r="D5096">
        <v>20704500</v>
      </c>
      <c r="E5096">
        <v>-0.57403333333333328</v>
      </c>
      <c r="F5096">
        <v>9</v>
      </c>
    </row>
    <row r="5097" spans="1:6" x14ac:dyDescent="0.3">
      <c r="A5097" t="s">
        <v>6</v>
      </c>
      <c r="B5097">
        <v>20704000</v>
      </c>
      <c r="C5097">
        <v>20709000</v>
      </c>
      <c r="D5097">
        <v>20706500</v>
      </c>
      <c r="E5097">
        <v>-0.54677999999999993</v>
      </c>
      <c r="F5097">
        <v>10</v>
      </c>
    </row>
    <row r="5098" spans="1:6" x14ac:dyDescent="0.3">
      <c r="A5098" t="s">
        <v>6</v>
      </c>
      <c r="B5098">
        <v>20706000</v>
      </c>
      <c r="C5098">
        <v>20711000</v>
      </c>
      <c r="D5098">
        <v>20708500</v>
      </c>
      <c r="E5098">
        <v>-0.55303333333333338</v>
      </c>
      <c r="F5098">
        <v>3</v>
      </c>
    </row>
    <row r="5099" spans="1:6" x14ac:dyDescent="0.3">
      <c r="A5099" t="s">
        <v>6</v>
      </c>
      <c r="B5099">
        <v>20708000</v>
      </c>
      <c r="C5099">
        <v>20713000</v>
      </c>
      <c r="D5099">
        <v>20710500</v>
      </c>
      <c r="E5099">
        <v>-0.49299999999999999</v>
      </c>
      <c r="F5099">
        <v>2</v>
      </c>
    </row>
    <row r="5100" spans="1:6" x14ac:dyDescent="0.3">
      <c r="A5100" t="s">
        <v>6</v>
      </c>
      <c r="B5100">
        <v>20710000</v>
      </c>
      <c r="C5100">
        <v>20715000</v>
      </c>
      <c r="D5100">
        <v>20712500</v>
      </c>
      <c r="E5100">
        <v>-0.57719999999999994</v>
      </c>
      <c r="F5100">
        <v>2</v>
      </c>
    </row>
    <row r="5101" spans="1:6" x14ac:dyDescent="0.3">
      <c r="A5101" t="s">
        <v>6</v>
      </c>
      <c r="B5101">
        <v>20712000</v>
      </c>
      <c r="C5101">
        <v>20717000</v>
      </c>
      <c r="D5101">
        <v>20714500</v>
      </c>
      <c r="E5101">
        <v>-0.57719999999999994</v>
      </c>
      <c r="F5101">
        <v>2</v>
      </c>
    </row>
    <row r="5102" spans="1:6" x14ac:dyDescent="0.3">
      <c r="A5102" t="s">
        <v>6</v>
      </c>
      <c r="B5102">
        <v>20714000</v>
      </c>
      <c r="C5102">
        <v>20719000</v>
      </c>
      <c r="D5102">
        <v>20716500</v>
      </c>
      <c r="E5102">
        <v>-0.4864</v>
      </c>
      <c r="F5102">
        <v>1</v>
      </c>
    </row>
    <row r="5103" spans="1:6" x14ac:dyDescent="0.3">
      <c r="A5103" t="s">
        <v>6</v>
      </c>
      <c r="B5103">
        <v>20716000</v>
      </c>
      <c r="C5103">
        <v>20721000</v>
      </c>
      <c r="D5103">
        <v>20718500</v>
      </c>
      <c r="E5103">
        <v>-0.48330000000000001</v>
      </c>
      <c r="F5103">
        <v>3</v>
      </c>
    </row>
    <row r="5104" spans="1:6" x14ac:dyDescent="0.3">
      <c r="A5104" t="s">
        <v>6</v>
      </c>
      <c r="B5104">
        <v>20718000</v>
      </c>
      <c r="C5104">
        <v>20723000</v>
      </c>
      <c r="D5104">
        <v>20720500</v>
      </c>
      <c r="E5104">
        <v>-0.48007499999999997</v>
      </c>
      <c r="F5104">
        <v>4</v>
      </c>
    </row>
    <row r="5105" spans="1:6" x14ac:dyDescent="0.3">
      <c r="A5105" t="s">
        <v>6</v>
      </c>
      <c r="B5105">
        <v>20720000</v>
      </c>
      <c r="C5105">
        <v>20725000</v>
      </c>
      <c r="D5105">
        <v>20722500</v>
      </c>
      <c r="E5105">
        <v>-0.55827500000000008</v>
      </c>
      <c r="F5105">
        <v>4</v>
      </c>
    </row>
    <row r="5106" spans="1:6" x14ac:dyDescent="0.3">
      <c r="A5106" t="s">
        <v>6</v>
      </c>
      <c r="B5106">
        <v>20722000</v>
      </c>
      <c r="C5106">
        <v>20727000</v>
      </c>
      <c r="D5106">
        <v>20724500</v>
      </c>
      <c r="E5106">
        <v>-0.53375714285714293</v>
      </c>
      <c r="F5106">
        <v>7</v>
      </c>
    </row>
    <row r="5107" spans="1:6" x14ac:dyDescent="0.3">
      <c r="A5107" t="s">
        <v>6</v>
      </c>
      <c r="B5107">
        <v>20724000</v>
      </c>
      <c r="C5107">
        <v>20729000</v>
      </c>
      <c r="D5107">
        <v>20726500</v>
      </c>
      <c r="E5107">
        <v>-0.50146000000000002</v>
      </c>
      <c r="F5107">
        <v>5</v>
      </c>
    </row>
    <row r="5108" spans="1:6" x14ac:dyDescent="0.3">
      <c r="A5108" t="s">
        <v>6</v>
      </c>
      <c r="B5108">
        <v>20726000</v>
      </c>
      <c r="C5108">
        <v>20731000</v>
      </c>
      <c r="D5108">
        <v>20728500</v>
      </c>
      <c r="E5108">
        <v>-0.48359999999999997</v>
      </c>
      <c r="F5108">
        <v>3</v>
      </c>
    </row>
    <row r="5109" spans="1:6" x14ac:dyDescent="0.3">
      <c r="A5109" t="s">
        <v>6</v>
      </c>
      <c r="B5109">
        <v>20728000</v>
      </c>
      <c r="C5109">
        <v>20733000</v>
      </c>
      <c r="D5109">
        <v>20730500</v>
      </c>
      <c r="E5109">
        <v>-0.54926000000000008</v>
      </c>
      <c r="F5109">
        <v>5</v>
      </c>
    </row>
    <row r="5110" spans="1:6" x14ac:dyDescent="0.3">
      <c r="A5110" t="s">
        <v>6</v>
      </c>
      <c r="B5110">
        <v>20730000</v>
      </c>
      <c r="C5110">
        <v>20735000</v>
      </c>
      <c r="D5110">
        <v>20732500</v>
      </c>
      <c r="E5110">
        <v>-0.57152500000000006</v>
      </c>
      <c r="F5110">
        <v>4</v>
      </c>
    </row>
    <row r="5111" spans="1:6" x14ac:dyDescent="0.3">
      <c r="A5111" t="s">
        <v>6</v>
      </c>
      <c r="B5111">
        <v>20732000</v>
      </c>
      <c r="C5111">
        <v>20737000</v>
      </c>
      <c r="D5111">
        <v>20734500</v>
      </c>
      <c r="E5111">
        <v>-0.57730000000000004</v>
      </c>
      <c r="F5111">
        <v>3</v>
      </c>
    </row>
    <row r="5112" spans="1:6" x14ac:dyDescent="0.3">
      <c r="A5112" t="s">
        <v>6</v>
      </c>
      <c r="B5112">
        <v>20734000</v>
      </c>
      <c r="C5112">
        <v>20739000</v>
      </c>
      <c r="D5112">
        <v>20736500</v>
      </c>
      <c r="E5112">
        <v>-0.51415</v>
      </c>
      <c r="F5112">
        <v>2</v>
      </c>
    </row>
    <row r="5113" spans="1:6" x14ac:dyDescent="0.3">
      <c r="A5113" t="s">
        <v>6</v>
      </c>
      <c r="B5113">
        <v>20736000</v>
      </c>
      <c r="C5113">
        <v>20741000</v>
      </c>
      <c r="D5113">
        <v>20738500</v>
      </c>
      <c r="E5113">
        <v>-0.51415</v>
      </c>
      <c r="F5113">
        <v>2</v>
      </c>
    </row>
    <row r="5114" spans="1:6" x14ac:dyDescent="0.3">
      <c r="A5114" t="s">
        <v>6</v>
      </c>
      <c r="B5114">
        <v>20738000</v>
      </c>
      <c r="C5114">
        <v>20743000</v>
      </c>
      <c r="D5114">
        <v>20740500</v>
      </c>
      <c r="E5114">
        <v>-0.57255</v>
      </c>
      <c r="F5114">
        <v>2</v>
      </c>
    </row>
    <row r="5115" spans="1:6" x14ac:dyDescent="0.3">
      <c r="A5115" t="s">
        <v>6</v>
      </c>
      <c r="B5115">
        <v>20740000</v>
      </c>
      <c r="C5115">
        <v>20745000</v>
      </c>
      <c r="D5115">
        <v>20742500</v>
      </c>
      <c r="E5115">
        <v>-0.59230000000000005</v>
      </c>
      <c r="F5115">
        <v>1</v>
      </c>
    </row>
    <row r="5116" spans="1:6" x14ac:dyDescent="0.3">
      <c r="A5116" t="s">
        <v>6</v>
      </c>
      <c r="B5116">
        <v>20742000</v>
      </c>
      <c r="C5116">
        <v>20747000</v>
      </c>
      <c r="D5116">
        <v>20744500</v>
      </c>
      <c r="E5116">
        <v>-0.45700000000000002</v>
      </c>
      <c r="F5116">
        <v>1</v>
      </c>
    </row>
    <row r="5117" spans="1:6" x14ac:dyDescent="0.3">
      <c r="A5117" t="s">
        <v>6</v>
      </c>
      <c r="B5117">
        <v>20744000</v>
      </c>
      <c r="C5117">
        <v>20749000</v>
      </c>
      <c r="D5117">
        <v>20746500</v>
      </c>
      <c r="E5117">
        <v>-0.60580000000000001</v>
      </c>
      <c r="F5117">
        <v>4</v>
      </c>
    </row>
    <row r="5118" spans="1:6" x14ac:dyDescent="0.3">
      <c r="A5118" t="s">
        <v>6</v>
      </c>
      <c r="B5118">
        <v>20746000</v>
      </c>
      <c r="C5118">
        <v>20751000</v>
      </c>
      <c r="D5118">
        <v>20748500</v>
      </c>
      <c r="E5118">
        <v>-0.61165999999999998</v>
      </c>
      <c r="F5118">
        <v>5</v>
      </c>
    </row>
    <row r="5119" spans="1:6" x14ac:dyDescent="0.3">
      <c r="A5119" t="s">
        <v>6</v>
      </c>
      <c r="B5119">
        <v>20748000</v>
      </c>
      <c r="C5119">
        <v>20753000</v>
      </c>
      <c r="D5119">
        <v>20750500</v>
      </c>
      <c r="E5119">
        <v>-0.55737499999999995</v>
      </c>
      <c r="F5119">
        <v>4</v>
      </c>
    </row>
    <row r="5120" spans="1:6" x14ac:dyDescent="0.3">
      <c r="A5120" t="s">
        <v>6</v>
      </c>
      <c r="B5120">
        <v>20750000</v>
      </c>
      <c r="C5120">
        <v>20755000</v>
      </c>
      <c r="D5120">
        <v>20752500</v>
      </c>
      <c r="E5120">
        <v>-0.55015999999999998</v>
      </c>
      <c r="F5120">
        <v>5</v>
      </c>
    </row>
    <row r="5121" spans="1:6" x14ac:dyDescent="0.3">
      <c r="A5121" t="s">
        <v>6</v>
      </c>
      <c r="B5121">
        <v>20752000</v>
      </c>
      <c r="C5121">
        <v>20757000</v>
      </c>
      <c r="D5121">
        <v>20754500</v>
      </c>
      <c r="E5121">
        <v>-0.53156666666666663</v>
      </c>
      <c r="F5121">
        <v>3</v>
      </c>
    </row>
    <row r="5122" spans="1:6" x14ac:dyDescent="0.3">
      <c r="A5122" t="s">
        <v>6</v>
      </c>
      <c r="B5122">
        <v>20754000</v>
      </c>
      <c r="C5122">
        <v>20759000</v>
      </c>
      <c r="D5122">
        <v>20756500</v>
      </c>
      <c r="E5122">
        <v>-0.51208333333333311</v>
      </c>
      <c r="F5122">
        <v>6</v>
      </c>
    </row>
    <row r="5123" spans="1:6" x14ac:dyDescent="0.3">
      <c r="A5123" t="s">
        <v>6</v>
      </c>
      <c r="B5123">
        <v>20756000</v>
      </c>
      <c r="C5123">
        <v>20761000</v>
      </c>
      <c r="D5123">
        <v>20758500</v>
      </c>
      <c r="E5123">
        <v>-0.5001833333333332</v>
      </c>
      <c r="F5123">
        <v>6</v>
      </c>
    </row>
    <row r="5124" spans="1:6" x14ac:dyDescent="0.3">
      <c r="A5124" t="s">
        <v>6</v>
      </c>
      <c r="B5124">
        <v>20758000</v>
      </c>
      <c r="C5124">
        <v>20763000</v>
      </c>
      <c r="D5124">
        <v>20760500</v>
      </c>
      <c r="E5124">
        <v>-0.56616666666666671</v>
      </c>
      <c r="F5124">
        <v>6</v>
      </c>
    </row>
    <row r="5125" spans="1:6" x14ac:dyDescent="0.3">
      <c r="A5125" t="s">
        <v>6</v>
      </c>
      <c r="B5125">
        <v>20760000</v>
      </c>
      <c r="C5125">
        <v>20765000</v>
      </c>
      <c r="D5125">
        <v>20762500</v>
      </c>
      <c r="E5125">
        <v>-0.57123999999999997</v>
      </c>
      <c r="F5125">
        <v>5</v>
      </c>
    </row>
    <row r="5126" spans="1:6" x14ac:dyDescent="0.3">
      <c r="A5126" t="s">
        <v>6</v>
      </c>
      <c r="B5126">
        <v>20762000</v>
      </c>
      <c r="C5126">
        <v>20767000</v>
      </c>
      <c r="D5126">
        <v>20764500</v>
      </c>
      <c r="E5126">
        <v>-0.55937499999999996</v>
      </c>
      <c r="F5126">
        <v>4</v>
      </c>
    </row>
    <row r="5127" spans="1:6" x14ac:dyDescent="0.3">
      <c r="A5127" t="s">
        <v>6</v>
      </c>
      <c r="B5127">
        <v>20764000</v>
      </c>
      <c r="C5127">
        <v>20769000</v>
      </c>
      <c r="D5127">
        <v>20766500</v>
      </c>
      <c r="E5127">
        <v>-0.4612</v>
      </c>
      <c r="F5127">
        <v>1</v>
      </c>
    </row>
    <row r="5128" spans="1:6" x14ac:dyDescent="0.3">
      <c r="A5128" t="s">
        <v>6</v>
      </c>
      <c r="B5128">
        <v>20766000</v>
      </c>
      <c r="C5128">
        <v>20771000</v>
      </c>
      <c r="D5128">
        <v>20768500</v>
      </c>
      <c r="E5128">
        <v>-0.48559999999999998</v>
      </c>
      <c r="F5128">
        <v>1</v>
      </c>
    </row>
    <row r="5129" spans="1:6" x14ac:dyDescent="0.3">
      <c r="A5129" t="s">
        <v>6</v>
      </c>
      <c r="B5129">
        <v>20768000</v>
      </c>
      <c r="C5129">
        <v>20773000</v>
      </c>
      <c r="D5129">
        <v>20770500</v>
      </c>
      <c r="E5129">
        <v>-0.50723333333333331</v>
      </c>
      <c r="F5129">
        <v>3</v>
      </c>
    </row>
    <row r="5130" spans="1:6" x14ac:dyDescent="0.3">
      <c r="A5130" t="s">
        <v>6</v>
      </c>
      <c r="B5130">
        <v>20770000</v>
      </c>
      <c r="C5130">
        <v>20775000</v>
      </c>
      <c r="D5130">
        <v>20772500</v>
      </c>
      <c r="E5130">
        <v>-0.51986666666666659</v>
      </c>
      <c r="F5130">
        <v>6</v>
      </c>
    </row>
    <row r="5131" spans="1:6" x14ac:dyDescent="0.3">
      <c r="A5131" t="s">
        <v>6</v>
      </c>
      <c r="B5131">
        <v>20772000</v>
      </c>
      <c r="C5131">
        <v>20777000</v>
      </c>
      <c r="D5131">
        <v>20774500</v>
      </c>
      <c r="E5131">
        <v>-0.52802499999999997</v>
      </c>
      <c r="F5131">
        <v>4</v>
      </c>
    </row>
    <row r="5132" spans="1:6" x14ac:dyDescent="0.3">
      <c r="A5132" t="s">
        <v>6</v>
      </c>
      <c r="B5132">
        <v>20776000</v>
      </c>
      <c r="C5132">
        <v>20781000</v>
      </c>
      <c r="D5132">
        <v>20778500</v>
      </c>
      <c r="E5132">
        <v>-0.58129999999999993</v>
      </c>
      <c r="F5132">
        <v>2</v>
      </c>
    </row>
    <row r="5133" spans="1:6" x14ac:dyDescent="0.3">
      <c r="A5133" t="s">
        <v>6</v>
      </c>
      <c r="B5133">
        <v>20778000</v>
      </c>
      <c r="C5133">
        <v>20783000</v>
      </c>
      <c r="D5133">
        <v>20780500</v>
      </c>
      <c r="E5133">
        <v>-0.53956666666666664</v>
      </c>
      <c r="F5133">
        <v>3</v>
      </c>
    </row>
    <row r="5134" spans="1:6" x14ac:dyDescent="0.3">
      <c r="A5134" t="s">
        <v>6</v>
      </c>
      <c r="B5134">
        <v>20780000</v>
      </c>
      <c r="C5134">
        <v>20785000</v>
      </c>
      <c r="D5134">
        <v>20782500</v>
      </c>
      <c r="E5134">
        <v>-0.52798333333333336</v>
      </c>
      <c r="F5134">
        <v>6</v>
      </c>
    </row>
    <row r="5135" spans="1:6" x14ac:dyDescent="0.3">
      <c r="A5135" t="s">
        <v>6</v>
      </c>
      <c r="B5135">
        <v>20782000</v>
      </c>
      <c r="C5135">
        <v>20787000</v>
      </c>
      <c r="D5135">
        <v>20784500</v>
      </c>
      <c r="E5135">
        <v>-0.52095000000000002</v>
      </c>
      <c r="F5135">
        <v>4</v>
      </c>
    </row>
    <row r="5136" spans="1:6" x14ac:dyDescent="0.3">
      <c r="A5136" t="s">
        <v>6</v>
      </c>
      <c r="B5136">
        <v>20784000</v>
      </c>
      <c r="C5136">
        <v>20789000</v>
      </c>
      <c r="D5136">
        <v>20786500</v>
      </c>
      <c r="E5136">
        <v>-0.5091</v>
      </c>
      <c r="F5136">
        <v>1</v>
      </c>
    </row>
    <row r="5137" spans="1:6" x14ac:dyDescent="0.3">
      <c r="A5137" t="s">
        <v>6</v>
      </c>
      <c r="B5137">
        <v>20796000</v>
      </c>
      <c r="C5137">
        <v>20801000</v>
      </c>
      <c r="D5137">
        <v>20798500</v>
      </c>
      <c r="E5137">
        <v>-0.57715000000000005</v>
      </c>
      <c r="F5137">
        <v>2</v>
      </c>
    </row>
    <row r="5138" spans="1:6" x14ac:dyDescent="0.3">
      <c r="A5138" t="s">
        <v>6</v>
      </c>
      <c r="B5138">
        <v>20798000</v>
      </c>
      <c r="C5138">
        <v>20803000</v>
      </c>
      <c r="D5138">
        <v>20800500</v>
      </c>
      <c r="E5138">
        <v>-0.53837500000000005</v>
      </c>
      <c r="F5138">
        <v>4</v>
      </c>
    </row>
    <row r="5139" spans="1:6" x14ac:dyDescent="0.3">
      <c r="A5139" t="s">
        <v>6</v>
      </c>
      <c r="B5139">
        <v>20800000</v>
      </c>
      <c r="C5139">
        <v>20805000</v>
      </c>
      <c r="D5139">
        <v>20802500</v>
      </c>
      <c r="E5139">
        <v>-0.48615999999999998</v>
      </c>
      <c r="F5139">
        <v>5</v>
      </c>
    </row>
    <row r="5140" spans="1:6" x14ac:dyDescent="0.3">
      <c r="A5140" t="s">
        <v>6</v>
      </c>
      <c r="B5140">
        <v>20802000</v>
      </c>
      <c r="C5140">
        <v>20807000</v>
      </c>
      <c r="D5140">
        <v>20804500</v>
      </c>
      <c r="E5140">
        <v>-0.46710000000000002</v>
      </c>
      <c r="F5140">
        <v>4</v>
      </c>
    </row>
    <row r="5141" spans="1:6" x14ac:dyDescent="0.3">
      <c r="A5141" t="s">
        <v>6</v>
      </c>
      <c r="B5141">
        <v>20804000</v>
      </c>
      <c r="C5141">
        <v>20809000</v>
      </c>
      <c r="D5141">
        <v>20806500</v>
      </c>
      <c r="E5141">
        <v>-0.45876666666666671</v>
      </c>
      <c r="F5141">
        <v>3</v>
      </c>
    </row>
    <row r="5142" spans="1:6" x14ac:dyDescent="0.3">
      <c r="A5142" t="s">
        <v>6</v>
      </c>
      <c r="B5142">
        <v>20806000</v>
      </c>
      <c r="C5142">
        <v>20811000</v>
      </c>
      <c r="D5142">
        <v>20808500</v>
      </c>
      <c r="E5142">
        <v>-0.52710000000000001</v>
      </c>
      <c r="F5142">
        <v>1</v>
      </c>
    </row>
    <row r="5143" spans="1:6" x14ac:dyDescent="0.3">
      <c r="A5143" t="s">
        <v>6</v>
      </c>
      <c r="B5143">
        <v>20810000</v>
      </c>
      <c r="C5143">
        <v>20815000</v>
      </c>
      <c r="D5143">
        <v>20812500</v>
      </c>
      <c r="E5143">
        <v>-0.51680000000000004</v>
      </c>
      <c r="F5143">
        <v>3</v>
      </c>
    </row>
    <row r="5144" spans="1:6" x14ac:dyDescent="0.3">
      <c r="A5144" t="s">
        <v>6</v>
      </c>
      <c r="B5144">
        <v>20812000</v>
      </c>
      <c r="C5144">
        <v>20817000</v>
      </c>
      <c r="D5144">
        <v>20814500</v>
      </c>
      <c r="E5144">
        <v>-0.50782857142857141</v>
      </c>
      <c r="F5144">
        <v>7</v>
      </c>
    </row>
    <row r="5145" spans="1:6" x14ac:dyDescent="0.3">
      <c r="A5145" t="s">
        <v>6</v>
      </c>
      <c r="B5145">
        <v>20814000</v>
      </c>
      <c r="C5145">
        <v>20819000</v>
      </c>
      <c r="D5145">
        <v>20816500</v>
      </c>
      <c r="E5145">
        <v>-0.51261999999999996</v>
      </c>
      <c r="F5145">
        <v>5</v>
      </c>
    </row>
    <row r="5146" spans="1:6" x14ac:dyDescent="0.3">
      <c r="A5146" t="s">
        <v>6</v>
      </c>
      <c r="B5146">
        <v>20816000</v>
      </c>
      <c r="C5146">
        <v>20821000</v>
      </c>
      <c r="D5146">
        <v>20818500</v>
      </c>
      <c r="E5146">
        <v>-0.50379999999999991</v>
      </c>
      <c r="F5146">
        <v>3</v>
      </c>
    </row>
    <row r="5147" spans="1:6" x14ac:dyDescent="0.3">
      <c r="A5147" t="s">
        <v>6</v>
      </c>
      <c r="B5147">
        <v>20818000</v>
      </c>
      <c r="C5147">
        <v>20823000</v>
      </c>
      <c r="D5147">
        <v>20820500</v>
      </c>
      <c r="E5147">
        <v>-0.48020000000000002</v>
      </c>
      <c r="F5147">
        <v>1</v>
      </c>
    </row>
    <row r="5148" spans="1:6" x14ac:dyDescent="0.3">
      <c r="A5148" t="s">
        <v>6</v>
      </c>
      <c r="B5148">
        <v>20826000</v>
      </c>
      <c r="C5148">
        <v>20831000</v>
      </c>
      <c r="D5148">
        <v>20828500</v>
      </c>
      <c r="E5148">
        <v>-0.57084999999999997</v>
      </c>
      <c r="F5148">
        <v>2</v>
      </c>
    </row>
    <row r="5149" spans="1:6" x14ac:dyDescent="0.3">
      <c r="A5149" t="s">
        <v>6</v>
      </c>
      <c r="B5149">
        <v>20828000</v>
      </c>
      <c r="C5149">
        <v>20833000</v>
      </c>
      <c r="D5149">
        <v>20830500</v>
      </c>
      <c r="E5149">
        <v>-0.57084999999999997</v>
      </c>
      <c r="F5149">
        <v>2</v>
      </c>
    </row>
    <row r="5150" spans="1:6" x14ac:dyDescent="0.3">
      <c r="A5150" t="s">
        <v>6</v>
      </c>
      <c r="B5150">
        <v>20830000</v>
      </c>
      <c r="C5150">
        <v>20835000</v>
      </c>
      <c r="D5150">
        <v>20832500</v>
      </c>
      <c r="E5150">
        <v>-0.55074999999999996</v>
      </c>
      <c r="F5150">
        <v>4</v>
      </c>
    </row>
    <row r="5151" spans="1:6" x14ac:dyDescent="0.3">
      <c r="A5151" t="s">
        <v>6</v>
      </c>
      <c r="B5151">
        <v>20832000</v>
      </c>
      <c r="C5151">
        <v>20837000</v>
      </c>
      <c r="D5151">
        <v>20834500</v>
      </c>
      <c r="E5151">
        <v>-0.51803333333333335</v>
      </c>
      <c r="F5151">
        <v>3</v>
      </c>
    </row>
    <row r="5152" spans="1:6" x14ac:dyDescent="0.3">
      <c r="A5152" t="s">
        <v>6</v>
      </c>
      <c r="B5152">
        <v>20834000</v>
      </c>
      <c r="C5152">
        <v>20839000</v>
      </c>
      <c r="D5152">
        <v>20836500</v>
      </c>
      <c r="E5152">
        <v>-0.51405000000000001</v>
      </c>
      <c r="F5152">
        <v>4</v>
      </c>
    </row>
    <row r="5153" spans="1:6" x14ac:dyDescent="0.3">
      <c r="A5153" t="s">
        <v>6</v>
      </c>
      <c r="B5153">
        <v>20836000</v>
      </c>
      <c r="C5153">
        <v>20841000</v>
      </c>
      <c r="D5153">
        <v>20838500</v>
      </c>
      <c r="E5153">
        <v>-0.54159999999999997</v>
      </c>
      <c r="F5153">
        <v>2</v>
      </c>
    </row>
    <row r="5154" spans="1:6" x14ac:dyDescent="0.3">
      <c r="A5154" t="s">
        <v>6</v>
      </c>
      <c r="B5154">
        <v>20838000</v>
      </c>
      <c r="C5154">
        <v>20843000</v>
      </c>
      <c r="D5154">
        <v>20840500</v>
      </c>
      <c r="E5154">
        <v>-0.56469999999999998</v>
      </c>
      <c r="F5154">
        <v>1</v>
      </c>
    </row>
    <row r="5155" spans="1:6" x14ac:dyDescent="0.3">
      <c r="A5155" t="s">
        <v>6</v>
      </c>
      <c r="B5155">
        <v>20840000</v>
      </c>
      <c r="C5155">
        <v>20845000</v>
      </c>
      <c r="D5155">
        <v>20842500</v>
      </c>
      <c r="E5155">
        <v>-0.55610000000000004</v>
      </c>
      <c r="F5155">
        <v>2</v>
      </c>
    </row>
    <row r="5156" spans="1:6" x14ac:dyDescent="0.3">
      <c r="A5156" t="s">
        <v>6</v>
      </c>
      <c r="B5156">
        <v>20842000</v>
      </c>
      <c r="C5156">
        <v>20847000</v>
      </c>
      <c r="D5156">
        <v>20844500</v>
      </c>
      <c r="E5156">
        <v>-0.54200000000000004</v>
      </c>
      <c r="F5156">
        <v>4</v>
      </c>
    </row>
    <row r="5157" spans="1:6" x14ac:dyDescent="0.3">
      <c r="A5157" t="s">
        <v>6</v>
      </c>
      <c r="B5157">
        <v>20844000</v>
      </c>
      <c r="C5157">
        <v>20849000</v>
      </c>
      <c r="D5157">
        <v>20846500</v>
      </c>
      <c r="E5157">
        <v>-0.54016666666666668</v>
      </c>
      <c r="F5157">
        <v>3</v>
      </c>
    </row>
    <row r="5158" spans="1:6" x14ac:dyDescent="0.3">
      <c r="A5158" t="s">
        <v>6</v>
      </c>
      <c r="B5158">
        <v>20846000</v>
      </c>
      <c r="C5158">
        <v>20851000</v>
      </c>
      <c r="D5158">
        <v>20848500</v>
      </c>
      <c r="E5158">
        <v>-0.60240000000000005</v>
      </c>
      <c r="F5158">
        <v>1</v>
      </c>
    </row>
    <row r="5159" spans="1:6" x14ac:dyDescent="0.3">
      <c r="A5159" t="s">
        <v>6</v>
      </c>
      <c r="B5159">
        <v>20852000</v>
      </c>
      <c r="C5159">
        <v>20857000</v>
      </c>
      <c r="D5159">
        <v>20854500</v>
      </c>
      <c r="E5159">
        <v>-0.53210000000000002</v>
      </c>
      <c r="F5159">
        <v>1</v>
      </c>
    </row>
    <row r="5160" spans="1:6" x14ac:dyDescent="0.3">
      <c r="A5160" t="s">
        <v>6</v>
      </c>
      <c r="B5160">
        <v>20854000</v>
      </c>
      <c r="C5160">
        <v>20859000</v>
      </c>
      <c r="D5160">
        <v>20856500</v>
      </c>
      <c r="E5160">
        <v>-0.51939999999999997</v>
      </c>
      <c r="F5160">
        <v>4</v>
      </c>
    </row>
    <row r="5161" spans="1:6" x14ac:dyDescent="0.3">
      <c r="A5161" t="s">
        <v>6</v>
      </c>
      <c r="B5161">
        <v>20856000</v>
      </c>
      <c r="C5161">
        <v>20861000</v>
      </c>
      <c r="D5161">
        <v>20858500</v>
      </c>
      <c r="E5161">
        <v>-0.50897999999999999</v>
      </c>
      <c r="F5161">
        <v>5</v>
      </c>
    </row>
    <row r="5162" spans="1:6" x14ac:dyDescent="0.3">
      <c r="A5162" t="s">
        <v>6</v>
      </c>
      <c r="B5162">
        <v>20858000</v>
      </c>
      <c r="C5162">
        <v>20863000</v>
      </c>
      <c r="D5162">
        <v>20860500</v>
      </c>
      <c r="E5162">
        <v>-0.52860000000000007</v>
      </c>
      <c r="F5162">
        <v>3</v>
      </c>
    </row>
    <row r="5163" spans="1:6" x14ac:dyDescent="0.3">
      <c r="A5163" t="s">
        <v>6</v>
      </c>
      <c r="B5163">
        <v>20860000</v>
      </c>
      <c r="C5163">
        <v>20865000</v>
      </c>
      <c r="D5163">
        <v>20862500</v>
      </c>
      <c r="E5163">
        <v>-0.58640000000000003</v>
      </c>
      <c r="F5163">
        <v>1</v>
      </c>
    </row>
    <row r="5164" spans="1:6" x14ac:dyDescent="0.3">
      <c r="A5164" t="s">
        <v>6</v>
      </c>
      <c r="B5164">
        <v>20862000</v>
      </c>
      <c r="C5164">
        <v>20867000</v>
      </c>
      <c r="D5164">
        <v>20864500</v>
      </c>
      <c r="E5164">
        <v>-0.45960000000000001</v>
      </c>
      <c r="F5164">
        <v>1</v>
      </c>
    </row>
    <row r="5165" spans="1:6" x14ac:dyDescent="0.3">
      <c r="A5165" t="s">
        <v>6</v>
      </c>
      <c r="B5165">
        <v>20864000</v>
      </c>
      <c r="C5165">
        <v>20869000</v>
      </c>
      <c r="D5165">
        <v>20866500</v>
      </c>
      <c r="E5165">
        <v>-0.48694999999999999</v>
      </c>
      <c r="F5165">
        <v>2</v>
      </c>
    </row>
    <row r="5166" spans="1:6" x14ac:dyDescent="0.3">
      <c r="A5166" t="s">
        <v>6</v>
      </c>
      <c r="B5166">
        <v>20866000</v>
      </c>
      <c r="C5166">
        <v>20871000</v>
      </c>
      <c r="D5166">
        <v>20868500</v>
      </c>
      <c r="E5166">
        <v>-0.48694999999999999</v>
      </c>
      <c r="F5166">
        <v>2</v>
      </c>
    </row>
    <row r="5167" spans="1:6" x14ac:dyDescent="0.3">
      <c r="A5167" t="s">
        <v>6</v>
      </c>
      <c r="B5167">
        <v>20868000</v>
      </c>
      <c r="C5167">
        <v>20873000</v>
      </c>
      <c r="D5167">
        <v>20870500</v>
      </c>
      <c r="E5167">
        <v>-0.51429999999999998</v>
      </c>
      <c r="F5167">
        <v>1</v>
      </c>
    </row>
    <row r="5168" spans="1:6" x14ac:dyDescent="0.3">
      <c r="A5168" t="s">
        <v>6</v>
      </c>
      <c r="B5168">
        <v>20872000</v>
      </c>
      <c r="C5168">
        <v>20877000</v>
      </c>
      <c r="D5168">
        <v>20874500</v>
      </c>
      <c r="E5168">
        <v>-0.52170000000000005</v>
      </c>
      <c r="F5168">
        <v>3</v>
      </c>
    </row>
    <row r="5169" spans="1:6" x14ac:dyDescent="0.3">
      <c r="A5169" t="s">
        <v>6</v>
      </c>
      <c r="B5169">
        <v>20874000</v>
      </c>
      <c r="C5169">
        <v>20879000</v>
      </c>
      <c r="D5169">
        <v>20876500</v>
      </c>
      <c r="E5169">
        <v>-0.52170000000000005</v>
      </c>
      <c r="F5169">
        <v>3</v>
      </c>
    </row>
    <row r="5170" spans="1:6" x14ac:dyDescent="0.3">
      <c r="A5170" t="s">
        <v>6</v>
      </c>
      <c r="B5170">
        <v>20878000</v>
      </c>
      <c r="C5170">
        <v>20883000</v>
      </c>
      <c r="D5170">
        <v>20880500</v>
      </c>
      <c r="E5170">
        <v>-0.47139999999999999</v>
      </c>
      <c r="F5170">
        <v>1</v>
      </c>
    </row>
    <row r="5171" spans="1:6" x14ac:dyDescent="0.3">
      <c r="A5171" t="s">
        <v>6</v>
      </c>
      <c r="B5171">
        <v>20880000</v>
      </c>
      <c r="C5171">
        <v>20885000</v>
      </c>
      <c r="D5171">
        <v>20882500</v>
      </c>
      <c r="E5171">
        <v>-0.47139999999999999</v>
      </c>
      <c r="F5171">
        <v>1</v>
      </c>
    </row>
    <row r="5172" spans="1:6" x14ac:dyDescent="0.3">
      <c r="A5172" t="s">
        <v>6</v>
      </c>
      <c r="B5172">
        <v>20882000</v>
      </c>
      <c r="C5172">
        <v>20887000</v>
      </c>
      <c r="D5172">
        <v>20884500</v>
      </c>
      <c r="E5172">
        <v>-0.47653333333333331</v>
      </c>
      <c r="F5172">
        <v>3</v>
      </c>
    </row>
    <row r="5173" spans="1:6" x14ac:dyDescent="0.3">
      <c r="A5173" t="s">
        <v>6</v>
      </c>
      <c r="B5173">
        <v>20884000</v>
      </c>
      <c r="C5173">
        <v>20889000</v>
      </c>
      <c r="D5173">
        <v>20886500</v>
      </c>
      <c r="E5173">
        <v>-0.55959999999999999</v>
      </c>
      <c r="F5173">
        <v>3</v>
      </c>
    </row>
    <row r="5174" spans="1:6" x14ac:dyDescent="0.3">
      <c r="A5174" t="s">
        <v>6</v>
      </c>
      <c r="B5174">
        <v>20886000</v>
      </c>
      <c r="C5174">
        <v>20891000</v>
      </c>
      <c r="D5174">
        <v>20888500</v>
      </c>
      <c r="E5174">
        <v>-0.53843999999999992</v>
      </c>
      <c r="F5174">
        <v>5</v>
      </c>
    </row>
    <row r="5175" spans="1:6" x14ac:dyDescent="0.3">
      <c r="A5175" t="s">
        <v>6</v>
      </c>
      <c r="B5175">
        <v>20888000</v>
      </c>
      <c r="C5175">
        <v>20893000</v>
      </c>
      <c r="D5175">
        <v>20890500</v>
      </c>
      <c r="E5175">
        <v>-0.50669999999999993</v>
      </c>
      <c r="F5175">
        <v>2</v>
      </c>
    </row>
    <row r="5176" spans="1:6" x14ac:dyDescent="0.3">
      <c r="A5176" t="s">
        <v>6</v>
      </c>
      <c r="B5176">
        <v>20890000</v>
      </c>
      <c r="C5176">
        <v>20895000</v>
      </c>
      <c r="D5176">
        <v>20892500</v>
      </c>
      <c r="E5176">
        <v>-0.48303333333333298</v>
      </c>
      <c r="F5176">
        <v>3</v>
      </c>
    </row>
    <row r="5177" spans="1:6" x14ac:dyDescent="0.3">
      <c r="A5177" t="s">
        <v>6</v>
      </c>
      <c r="B5177">
        <v>20892000</v>
      </c>
      <c r="C5177">
        <v>20897000</v>
      </c>
      <c r="D5177">
        <v>20894500</v>
      </c>
      <c r="E5177">
        <v>-0.48303333333333298</v>
      </c>
      <c r="F5177">
        <v>3</v>
      </c>
    </row>
    <row r="5178" spans="1:6" x14ac:dyDescent="0.3">
      <c r="A5178" t="s">
        <v>6</v>
      </c>
      <c r="B5178">
        <v>20894000</v>
      </c>
      <c r="C5178">
        <v>20899000</v>
      </c>
      <c r="D5178">
        <v>20896500</v>
      </c>
      <c r="E5178">
        <v>-0.53900000000000003</v>
      </c>
      <c r="F5178">
        <v>1</v>
      </c>
    </row>
    <row r="5179" spans="1:6" x14ac:dyDescent="0.3">
      <c r="A5179" t="s">
        <v>6</v>
      </c>
      <c r="B5179">
        <v>20898000</v>
      </c>
      <c r="C5179">
        <v>20903000</v>
      </c>
      <c r="D5179">
        <v>20900500</v>
      </c>
      <c r="E5179">
        <v>-0.51919999999999999</v>
      </c>
      <c r="F5179">
        <v>1</v>
      </c>
    </row>
    <row r="5180" spans="1:6" x14ac:dyDescent="0.3">
      <c r="A5180" t="s">
        <v>6</v>
      </c>
      <c r="B5180">
        <v>20900000</v>
      </c>
      <c r="C5180">
        <v>20905000</v>
      </c>
      <c r="D5180">
        <v>20902500</v>
      </c>
      <c r="E5180">
        <v>-0.51590000000000003</v>
      </c>
      <c r="F5180">
        <v>2</v>
      </c>
    </row>
    <row r="5181" spans="1:6" x14ac:dyDescent="0.3">
      <c r="A5181" t="s">
        <v>6</v>
      </c>
      <c r="B5181">
        <v>20902000</v>
      </c>
      <c r="C5181">
        <v>20907000</v>
      </c>
      <c r="D5181">
        <v>20904500</v>
      </c>
      <c r="E5181">
        <v>-0.52262857142857144</v>
      </c>
      <c r="F5181">
        <v>7</v>
      </c>
    </row>
    <row r="5182" spans="1:6" x14ac:dyDescent="0.3">
      <c r="A5182" t="s">
        <v>6</v>
      </c>
      <c r="B5182">
        <v>20904000</v>
      </c>
      <c r="C5182">
        <v>20909000</v>
      </c>
      <c r="D5182">
        <v>20906500</v>
      </c>
      <c r="E5182">
        <v>-0.52470000000000006</v>
      </c>
      <c r="F5182">
        <v>7</v>
      </c>
    </row>
    <row r="5183" spans="1:6" x14ac:dyDescent="0.3">
      <c r="A5183" t="s">
        <v>6</v>
      </c>
      <c r="B5183">
        <v>20906000</v>
      </c>
      <c r="C5183">
        <v>20911000</v>
      </c>
      <c r="D5183">
        <v>20908500</v>
      </c>
      <c r="E5183">
        <v>-0.54037500000000005</v>
      </c>
      <c r="F5183">
        <v>4</v>
      </c>
    </row>
    <row r="5184" spans="1:6" x14ac:dyDescent="0.3">
      <c r="A5184" t="s">
        <v>6</v>
      </c>
      <c r="B5184">
        <v>20908000</v>
      </c>
      <c r="C5184">
        <v>20913000</v>
      </c>
      <c r="D5184">
        <v>20910500</v>
      </c>
      <c r="E5184">
        <v>-0.51685000000000003</v>
      </c>
      <c r="F5184">
        <v>2</v>
      </c>
    </row>
    <row r="5185" spans="1:6" x14ac:dyDescent="0.3">
      <c r="A5185" t="s">
        <v>6</v>
      </c>
      <c r="B5185">
        <v>20924000</v>
      </c>
      <c r="C5185">
        <v>20929000</v>
      </c>
      <c r="D5185">
        <v>20926500</v>
      </c>
      <c r="E5185">
        <v>-0.57779999999999998</v>
      </c>
      <c r="F5185">
        <v>1</v>
      </c>
    </row>
    <row r="5186" spans="1:6" x14ac:dyDescent="0.3">
      <c r="A5186" t="s">
        <v>6</v>
      </c>
      <c r="B5186">
        <v>20926000</v>
      </c>
      <c r="C5186">
        <v>20931000</v>
      </c>
      <c r="D5186">
        <v>20928500</v>
      </c>
      <c r="E5186">
        <v>-0.57779999999999998</v>
      </c>
      <c r="F5186">
        <v>1</v>
      </c>
    </row>
    <row r="5187" spans="1:6" x14ac:dyDescent="0.3">
      <c r="A5187" t="s">
        <v>6</v>
      </c>
      <c r="B5187">
        <v>20928000</v>
      </c>
      <c r="C5187">
        <v>20933000</v>
      </c>
      <c r="D5187">
        <v>20930500</v>
      </c>
      <c r="E5187">
        <v>-0.57779999999999998</v>
      </c>
      <c r="F5187">
        <v>1</v>
      </c>
    </row>
    <row r="5188" spans="1:6" x14ac:dyDescent="0.3">
      <c r="A5188" t="s">
        <v>6</v>
      </c>
      <c r="B5188">
        <v>20932000</v>
      </c>
      <c r="C5188">
        <v>20937000</v>
      </c>
      <c r="D5188">
        <v>20934500</v>
      </c>
      <c r="E5188">
        <v>-0.51519999999999999</v>
      </c>
      <c r="F5188">
        <v>3</v>
      </c>
    </row>
    <row r="5189" spans="1:6" x14ac:dyDescent="0.3">
      <c r="A5189" t="s">
        <v>6</v>
      </c>
      <c r="B5189">
        <v>20934000</v>
      </c>
      <c r="C5189">
        <v>20939000</v>
      </c>
      <c r="D5189">
        <v>20936500</v>
      </c>
      <c r="E5189">
        <v>-0.52427499999999994</v>
      </c>
      <c r="F5189">
        <v>4</v>
      </c>
    </row>
    <row r="5190" spans="1:6" x14ac:dyDescent="0.3">
      <c r="A5190" t="s">
        <v>6</v>
      </c>
      <c r="B5190">
        <v>20936000</v>
      </c>
      <c r="C5190">
        <v>20941000</v>
      </c>
      <c r="D5190">
        <v>20938500</v>
      </c>
      <c r="E5190">
        <v>-0.54699999999999993</v>
      </c>
      <c r="F5190">
        <v>2</v>
      </c>
    </row>
    <row r="5191" spans="1:6" x14ac:dyDescent="0.3">
      <c r="A5191" t="s">
        <v>6</v>
      </c>
      <c r="B5191">
        <v>20938000</v>
      </c>
      <c r="C5191">
        <v>20943000</v>
      </c>
      <c r="D5191">
        <v>20940500</v>
      </c>
      <c r="E5191">
        <v>-0.52633333333333343</v>
      </c>
      <c r="F5191">
        <v>3</v>
      </c>
    </row>
    <row r="5192" spans="1:6" x14ac:dyDescent="0.3">
      <c r="A5192" t="s">
        <v>6</v>
      </c>
      <c r="B5192">
        <v>20940000</v>
      </c>
      <c r="C5192">
        <v>20945000</v>
      </c>
      <c r="D5192">
        <v>20942500</v>
      </c>
      <c r="E5192">
        <v>-0.49647500000000011</v>
      </c>
      <c r="F5192">
        <v>4</v>
      </c>
    </row>
    <row r="5193" spans="1:6" x14ac:dyDescent="0.3">
      <c r="A5193" t="s">
        <v>6</v>
      </c>
      <c r="B5193">
        <v>20942000</v>
      </c>
      <c r="C5193">
        <v>20947000</v>
      </c>
      <c r="D5193">
        <v>20944500</v>
      </c>
      <c r="E5193">
        <v>-0.49386666666666668</v>
      </c>
      <c r="F5193">
        <v>3</v>
      </c>
    </row>
    <row r="5194" spans="1:6" x14ac:dyDescent="0.3">
      <c r="A5194" t="s">
        <v>6</v>
      </c>
      <c r="B5194">
        <v>20944000</v>
      </c>
      <c r="C5194">
        <v>20949000</v>
      </c>
      <c r="D5194">
        <v>20946500</v>
      </c>
      <c r="E5194">
        <v>-0.50313999999999992</v>
      </c>
      <c r="F5194">
        <v>5</v>
      </c>
    </row>
    <row r="5195" spans="1:6" x14ac:dyDescent="0.3">
      <c r="A5195" t="s">
        <v>6</v>
      </c>
      <c r="B5195">
        <v>20946000</v>
      </c>
      <c r="C5195">
        <v>20951000</v>
      </c>
      <c r="D5195">
        <v>20948500</v>
      </c>
      <c r="E5195">
        <v>-0.52026000000000006</v>
      </c>
      <c r="F5195">
        <v>5</v>
      </c>
    </row>
    <row r="5196" spans="1:6" x14ac:dyDescent="0.3">
      <c r="A5196" t="s">
        <v>6</v>
      </c>
      <c r="B5196">
        <v>20948000</v>
      </c>
      <c r="C5196">
        <v>20953000</v>
      </c>
      <c r="D5196">
        <v>20950500</v>
      </c>
      <c r="E5196">
        <v>-0.52625</v>
      </c>
      <c r="F5196">
        <v>2</v>
      </c>
    </row>
    <row r="5197" spans="1:6" x14ac:dyDescent="0.3">
      <c r="A5197" t="s">
        <v>6</v>
      </c>
      <c r="B5197">
        <v>20954000</v>
      </c>
      <c r="C5197">
        <v>20959000</v>
      </c>
      <c r="D5197">
        <v>20956500</v>
      </c>
      <c r="E5197">
        <v>-0.48666666666666658</v>
      </c>
      <c r="F5197">
        <v>3</v>
      </c>
    </row>
    <row r="5198" spans="1:6" x14ac:dyDescent="0.3">
      <c r="A5198" t="s">
        <v>6</v>
      </c>
      <c r="B5198">
        <v>20956000</v>
      </c>
      <c r="C5198">
        <v>20961000</v>
      </c>
      <c r="D5198">
        <v>20958500</v>
      </c>
      <c r="E5198">
        <v>-0.49764999999999998</v>
      </c>
      <c r="F5198">
        <v>4</v>
      </c>
    </row>
    <row r="5199" spans="1:6" x14ac:dyDescent="0.3">
      <c r="A5199" t="s">
        <v>6</v>
      </c>
      <c r="B5199">
        <v>20958000</v>
      </c>
      <c r="C5199">
        <v>20963000</v>
      </c>
      <c r="D5199">
        <v>20960500</v>
      </c>
      <c r="E5199">
        <v>-0.50386666666666668</v>
      </c>
      <c r="F5199">
        <v>3</v>
      </c>
    </row>
    <row r="5200" spans="1:6" x14ac:dyDescent="0.3">
      <c r="A5200" t="s">
        <v>6</v>
      </c>
      <c r="B5200">
        <v>20960000</v>
      </c>
      <c r="C5200">
        <v>20965000</v>
      </c>
      <c r="D5200">
        <v>20962500</v>
      </c>
      <c r="E5200">
        <v>-0.50580000000000003</v>
      </c>
      <c r="F5200">
        <v>1</v>
      </c>
    </row>
    <row r="5201" spans="1:6" x14ac:dyDescent="0.3">
      <c r="A5201" t="s">
        <v>6</v>
      </c>
      <c r="B5201">
        <v>20962000</v>
      </c>
      <c r="C5201">
        <v>20967000</v>
      </c>
      <c r="D5201">
        <v>20964500</v>
      </c>
      <c r="E5201">
        <v>-0.50580000000000003</v>
      </c>
      <c r="F5201">
        <v>1</v>
      </c>
    </row>
    <row r="5202" spans="1:6" x14ac:dyDescent="0.3">
      <c r="A5202" t="s">
        <v>6</v>
      </c>
      <c r="B5202">
        <v>20964000</v>
      </c>
      <c r="C5202">
        <v>20969000</v>
      </c>
      <c r="D5202">
        <v>20966500</v>
      </c>
      <c r="E5202">
        <v>-0.55190000000000006</v>
      </c>
      <c r="F5202">
        <v>2</v>
      </c>
    </row>
    <row r="5203" spans="1:6" x14ac:dyDescent="0.3">
      <c r="A5203" t="s">
        <v>6</v>
      </c>
      <c r="B5203">
        <v>20966000</v>
      </c>
      <c r="C5203">
        <v>20971000</v>
      </c>
      <c r="D5203">
        <v>20968500</v>
      </c>
      <c r="E5203">
        <v>-0.55790000000000006</v>
      </c>
      <c r="F5203">
        <v>3</v>
      </c>
    </row>
    <row r="5204" spans="1:6" x14ac:dyDescent="0.3">
      <c r="A5204" t="s">
        <v>6</v>
      </c>
      <c r="B5204">
        <v>20968000</v>
      </c>
      <c r="C5204">
        <v>20973000</v>
      </c>
      <c r="D5204">
        <v>20970500</v>
      </c>
      <c r="E5204">
        <v>-0.54978000000000005</v>
      </c>
      <c r="F5204">
        <v>5</v>
      </c>
    </row>
    <row r="5205" spans="1:6" x14ac:dyDescent="0.3">
      <c r="A5205" t="s">
        <v>6</v>
      </c>
      <c r="B5205">
        <v>20970000</v>
      </c>
      <c r="C5205">
        <v>20975000</v>
      </c>
      <c r="D5205">
        <v>20972500</v>
      </c>
      <c r="E5205">
        <v>-0.51073999999999997</v>
      </c>
      <c r="F5205">
        <v>5</v>
      </c>
    </row>
    <row r="5206" spans="1:6" x14ac:dyDescent="0.3">
      <c r="A5206" t="s">
        <v>6</v>
      </c>
      <c r="B5206">
        <v>20972000</v>
      </c>
      <c r="C5206">
        <v>20977000</v>
      </c>
      <c r="D5206">
        <v>20974500</v>
      </c>
      <c r="E5206">
        <v>-0.51073999999999997</v>
      </c>
      <c r="F5206">
        <v>5</v>
      </c>
    </row>
    <row r="5207" spans="1:6" x14ac:dyDescent="0.3">
      <c r="A5207" t="s">
        <v>6</v>
      </c>
      <c r="B5207">
        <v>20974000</v>
      </c>
      <c r="C5207">
        <v>20979000</v>
      </c>
      <c r="D5207">
        <v>20976500</v>
      </c>
      <c r="E5207">
        <v>-0.47622500000000001</v>
      </c>
      <c r="F5207">
        <v>4</v>
      </c>
    </row>
    <row r="5208" spans="1:6" x14ac:dyDescent="0.3">
      <c r="A5208" t="s">
        <v>6</v>
      </c>
      <c r="B5208">
        <v>20976000</v>
      </c>
      <c r="C5208">
        <v>20981000</v>
      </c>
      <c r="D5208">
        <v>20978500</v>
      </c>
      <c r="E5208">
        <v>-0.47575000000000001</v>
      </c>
      <c r="F5208">
        <v>2</v>
      </c>
    </row>
    <row r="5209" spans="1:6" x14ac:dyDescent="0.3">
      <c r="A5209" t="s">
        <v>6</v>
      </c>
      <c r="B5209">
        <v>20980000</v>
      </c>
      <c r="C5209">
        <v>20985000</v>
      </c>
      <c r="D5209">
        <v>20982500</v>
      </c>
      <c r="E5209">
        <v>-0.51829999999999998</v>
      </c>
      <c r="F5209">
        <v>2</v>
      </c>
    </row>
    <row r="5210" spans="1:6" x14ac:dyDescent="0.3">
      <c r="A5210" t="s">
        <v>6</v>
      </c>
      <c r="B5210">
        <v>20982000</v>
      </c>
      <c r="C5210">
        <v>20987000</v>
      </c>
      <c r="D5210">
        <v>20984500</v>
      </c>
      <c r="E5210">
        <v>-0.52192499999999997</v>
      </c>
      <c r="F5210">
        <v>4</v>
      </c>
    </row>
    <row r="5211" spans="1:6" x14ac:dyDescent="0.3">
      <c r="A5211" t="s">
        <v>6</v>
      </c>
      <c r="B5211">
        <v>20984000</v>
      </c>
      <c r="C5211">
        <v>20989000</v>
      </c>
      <c r="D5211">
        <v>20986500</v>
      </c>
      <c r="E5211">
        <v>-0.52163999999999999</v>
      </c>
      <c r="F5211">
        <v>5</v>
      </c>
    </row>
    <row r="5212" spans="1:6" x14ac:dyDescent="0.3">
      <c r="A5212" t="s">
        <v>6</v>
      </c>
      <c r="B5212">
        <v>20986000</v>
      </c>
      <c r="C5212">
        <v>20991000</v>
      </c>
      <c r="D5212">
        <v>20988500</v>
      </c>
      <c r="E5212">
        <v>-0.50782499999999997</v>
      </c>
      <c r="F5212">
        <v>4</v>
      </c>
    </row>
    <row r="5213" spans="1:6" x14ac:dyDescent="0.3">
      <c r="A5213" t="s">
        <v>6</v>
      </c>
      <c r="B5213">
        <v>20988000</v>
      </c>
      <c r="C5213">
        <v>20993000</v>
      </c>
      <c r="D5213">
        <v>20990500</v>
      </c>
      <c r="E5213">
        <v>-0.50283333333333335</v>
      </c>
      <c r="F5213">
        <v>3</v>
      </c>
    </row>
    <row r="5214" spans="1:6" x14ac:dyDescent="0.3">
      <c r="A5214" t="s">
        <v>6</v>
      </c>
      <c r="B5214">
        <v>20990000</v>
      </c>
      <c r="C5214">
        <v>20995000</v>
      </c>
      <c r="D5214">
        <v>20992500</v>
      </c>
      <c r="E5214">
        <v>-0.52439999999999998</v>
      </c>
      <c r="F5214">
        <v>2</v>
      </c>
    </row>
    <row r="5215" spans="1:6" x14ac:dyDescent="0.3">
      <c r="A5215" t="s">
        <v>6</v>
      </c>
      <c r="B5215">
        <v>20992000</v>
      </c>
      <c r="C5215">
        <v>20997000</v>
      </c>
      <c r="D5215">
        <v>20994500</v>
      </c>
      <c r="E5215">
        <v>-0.52779999999999994</v>
      </c>
      <c r="F5215">
        <v>3</v>
      </c>
    </row>
    <row r="5216" spans="1:6" x14ac:dyDescent="0.3">
      <c r="A5216" t="s">
        <v>6</v>
      </c>
      <c r="B5216">
        <v>20994000</v>
      </c>
      <c r="C5216">
        <v>20999000</v>
      </c>
      <c r="D5216">
        <v>20996500</v>
      </c>
      <c r="E5216">
        <v>-0.53459999999999996</v>
      </c>
      <c r="F5216">
        <v>1</v>
      </c>
    </row>
    <row r="5217" spans="1:6" x14ac:dyDescent="0.3">
      <c r="A5217" t="s">
        <v>6</v>
      </c>
      <c r="B5217">
        <v>20996000</v>
      </c>
      <c r="C5217">
        <v>21001000</v>
      </c>
      <c r="D5217">
        <v>20998500</v>
      </c>
      <c r="E5217">
        <v>-0.50154999999999994</v>
      </c>
      <c r="F5217">
        <v>2</v>
      </c>
    </row>
    <row r="5218" spans="1:6" x14ac:dyDescent="0.3">
      <c r="A5218" t="s">
        <v>6</v>
      </c>
      <c r="B5218">
        <v>20998000</v>
      </c>
      <c r="C5218">
        <v>21003000</v>
      </c>
      <c r="D5218">
        <v>21000500</v>
      </c>
      <c r="E5218">
        <v>-0.50154999999999994</v>
      </c>
      <c r="F5218">
        <v>2</v>
      </c>
    </row>
    <row r="5219" spans="1:6" x14ac:dyDescent="0.3">
      <c r="A5219" t="s">
        <v>6</v>
      </c>
      <c r="B5219">
        <v>21000000</v>
      </c>
      <c r="C5219">
        <v>21005000</v>
      </c>
      <c r="D5219">
        <v>21002500</v>
      </c>
      <c r="E5219">
        <v>-0.48170000000000002</v>
      </c>
      <c r="F5219">
        <v>2</v>
      </c>
    </row>
    <row r="5220" spans="1:6" x14ac:dyDescent="0.3">
      <c r="A5220" t="s">
        <v>6</v>
      </c>
      <c r="B5220">
        <v>21002000</v>
      </c>
      <c r="C5220">
        <v>21007000</v>
      </c>
      <c r="D5220">
        <v>21004500</v>
      </c>
      <c r="E5220">
        <v>-0.49359999999999998</v>
      </c>
      <c r="F5220">
        <v>3</v>
      </c>
    </row>
    <row r="5221" spans="1:6" x14ac:dyDescent="0.3">
      <c r="A5221" t="s">
        <v>6</v>
      </c>
      <c r="B5221">
        <v>21004000</v>
      </c>
      <c r="C5221">
        <v>21009000</v>
      </c>
      <c r="D5221">
        <v>21006500</v>
      </c>
      <c r="E5221">
        <v>-0.50869999999999993</v>
      </c>
      <c r="F5221">
        <v>2</v>
      </c>
    </row>
    <row r="5222" spans="1:6" x14ac:dyDescent="0.3">
      <c r="A5222" t="s">
        <v>6</v>
      </c>
      <c r="B5222">
        <v>21006000</v>
      </c>
      <c r="C5222">
        <v>21011000</v>
      </c>
      <c r="D5222">
        <v>21008500</v>
      </c>
      <c r="E5222">
        <v>-0.51739999999999997</v>
      </c>
      <c r="F5222">
        <v>1</v>
      </c>
    </row>
    <row r="5223" spans="1:6" x14ac:dyDescent="0.3">
      <c r="A5223" t="s">
        <v>6</v>
      </c>
      <c r="B5223">
        <v>21014000</v>
      </c>
      <c r="C5223">
        <v>21019000</v>
      </c>
      <c r="D5223">
        <v>21016500</v>
      </c>
      <c r="E5223">
        <v>-0.47220000000000001</v>
      </c>
      <c r="F5223">
        <v>1</v>
      </c>
    </row>
    <row r="5224" spans="1:6" x14ac:dyDescent="0.3">
      <c r="A5224" t="s">
        <v>6</v>
      </c>
      <c r="B5224">
        <v>21016000</v>
      </c>
      <c r="C5224">
        <v>21021000</v>
      </c>
      <c r="D5224">
        <v>21018500</v>
      </c>
      <c r="E5224">
        <v>-0.47220000000000001</v>
      </c>
      <c r="F5224">
        <v>1</v>
      </c>
    </row>
    <row r="5225" spans="1:6" x14ac:dyDescent="0.3">
      <c r="A5225" t="s">
        <v>6</v>
      </c>
      <c r="B5225">
        <v>21028000</v>
      </c>
      <c r="C5225">
        <v>21033000</v>
      </c>
      <c r="D5225">
        <v>21030500</v>
      </c>
      <c r="E5225">
        <v>-0.59594999999999998</v>
      </c>
      <c r="F5225">
        <v>2</v>
      </c>
    </row>
    <row r="5226" spans="1:6" x14ac:dyDescent="0.3">
      <c r="A5226" t="s">
        <v>6</v>
      </c>
      <c r="B5226">
        <v>21030000</v>
      </c>
      <c r="C5226">
        <v>21035000</v>
      </c>
      <c r="D5226">
        <v>21032500</v>
      </c>
      <c r="E5226">
        <v>-0.59594999999999998</v>
      </c>
      <c r="F5226">
        <v>2</v>
      </c>
    </row>
    <row r="5227" spans="1:6" x14ac:dyDescent="0.3">
      <c r="A5227" t="s">
        <v>6</v>
      </c>
      <c r="B5227">
        <v>21032000</v>
      </c>
      <c r="C5227">
        <v>21037000</v>
      </c>
      <c r="D5227">
        <v>21034500</v>
      </c>
      <c r="E5227">
        <v>-0.59594999999999998</v>
      </c>
      <c r="F5227">
        <v>2</v>
      </c>
    </row>
    <row r="5228" spans="1:6" x14ac:dyDescent="0.3">
      <c r="A5228" t="s">
        <v>6</v>
      </c>
      <c r="B5228">
        <v>21034000</v>
      </c>
      <c r="C5228">
        <v>21039000</v>
      </c>
      <c r="D5228">
        <v>21036500</v>
      </c>
      <c r="E5228">
        <v>-0.52926666666666666</v>
      </c>
      <c r="F5228">
        <v>3</v>
      </c>
    </row>
    <row r="5229" spans="1:6" x14ac:dyDescent="0.3">
      <c r="A5229" t="s">
        <v>6</v>
      </c>
      <c r="B5229">
        <v>21036000</v>
      </c>
      <c r="C5229">
        <v>21041000</v>
      </c>
      <c r="D5229">
        <v>21038500</v>
      </c>
      <c r="E5229">
        <v>-0.50990000000000002</v>
      </c>
      <c r="F5229">
        <v>5</v>
      </c>
    </row>
    <row r="5230" spans="1:6" x14ac:dyDescent="0.3">
      <c r="A5230" t="s">
        <v>6</v>
      </c>
      <c r="B5230">
        <v>21038000</v>
      </c>
      <c r="C5230">
        <v>21043000</v>
      </c>
      <c r="D5230">
        <v>21040500</v>
      </c>
      <c r="E5230">
        <v>-0.51434999999999997</v>
      </c>
      <c r="F5230">
        <v>4</v>
      </c>
    </row>
    <row r="5231" spans="1:6" x14ac:dyDescent="0.3">
      <c r="A5231" t="s">
        <v>6</v>
      </c>
      <c r="B5231">
        <v>21040000</v>
      </c>
      <c r="C5231">
        <v>21045000</v>
      </c>
      <c r="D5231">
        <v>21042500</v>
      </c>
      <c r="E5231">
        <v>-0.49016666666666658</v>
      </c>
      <c r="F5231">
        <v>3</v>
      </c>
    </row>
    <row r="5232" spans="1:6" x14ac:dyDescent="0.3">
      <c r="A5232" t="s">
        <v>6</v>
      </c>
      <c r="B5232">
        <v>21042000</v>
      </c>
      <c r="C5232">
        <v>21047000</v>
      </c>
      <c r="D5232">
        <v>21044500</v>
      </c>
      <c r="E5232">
        <v>-0.50880000000000003</v>
      </c>
      <c r="F5232">
        <v>1</v>
      </c>
    </row>
    <row r="5233" spans="1:6" x14ac:dyDescent="0.3">
      <c r="A5233" t="s">
        <v>6</v>
      </c>
      <c r="B5233">
        <v>21048000</v>
      </c>
      <c r="C5233">
        <v>21053000</v>
      </c>
      <c r="D5233">
        <v>21050500</v>
      </c>
      <c r="E5233">
        <v>-0.5</v>
      </c>
      <c r="F5233">
        <v>1</v>
      </c>
    </row>
    <row r="5234" spans="1:6" x14ac:dyDescent="0.3">
      <c r="A5234" t="s">
        <v>6</v>
      </c>
      <c r="B5234">
        <v>21050000</v>
      </c>
      <c r="C5234">
        <v>21055000</v>
      </c>
      <c r="D5234">
        <v>21052500</v>
      </c>
      <c r="E5234">
        <v>-0.48970000000000002</v>
      </c>
      <c r="F5234">
        <v>2</v>
      </c>
    </row>
    <row r="5235" spans="1:6" x14ac:dyDescent="0.3">
      <c r="A5235" t="s">
        <v>6</v>
      </c>
      <c r="B5235">
        <v>21052000</v>
      </c>
      <c r="C5235">
        <v>21057000</v>
      </c>
      <c r="D5235">
        <v>21054500</v>
      </c>
      <c r="E5235">
        <v>-0.52356666666666662</v>
      </c>
      <c r="F5235">
        <v>3</v>
      </c>
    </row>
    <row r="5236" spans="1:6" x14ac:dyDescent="0.3">
      <c r="A5236" t="s">
        <v>6</v>
      </c>
      <c r="B5236">
        <v>21054000</v>
      </c>
      <c r="C5236">
        <v>21059000</v>
      </c>
      <c r="D5236">
        <v>21056500</v>
      </c>
      <c r="E5236">
        <v>-0.53534999999999999</v>
      </c>
      <c r="F5236">
        <v>2</v>
      </c>
    </row>
    <row r="5237" spans="1:6" x14ac:dyDescent="0.3">
      <c r="A5237" t="s">
        <v>6</v>
      </c>
      <c r="B5237">
        <v>21058000</v>
      </c>
      <c r="C5237">
        <v>21063000</v>
      </c>
      <c r="D5237">
        <v>21060500</v>
      </c>
      <c r="E5237">
        <v>-0.49085000000000001</v>
      </c>
      <c r="F5237">
        <v>2</v>
      </c>
    </row>
    <row r="5238" spans="1:6" x14ac:dyDescent="0.3">
      <c r="A5238" t="s">
        <v>6</v>
      </c>
      <c r="B5238">
        <v>21060000</v>
      </c>
      <c r="C5238">
        <v>21065000</v>
      </c>
      <c r="D5238">
        <v>21062500</v>
      </c>
      <c r="E5238">
        <v>-0.49085000000000001</v>
      </c>
      <c r="F5238">
        <v>2</v>
      </c>
    </row>
    <row r="5239" spans="1:6" x14ac:dyDescent="0.3">
      <c r="A5239" t="s">
        <v>6</v>
      </c>
      <c r="B5239">
        <v>21076000</v>
      </c>
      <c r="C5239">
        <v>21081000</v>
      </c>
      <c r="D5239">
        <v>21078500</v>
      </c>
      <c r="E5239">
        <v>-0.54700000000000004</v>
      </c>
      <c r="F5239">
        <v>1</v>
      </c>
    </row>
    <row r="5240" spans="1:6" x14ac:dyDescent="0.3">
      <c r="A5240" t="s">
        <v>6</v>
      </c>
      <c r="B5240">
        <v>21078000</v>
      </c>
      <c r="C5240">
        <v>21083000</v>
      </c>
      <c r="D5240">
        <v>21080500</v>
      </c>
      <c r="E5240">
        <v>-0.52680000000000005</v>
      </c>
      <c r="F5240">
        <v>2</v>
      </c>
    </row>
    <row r="5241" spans="1:6" x14ac:dyDescent="0.3">
      <c r="A5241" t="s">
        <v>6</v>
      </c>
      <c r="B5241">
        <v>21080000</v>
      </c>
      <c r="C5241">
        <v>21085000</v>
      </c>
      <c r="D5241">
        <v>21082500</v>
      </c>
      <c r="E5241">
        <v>-0.50660000000000005</v>
      </c>
      <c r="F5241">
        <v>1</v>
      </c>
    </row>
    <row r="5242" spans="1:6" x14ac:dyDescent="0.3">
      <c r="A5242" t="s">
        <v>6</v>
      </c>
      <c r="B5242">
        <v>21140000</v>
      </c>
      <c r="C5242">
        <v>21145000</v>
      </c>
      <c r="D5242">
        <v>21142500</v>
      </c>
      <c r="E5242">
        <v>-0.51424999999999998</v>
      </c>
      <c r="F5242">
        <v>2</v>
      </c>
    </row>
    <row r="5243" spans="1:6" x14ac:dyDescent="0.3">
      <c r="A5243" t="s">
        <v>6</v>
      </c>
      <c r="B5243">
        <v>21142000</v>
      </c>
      <c r="C5243">
        <v>21147000</v>
      </c>
      <c r="D5243">
        <v>21144500</v>
      </c>
      <c r="E5243">
        <v>-0.50523333333333331</v>
      </c>
      <c r="F5243">
        <v>3</v>
      </c>
    </row>
    <row r="5244" spans="1:6" x14ac:dyDescent="0.3">
      <c r="A5244" t="s">
        <v>6</v>
      </c>
      <c r="B5244">
        <v>21144000</v>
      </c>
      <c r="C5244">
        <v>21149000</v>
      </c>
      <c r="D5244">
        <v>21146500</v>
      </c>
      <c r="E5244">
        <v>-0.51005</v>
      </c>
      <c r="F5244">
        <v>4</v>
      </c>
    </row>
    <row r="5245" spans="1:6" x14ac:dyDescent="0.3">
      <c r="A5245" t="s">
        <v>6</v>
      </c>
      <c r="B5245">
        <v>21146000</v>
      </c>
      <c r="C5245">
        <v>21151000</v>
      </c>
      <c r="D5245">
        <v>21148500</v>
      </c>
      <c r="E5245">
        <v>-0.50097500000000006</v>
      </c>
      <c r="F5245">
        <v>4</v>
      </c>
    </row>
    <row r="5246" spans="1:6" x14ac:dyDescent="0.3">
      <c r="A5246" t="s">
        <v>6</v>
      </c>
      <c r="B5246">
        <v>21148000</v>
      </c>
      <c r="C5246">
        <v>21153000</v>
      </c>
      <c r="D5246">
        <v>21150500</v>
      </c>
      <c r="E5246">
        <v>-0.51134999999999997</v>
      </c>
      <c r="F5246">
        <v>2</v>
      </c>
    </row>
    <row r="5247" spans="1:6" x14ac:dyDescent="0.3">
      <c r="A5247" t="s">
        <v>6</v>
      </c>
      <c r="B5247">
        <v>21168000</v>
      </c>
      <c r="C5247">
        <v>21173000</v>
      </c>
      <c r="D5247">
        <v>21170500</v>
      </c>
      <c r="E5247">
        <v>-0.48559999999999998</v>
      </c>
      <c r="F5247">
        <v>1</v>
      </c>
    </row>
    <row r="5248" spans="1:6" x14ac:dyDescent="0.3">
      <c r="A5248" t="s">
        <v>6</v>
      </c>
      <c r="B5248">
        <v>21170000</v>
      </c>
      <c r="C5248">
        <v>21175000</v>
      </c>
      <c r="D5248">
        <v>21172500</v>
      </c>
      <c r="E5248">
        <v>-0.51633333333333331</v>
      </c>
      <c r="F5248">
        <v>3</v>
      </c>
    </row>
    <row r="5249" spans="1:6" x14ac:dyDescent="0.3">
      <c r="A5249" t="s">
        <v>6</v>
      </c>
      <c r="B5249">
        <v>21172000</v>
      </c>
      <c r="C5249">
        <v>21177000</v>
      </c>
      <c r="D5249">
        <v>21174500</v>
      </c>
      <c r="E5249">
        <v>-0.51849999999999996</v>
      </c>
      <c r="F5249">
        <v>4</v>
      </c>
    </row>
    <row r="5250" spans="1:6" x14ac:dyDescent="0.3">
      <c r="A5250" t="s">
        <v>6</v>
      </c>
      <c r="B5250">
        <v>21174000</v>
      </c>
      <c r="C5250">
        <v>21179000</v>
      </c>
      <c r="D5250">
        <v>21176500</v>
      </c>
      <c r="E5250">
        <v>-0.52946666666666664</v>
      </c>
      <c r="F5250">
        <v>3</v>
      </c>
    </row>
    <row r="5251" spans="1:6" x14ac:dyDescent="0.3">
      <c r="A5251" t="s">
        <v>6</v>
      </c>
      <c r="B5251">
        <v>21176000</v>
      </c>
      <c r="C5251">
        <v>21181000</v>
      </c>
      <c r="D5251">
        <v>21178500</v>
      </c>
      <c r="E5251">
        <v>-0.56810000000000005</v>
      </c>
      <c r="F5251">
        <v>2</v>
      </c>
    </row>
    <row r="5252" spans="1:6" x14ac:dyDescent="0.3">
      <c r="A5252" t="s">
        <v>6</v>
      </c>
      <c r="B5252">
        <v>21178000</v>
      </c>
      <c r="C5252">
        <v>21183000</v>
      </c>
      <c r="D5252">
        <v>21180500</v>
      </c>
      <c r="E5252">
        <v>-0.53129999999999999</v>
      </c>
      <c r="F5252">
        <v>4</v>
      </c>
    </row>
    <row r="5253" spans="1:6" x14ac:dyDescent="0.3">
      <c r="A5253" t="s">
        <v>6</v>
      </c>
      <c r="B5253">
        <v>21180000</v>
      </c>
      <c r="C5253">
        <v>21185000</v>
      </c>
      <c r="D5253">
        <v>21182500</v>
      </c>
      <c r="E5253">
        <v>-0.53129999999999999</v>
      </c>
      <c r="F5253">
        <v>4</v>
      </c>
    </row>
    <row r="5254" spans="1:6" x14ac:dyDescent="0.3">
      <c r="A5254" t="s">
        <v>6</v>
      </c>
      <c r="B5254">
        <v>21182000</v>
      </c>
      <c r="C5254">
        <v>21187000</v>
      </c>
      <c r="D5254">
        <v>21184500</v>
      </c>
      <c r="E5254">
        <v>-0.50414999999999999</v>
      </c>
      <c r="F5254">
        <v>2</v>
      </c>
    </row>
    <row r="5255" spans="1:6" x14ac:dyDescent="0.3">
      <c r="A5255" t="s">
        <v>6</v>
      </c>
      <c r="B5255">
        <v>21184000</v>
      </c>
      <c r="C5255">
        <v>21189000</v>
      </c>
      <c r="D5255">
        <v>21186500</v>
      </c>
      <c r="E5255">
        <v>-0.49235000000000001</v>
      </c>
      <c r="F5255">
        <v>4</v>
      </c>
    </row>
    <row r="5256" spans="1:6" x14ac:dyDescent="0.3">
      <c r="A5256" t="s">
        <v>6</v>
      </c>
      <c r="B5256">
        <v>21186000</v>
      </c>
      <c r="C5256">
        <v>21191000</v>
      </c>
      <c r="D5256">
        <v>21188500</v>
      </c>
      <c r="E5256">
        <v>-0.53307499999999997</v>
      </c>
      <c r="F5256">
        <v>8</v>
      </c>
    </row>
    <row r="5257" spans="1:6" x14ac:dyDescent="0.3">
      <c r="A5257" t="s">
        <v>6</v>
      </c>
      <c r="B5257">
        <v>21188000</v>
      </c>
      <c r="C5257">
        <v>21193000</v>
      </c>
      <c r="D5257">
        <v>21190500</v>
      </c>
      <c r="E5257">
        <v>-0.53542500000000004</v>
      </c>
      <c r="F5257">
        <v>8</v>
      </c>
    </row>
    <row r="5258" spans="1:6" x14ac:dyDescent="0.3">
      <c r="A5258" t="s">
        <v>6</v>
      </c>
      <c r="B5258">
        <v>21190000</v>
      </c>
      <c r="C5258">
        <v>21195000</v>
      </c>
      <c r="D5258">
        <v>21192500</v>
      </c>
      <c r="E5258">
        <v>-0.53215999999999997</v>
      </c>
      <c r="F5258">
        <v>10</v>
      </c>
    </row>
    <row r="5259" spans="1:6" x14ac:dyDescent="0.3">
      <c r="A5259" t="s">
        <v>6</v>
      </c>
      <c r="B5259">
        <v>21192000</v>
      </c>
      <c r="C5259">
        <v>21197000</v>
      </c>
      <c r="D5259">
        <v>21194500</v>
      </c>
      <c r="E5259">
        <v>-0.49393333333333328</v>
      </c>
      <c r="F5259">
        <v>6</v>
      </c>
    </row>
    <row r="5260" spans="1:6" x14ac:dyDescent="0.3">
      <c r="A5260" t="s">
        <v>6</v>
      </c>
      <c r="B5260">
        <v>21194000</v>
      </c>
      <c r="C5260">
        <v>21199000</v>
      </c>
      <c r="D5260">
        <v>21196500</v>
      </c>
      <c r="E5260">
        <v>-0.51387500000000008</v>
      </c>
      <c r="F5260">
        <v>4</v>
      </c>
    </row>
    <row r="5261" spans="1:6" x14ac:dyDescent="0.3">
      <c r="A5261" t="s">
        <v>6</v>
      </c>
      <c r="B5261">
        <v>21196000</v>
      </c>
      <c r="C5261">
        <v>21201000</v>
      </c>
      <c r="D5261">
        <v>21198500</v>
      </c>
      <c r="E5261">
        <v>-0.58885999999999994</v>
      </c>
      <c r="F5261">
        <v>5</v>
      </c>
    </row>
    <row r="5262" spans="1:6" x14ac:dyDescent="0.3">
      <c r="A5262" t="s">
        <v>6</v>
      </c>
      <c r="B5262">
        <v>21198000</v>
      </c>
      <c r="C5262">
        <v>21203000</v>
      </c>
      <c r="D5262">
        <v>21200500</v>
      </c>
      <c r="E5262">
        <v>-0.58879999999999999</v>
      </c>
      <c r="F5262">
        <v>4</v>
      </c>
    </row>
    <row r="5263" spans="1:6" x14ac:dyDescent="0.3">
      <c r="A5263" t="s">
        <v>6</v>
      </c>
      <c r="B5263">
        <v>21200000</v>
      </c>
      <c r="C5263">
        <v>21205000</v>
      </c>
      <c r="D5263">
        <v>21202500</v>
      </c>
      <c r="E5263">
        <v>-0.58879999999999999</v>
      </c>
      <c r="F5263">
        <v>4</v>
      </c>
    </row>
    <row r="5264" spans="1:6" x14ac:dyDescent="0.3">
      <c r="A5264" t="s">
        <v>6</v>
      </c>
      <c r="B5264">
        <v>21202000</v>
      </c>
      <c r="C5264">
        <v>21207000</v>
      </c>
      <c r="D5264">
        <v>21204500</v>
      </c>
      <c r="E5264">
        <v>-0.50034999999999996</v>
      </c>
      <c r="F5264">
        <v>2</v>
      </c>
    </row>
    <row r="5265" spans="1:6" x14ac:dyDescent="0.3">
      <c r="A5265" t="s">
        <v>6</v>
      </c>
      <c r="B5265">
        <v>21204000</v>
      </c>
      <c r="C5265">
        <v>21209000</v>
      </c>
      <c r="D5265">
        <v>21206500</v>
      </c>
      <c r="E5265">
        <v>-0.54</v>
      </c>
      <c r="F5265">
        <v>1</v>
      </c>
    </row>
    <row r="5266" spans="1:6" x14ac:dyDescent="0.3">
      <c r="A5266" t="s">
        <v>6</v>
      </c>
      <c r="B5266">
        <v>21206000</v>
      </c>
      <c r="C5266">
        <v>21211000</v>
      </c>
      <c r="D5266">
        <v>21208500</v>
      </c>
      <c r="E5266">
        <v>-0.49835000000000002</v>
      </c>
      <c r="F5266">
        <v>4</v>
      </c>
    </row>
    <row r="5267" spans="1:6" x14ac:dyDescent="0.3">
      <c r="A5267" t="s">
        <v>6</v>
      </c>
      <c r="B5267">
        <v>21208000</v>
      </c>
      <c r="C5267">
        <v>21213000</v>
      </c>
      <c r="D5267">
        <v>21210500</v>
      </c>
      <c r="E5267">
        <v>-0.48446666666666671</v>
      </c>
      <c r="F5267">
        <v>3</v>
      </c>
    </row>
    <row r="5268" spans="1:6" x14ac:dyDescent="0.3">
      <c r="A5268" t="s">
        <v>6</v>
      </c>
      <c r="B5268">
        <v>21210000</v>
      </c>
      <c r="C5268">
        <v>21215000</v>
      </c>
      <c r="D5268">
        <v>21212500</v>
      </c>
      <c r="E5268">
        <v>-0.4647</v>
      </c>
      <c r="F5268">
        <v>1</v>
      </c>
    </row>
    <row r="5269" spans="1:6" x14ac:dyDescent="0.3">
      <c r="A5269" t="s">
        <v>6</v>
      </c>
      <c r="B5269">
        <v>21212000</v>
      </c>
      <c r="C5269">
        <v>21217000</v>
      </c>
      <c r="D5269">
        <v>21214500</v>
      </c>
      <c r="E5269">
        <v>-0.4647</v>
      </c>
      <c r="F5269">
        <v>1</v>
      </c>
    </row>
    <row r="5270" spans="1:6" x14ac:dyDescent="0.3">
      <c r="A5270" t="s">
        <v>6</v>
      </c>
      <c r="B5270">
        <v>21214000</v>
      </c>
      <c r="C5270">
        <v>21219000</v>
      </c>
      <c r="D5270">
        <v>21216500</v>
      </c>
      <c r="E5270">
        <v>-0.51280000000000003</v>
      </c>
      <c r="F5270">
        <v>3</v>
      </c>
    </row>
    <row r="5271" spans="1:6" x14ac:dyDescent="0.3">
      <c r="A5271" t="s">
        <v>6</v>
      </c>
      <c r="B5271">
        <v>21216000</v>
      </c>
      <c r="C5271">
        <v>21221000</v>
      </c>
      <c r="D5271">
        <v>21218500</v>
      </c>
      <c r="E5271">
        <v>-0.55530000000000002</v>
      </c>
      <c r="F5271">
        <v>5</v>
      </c>
    </row>
    <row r="5272" spans="1:6" x14ac:dyDescent="0.3">
      <c r="A5272" t="s">
        <v>6</v>
      </c>
      <c r="B5272">
        <v>21218000</v>
      </c>
      <c r="C5272">
        <v>21223000</v>
      </c>
      <c r="D5272">
        <v>21220500</v>
      </c>
      <c r="E5272">
        <v>-0.61904999999999999</v>
      </c>
      <c r="F5272">
        <v>2</v>
      </c>
    </row>
    <row r="5273" spans="1:6" x14ac:dyDescent="0.3">
      <c r="A5273" t="s">
        <v>6</v>
      </c>
      <c r="B5273">
        <v>21230000</v>
      </c>
      <c r="C5273">
        <v>21235000</v>
      </c>
      <c r="D5273">
        <v>21232500</v>
      </c>
      <c r="E5273">
        <v>-0.5625</v>
      </c>
      <c r="F5273">
        <v>1</v>
      </c>
    </row>
    <row r="5274" spans="1:6" x14ac:dyDescent="0.3">
      <c r="A5274" t="s">
        <v>6</v>
      </c>
      <c r="B5274">
        <v>21232000</v>
      </c>
      <c r="C5274">
        <v>21237000</v>
      </c>
      <c r="D5274">
        <v>21234500</v>
      </c>
      <c r="E5274">
        <v>-0.56459999999999999</v>
      </c>
      <c r="F5274">
        <v>2</v>
      </c>
    </row>
    <row r="5275" spans="1:6" x14ac:dyDescent="0.3">
      <c r="A5275" t="s">
        <v>6</v>
      </c>
      <c r="B5275">
        <v>21234000</v>
      </c>
      <c r="C5275">
        <v>21239000</v>
      </c>
      <c r="D5275">
        <v>21236500</v>
      </c>
      <c r="E5275">
        <v>-0.56669999999999998</v>
      </c>
      <c r="F5275">
        <v>1</v>
      </c>
    </row>
    <row r="5276" spans="1:6" x14ac:dyDescent="0.3">
      <c r="A5276" t="s">
        <v>6</v>
      </c>
      <c r="B5276">
        <v>21236000</v>
      </c>
      <c r="C5276">
        <v>21241000</v>
      </c>
      <c r="D5276">
        <v>21238500</v>
      </c>
      <c r="E5276">
        <v>-0.56669999999999998</v>
      </c>
      <c r="F5276">
        <v>1</v>
      </c>
    </row>
    <row r="5277" spans="1:6" x14ac:dyDescent="0.3">
      <c r="A5277" t="s">
        <v>6</v>
      </c>
      <c r="B5277">
        <v>21240000</v>
      </c>
      <c r="C5277">
        <v>21245000</v>
      </c>
      <c r="D5277">
        <v>21242500</v>
      </c>
      <c r="E5277">
        <v>-0.49390000000000001</v>
      </c>
      <c r="F5277">
        <v>1</v>
      </c>
    </row>
    <row r="5278" spans="1:6" x14ac:dyDescent="0.3">
      <c r="A5278" t="s">
        <v>6</v>
      </c>
      <c r="B5278">
        <v>21242000</v>
      </c>
      <c r="C5278">
        <v>21247000</v>
      </c>
      <c r="D5278">
        <v>21244500</v>
      </c>
      <c r="E5278">
        <v>-0.49390000000000001</v>
      </c>
      <c r="F5278">
        <v>1</v>
      </c>
    </row>
    <row r="5279" spans="1:6" x14ac:dyDescent="0.3">
      <c r="A5279" t="s">
        <v>6</v>
      </c>
      <c r="B5279">
        <v>21282000</v>
      </c>
      <c r="C5279">
        <v>21287000</v>
      </c>
      <c r="D5279">
        <v>21284500</v>
      </c>
      <c r="E5279">
        <v>-0.44929999999999998</v>
      </c>
      <c r="F5279">
        <v>1</v>
      </c>
    </row>
    <row r="5280" spans="1:6" x14ac:dyDescent="0.3">
      <c r="A5280" t="s">
        <v>6</v>
      </c>
      <c r="B5280">
        <v>21284000</v>
      </c>
      <c r="C5280">
        <v>21289000</v>
      </c>
      <c r="D5280">
        <v>21286500</v>
      </c>
      <c r="E5280">
        <v>-0.44929999999999998</v>
      </c>
      <c r="F5280">
        <v>1</v>
      </c>
    </row>
    <row r="5281" spans="1:6" x14ac:dyDescent="0.3">
      <c r="A5281" t="s">
        <v>6</v>
      </c>
      <c r="B5281">
        <v>21286000</v>
      </c>
      <c r="C5281">
        <v>21291000</v>
      </c>
      <c r="D5281">
        <v>21288500</v>
      </c>
      <c r="E5281">
        <v>-0.59050000000000002</v>
      </c>
      <c r="F5281">
        <v>1</v>
      </c>
    </row>
    <row r="5282" spans="1:6" x14ac:dyDescent="0.3">
      <c r="A5282" t="s">
        <v>6</v>
      </c>
      <c r="B5282">
        <v>21288000</v>
      </c>
      <c r="C5282">
        <v>21293000</v>
      </c>
      <c r="D5282">
        <v>21290500</v>
      </c>
      <c r="E5282">
        <v>-0.59050000000000002</v>
      </c>
      <c r="F5282">
        <v>1</v>
      </c>
    </row>
    <row r="5283" spans="1:6" x14ac:dyDescent="0.3">
      <c r="A5283" t="s">
        <v>6</v>
      </c>
      <c r="B5283">
        <v>21290000</v>
      </c>
      <c r="C5283">
        <v>21295000</v>
      </c>
      <c r="D5283">
        <v>21292500</v>
      </c>
      <c r="E5283">
        <v>-0.59050000000000002</v>
      </c>
      <c r="F5283">
        <v>1</v>
      </c>
    </row>
    <row r="5284" spans="1:6" x14ac:dyDescent="0.3">
      <c r="A5284" t="s">
        <v>6</v>
      </c>
      <c r="B5284">
        <v>21296000</v>
      </c>
      <c r="C5284">
        <v>21301000</v>
      </c>
      <c r="D5284">
        <v>21298500</v>
      </c>
      <c r="E5284">
        <v>-0.47010000000000002</v>
      </c>
      <c r="F5284">
        <v>1</v>
      </c>
    </row>
    <row r="5285" spans="1:6" x14ac:dyDescent="0.3">
      <c r="A5285" t="s">
        <v>6</v>
      </c>
      <c r="B5285">
        <v>21298000</v>
      </c>
      <c r="C5285">
        <v>21303000</v>
      </c>
      <c r="D5285">
        <v>21300500</v>
      </c>
      <c r="E5285">
        <v>-0.47010000000000002</v>
      </c>
      <c r="F5285">
        <v>1</v>
      </c>
    </row>
    <row r="5286" spans="1:6" x14ac:dyDescent="0.3">
      <c r="A5286" t="s">
        <v>6</v>
      </c>
      <c r="B5286">
        <v>21388000</v>
      </c>
      <c r="C5286">
        <v>21393000</v>
      </c>
      <c r="D5286">
        <v>21390500</v>
      </c>
      <c r="E5286">
        <v>-0.50819999999999999</v>
      </c>
      <c r="F5286">
        <v>1</v>
      </c>
    </row>
    <row r="5287" spans="1:6" x14ac:dyDescent="0.3">
      <c r="A5287" t="s">
        <v>6</v>
      </c>
      <c r="B5287">
        <v>21390000</v>
      </c>
      <c r="C5287">
        <v>21395000</v>
      </c>
      <c r="D5287">
        <v>21392500</v>
      </c>
      <c r="E5287">
        <v>-0.48780000000000001</v>
      </c>
      <c r="F5287">
        <v>2</v>
      </c>
    </row>
    <row r="5288" spans="1:6" x14ac:dyDescent="0.3">
      <c r="A5288" t="s">
        <v>6</v>
      </c>
      <c r="B5288">
        <v>21392000</v>
      </c>
      <c r="C5288">
        <v>21397000</v>
      </c>
      <c r="D5288">
        <v>21394500</v>
      </c>
      <c r="E5288">
        <v>-0.48780000000000001</v>
      </c>
      <c r="F5288">
        <v>2</v>
      </c>
    </row>
    <row r="5289" spans="1:6" x14ac:dyDescent="0.3">
      <c r="A5289" t="s">
        <v>6</v>
      </c>
      <c r="B5289">
        <v>21456000</v>
      </c>
      <c r="C5289">
        <v>21461000</v>
      </c>
      <c r="D5289">
        <v>21458500</v>
      </c>
      <c r="E5289">
        <v>-0.49440000000000001</v>
      </c>
      <c r="F5289">
        <v>1</v>
      </c>
    </row>
    <row r="5290" spans="1:6" x14ac:dyDescent="0.3">
      <c r="A5290" t="s">
        <v>6</v>
      </c>
      <c r="B5290">
        <v>21458000</v>
      </c>
      <c r="C5290">
        <v>21463000</v>
      </c>
      <c r="D5290">
        <v>21460500</v>
      </c>
      <c r="E5290">
        <v>-0.49440000000000001</v>
      </c>
      <c r="F5290">
        <v>1</v>
      </c>
    </row>
    <row r="5291" spans="1:6" x14ac:dyDescent="0.3">
      <c r="A5291" t="s">
        <v>6</v>
      </c>
      <c r="B5291">
        <v>21462000</v>
      </c>
      <c r="C5291">
        <v>21467000</v>
      </c>
      <c r="D5291">
        <v>21464500</v>
      </c>
      <c r="E5291">
        <v>-0.5</v>
      </c>
      <c r="F5291">
        <v>1</v>
      </c>
    </row>
    <row r="5292" spans="1:6" x14ac:dyDescent="0.3">
      <c r="A5292" t="s">
        <v>6</v>
      </c>
      <c r="B5292">
        <v>21464000</v>
      </c>
      <c r="C5292">
        <v>21469000</v>
      </c>
      <c r="D5292">
        <v>21466500</v>
      </c>
      <c r="E5292">
        <v>-0.5</v>
      </c>
      <c r="F5292">
        <v>1</v>
      </c>
    </row>
    <row r="5293" spans="1:6" x14ac:dyDescent="0.3">
      <c r="A5293" t="s">
        <v>6</v>
      </c>
      <c r="B5293">
        <v>21470000</v>
      </c>
      <c r="C5293">
        <v>21475000</v>
      </c>
      <c r="D5293">
        <v>21472500</v>
      </c>
      <c r="E5293">
        <v>-0.56830000000000003</v>
      </c>
      <c r="F5293">
        <v>1</v>
      </c>
    </row>
    <row r="5294" spans="1:6" x14ac:dyDescent="0.3">
      <c r="A5294" t="s">
        <v>6</v>
      </c>
      <c r="B5294">
        <v>21472000</v>
      </c>
      <c r="C5294">
        <v>21477000</v>
      </c>
      <c r="D5294">
        <v>21474500</v>
      </c>
      <c r="E5294">
        <v>-0.56830000000000003</v>
      </c>
      <c r="F5294">
        <v>1</v>
      </c>
    </row>
    <row r="5295" spans="1:6" x14ac:dyDescent="0.3">
      <c r="A5295" t="s">
        <v>6</v>
      </c>
      <c r="B5295">
        <v>21474000</v>
      </c>
      <c r="C5295">
        <v>21479000</v>
      </c>
      <c r="D5295">
        <v>21476500</v>
      </c>
      <c r="E5295">
        <v>-0.56830000000000003</v>
      </c>
      <c r="F5295">
        <v>1</v>
      </c>
    </row>
    <row r="5296" spans="1:6" x14ac:dyDescent="0.3">
      <c r="A5296" t="s">
        <v>6</v>
      </c>
      <c r="B5296">
        <v>21484000</v>
      </c>
      <c r="C5296">
        <v>21489000</v>
      </c>
      <c r="D5296">
        <v>21486500</v>
      </c>
      <c r="E5296">
        <v>-0.61250000000000004</v>
      </c>
      <c r="F5296">
        <v>1</v>
      </c>
    </row>
    <row r="5297" spans="1:6" x14ac:dyDescent="0.3">
      <c r="A5297" t="s">
        <v>6</v>
      </c>
      <c r="B5297">
        <v>21486000</v>
      </c>
      <c r="C5297">
        <v>21491000</v>
      </c>
      <c r="D5297">
        <v>21488500</v>
      </c>
      <c r="E5297">
        <v>-0.61250000000000004</v>
      </c>
      <c r="F5297">
        <v>1</v>
      </c>
    </row>
    <row r="5298" spans="1:6" x14ac:dyDescent="0.3">
      <c r="A5298" t="s">
        <v>6</v>
      </c>
      <c r="B5298">
        <v>21488000</v>
      </c>
      <c r="C5298">
        <v>21493000</v>
      </c>
      <c r="D5298">
        <v>21490500</v>
      </c>
      <c r="E5298">
        <v>-0.61250000000000004</v>
      </c>
      <c r="F5298">
        <v>1</v>
      </c>
    </row>
    <row r="5299" spans="1:6" x14ac:dyDescent="0.3">
      <c r="A5299" t="s">
        <v>6</v>
      </c>
      <c r="B5299">
        <v>21504000</v>
      </c>
      <c r="C5299">
        <v>21509000</v>
      </c>
      <c r="D5299">
        <v>21506500</v>
      </c>
      <c r="E5299">
        <v>-0.47949999999999998</v>
      </c>
      <c r="F5299">
        <v>1</v>
      </c>
    </row>
    <row r="5300" spans="1:6" x14ac:dyDescent="0.3">
      <c r="A5300" t="s">
        <v>6</v>
      </c>
      <c r="B5300">
        <v>21506000</v>
      </c>
      <c r="C5300">
        <v>21511000</v>
      </c>
      <c r="D5300">
        <v>21508500</v>
      </c>
      <c r="E5300">
        <v>-0.46260000000000001</v>
      </c>
      <c r="F5300">
        <v>2</v>
      </c>
    </row>
    <row r="5301" spans="1:6" x14ac:dyDescent="0.3">
      <c r="A5301" t="s">
        <v>6</v>
      </c>
      <c r="B5301">
        <v>21508000</v>
      </c>
      <c r="C5301">
        <v>21513000</v>
      </c>
      <c r="D5301">
        <v>21510500</v>
      </c>
      <c r="E5301">
        <v>-0.44569999999999999</v>
      </c>
      <c r="F5301">
        <v>1</v>
      </c>
    </row>
    <row r="5302" spans="1:6" x14ac:dyDescent="0.3">
      <c r="A5302" t="s">
        <v>6</v>
      </c>
      <c r="B5302">
        <v>21510000</v>
      </c>
      <c r="C5302">
        <v>21515000</v>
      </c>
      <c r="D5302">
        <v>21512500</v>
      </c>
      <c r="E5302">
        <v>-0.44569999999999999</v>
      </c>
      <c r="F5302">
        <v>1</v>
      </c>
    </row>
    <row r="5303" spans="1:6" x14ac:dyDescent="0.3">
      <c r="A5303" t="s">
        <v>6</v>
      </c>
      <c r="B5303">
        <v>21512000</v>
      </c>
      <c r="C5303">
        <v>21517000</v>
      </c>
      <c r="D5303">
        <v>21514500</v>
      </c>
      <c r="E5303">
        <v>-0.52859999999999996</v>
      </c>
      <c r="F5303">
        <v>1</v>
      </c>
    </row>
    <row r="5304" spans="1:6" x14ac:dyDescent="0.3">
      <c r="A5304" t="s">
        <v>6</v>
      </c>
      <c r="B5304">
        <v>21514000</v>
      </c>
      <c r="C5304">
        <v>21519000</v>
      </c>
      <c r="D5304">
        <v>21516500</v>
      </c>
      <c r="E5304">
        <v>-0.54423333333333335</v>
      </c>
      <c r="F5304">
        <v>3</v>
      </c>
    </row>
    <row r="5305" spans="1:6" x14ac:dyDescent="0.3">
      <c r="A5305" t="s">
        <v>6</v>
      </c>
      <c r="B5305">
        <v>21516000</v>
      </c>
      <c r="C5305">
        <v>21521000</v>
      </c>
      <c r="D5305">
        <v>21518500</v>
      </c>
      <c r="E5305">
        <v>-0.55205000000000004</v>
      </c>
      <c r="F5305">
        <v>2</v>
      </c>
    </row>
    <row r="5306" spans="1:6" x14ac:dyDescent="0.3">
      <c r="A5306" t="s">
        <v>6</v>
      </c>
      <c r="B5306">
        <v>21518000</v>
      </c>
      <c r="C5306">
        <v>21523000</v>
      </c>
      <c r="D5306">
        <v>21520500</v>
      </c>
      <c r="E5306">
        <v>-0.55205000000000004</v>
      </c>
      <c r="F5306">
        <v>2</v>
      </c>
    </row>
    <row r="5307" spans="1:6" x14ac:dyDescent="0.3">
      <c r="A5307" t="s">
        <v>6</v>
      </c>
      <c r="B5307">
        <v>21668000</v>
      </c>
      <c r="C5307">
        <v>21673000</v>
      </c>
      <c r="D5307">
        <v>21670500</v>
      </c>
      <c r="E5307">
        <v>-0.52825</v>
      </c>
      <c r="F5307">
        <v>2</v>
      </c>
    </row>
    <row r="5308" spans="1:6" x14ac:dyDescent="0.3">
      <c r="A5308" t="s">
        <v>6</v>
      </c>
      <c r="B5308">
        <v>21670000</v>
      </c>
      <c r="C5308">
        <v>21675000</v>
      </c>
      <c r="D5308">
        <v>21672500</v>
      </c>
      <c r="E5308">
        <v>-0.52825</v>
      </c>
      <c r="F5308">
        <v>2</v>
      </c>
    </row>
    <row r="5309" spans="1:6" x14ac:dyDescent="0.3">
      <c r="A5309" t="s">
        <v>6</v>
      </c>
      <c r="B5309">
        <v>21672000</v>
      </c>
      <c r="C5309">
        <v>21677000</v>
      </c>
      <c r="D5309">
        <v>21674500</v>
      </c>
      <c r="E5309">
        <v>-0.52825</v>
      </c>
      <c r="F5309">
        <v>2</v>
      </c>
    </row>
    <row r="5310" spans="1:6" x14ac:dyDescent="0.3">
      <c r="A5310" t="s">
        <v>6</v>
      </c>
      <c r="B5310">
        <v>21674000</v>
      </c>
      <c r="C5310">
        <v>21679000</v>
      </c>
      <c r="D5310">
        <v>21676500</v>
      </c>
      <c r="E5310">
        <v>-0.58930000000000005</v>
      </c>
      <c r="F5310">
        <v>1</v>
      </c>
    </row>
    <row r="5311" spans="1:6" x14ac:dyDescent="0.3">
      <c r="A5311" t="s">
        <v>6</v>
      </c>
      <c r="B5311">
        <v>21676000</v>
      </c>
      <c r="C5311">
        <v>21681000</v>
      </c>
      <c r="D5311">
        <v>21678500</v>
      </c>
      <c r="E5311">
        <v>-0.58930000000000005</v>
      </c>
      <c r="F5311">
        <v>1</v>
      </c>
    </row>
    <row r="5312" spans="1:6" x14ac:dyDescent="0.3">
      <c r="A5312" t="s">
        <v>6</v>
      </c>
      <c r="B5312">
        <v>21682000</v>
      </c>
      <c r="C5312">
        <v>21687000</v>
      </c>
      <c r="D5312">
        <v>21684500</v>
      </c>
      <c r="E5312">
        <v>-0.65710000000000002</v>
      </c>
      <c r="F5312">
        <v>1</v>
      </c>
    </row>
    <row r="5313" spans="1:6" x14ac:dyDescent="0.3">
      <c r="A5313" t="s">
        <v>6</v>
      </c>
      <c r="B5313">
        <v>21684000</v>
      </c>
      <c r="C5313">
        <v>21689000</v>
      </c>
      <c r="D5313">
        <v>21686500</v>
      </c>
      <c r="E5313">
        <v>-0.65710000000000002</v>
      </c>
      <c r="F5313">
        <v>1</v>
      </c>
    </row>
    <row r="5314" spans="1:6" x14ac:dyDescent="0.3">
      <c r="A5314" t="s">
        <v>6</v>
      </c>
      <c r="B5314">
        <v>21686000</v>
      </c>
      <c r="C5314">
        <v>21691000</v>
      </c>
      <c r="D5314">
        <v>21688500</v>
      </c>
      <c r="E5314">
        <v>-0.57350000000000001</v>
      </c>
      <c r="F5314">
        <v>2</v>
      </c>
    </row>
    <row r="5315" spans="1:6" x14ac:dyDescent="0.3">
      <c r="A5315" t="s">
        <v>6</v>
      </c>
      <c r="B5315">
        <v>21688000</v>
      </c>
      <c r="C5315">
        <v>21693000</v>
      </c>
      <c r="D5315">
        <v>21690500</v>
      </c>
      <c r="E5315">
        <v>-0.4899</v>
      </c>
      <c r="F5315">
        <v>1</v>
      </c>
    </row>
    <row r="5316" spans="1:6" x14ac:dyDescent="0.3">
      <c r="A5316" t="s">
        <v>6</v>
      </c>
      <c r="B5316">
        <v>21692000</v>
      </c>
      <c r="C5316">
        <v>21697000</v>
      </c>
      <c r="D5316">
        <v>21694500</v>
      </c>
      <c r="E5316">
        <v>-0.45650000000000002</v>
      </c>
      <c r="F5316">
        <v>1</v>
      </c>
    </row>
    <row r="5317" spans="1:6" x14ac:dyDescent="0.3">
      <c r="A5317" t="s">
        <v>6</v>
      </c>
      <c r="B5317">
        <v>21694000</v>
      </c>
      <c r="C5317">
        <v>21699000</v>
      </c>
      <c r="D5317">
        <v>21696500</v>
      </c>
      <c r="E5317">
        <v>-0.45650000000000002</v>
      </c>
      <c r="F5317">
        <v>1</v>
      </c>
    </row>
    <row r="5318" spans="1:6" x14ac:dyDescent="0.3">
      <c r="A5318" t="s">
        <v>6</v>
      </c>
      <c r="B5318">
        <v>21728000</v>
      </c>
      <c r="C5318">
        <v>21733000</v>
      </c>
      <c r="D5318">
        <v>21730500</v>
      </c>
      <c r="E5318">
        <v>-0.52390000000000003</v>
      </c>
      <c r="F5318">
        <v>1</v>
      </c>
    </row>
    <row r="5319" spans="1:6" x14ac:dyDescent="0.3">
      <c r="A5319" t="s">
        <v>6</v>
      </c>
      <c r="B5319">
        <v>21730000</v>
      </c>
      <c r="C5319">
        <v>21735000</v>
      </c>
      <c r="D5319">
        <v>21732500</v>
      </c>
      <c r="E5319">
        <v>-0.52390000000000003</v>
      </c>
      <c r="F5319">
        <v>1</v>
      </c>
    </row>
    <row r="5320" spans="1:6" x14ac:dyDescent="0.3">
      <c r="A5320" t="s">
        <v>6</v>
      </c>
      <c r="B5320">
        <v>21740000</v>
      </c>
      <c r="C5320">
        <v>21745000</v>
      </c>
      <c r="D5320">
        <v>21742500</v>
      </c>
      <c r="E5320">
        <v>-0.8387</v>
      </c>
      <c r="F5320">
        <v>1</v>
      </c>
    </row>
    <row r="5321" spans="1:6" x14ac:dyDescent="0.3">
      <c r="A5321" t="s">
        <v>6</v>
      </c>
      <c r="B5321">
        <v>21742000</v>
      </c>
      <c r="C5321">
        <v>21747000</v>
      </c>
      <c r="D5321">
        <v>21744500</v>
      </c>
      <c r="E5321">
        <v>-0.8387</v>
      </c>
      <c r="F5321">
        <v>1</v>
      </c>
    </row>
    <row r="5322" spans="1:6" x14ac:dyDescent="0.3">
      <c r="A5322" t="s">
        <v>6</v>
      </c>
      <c r="B5322">
        <v>21746000</v>
      </c>
      <c r="C5322">
        <v>21751000</v>
      </c>
      <c r="D5322">
        <v>21748500</v>
      </c>
      <c r="E5322">
        <v>-0.5302</v>
      </c>
      <c r="F5322">
        <v>2</v>
      </c>
    </row>
    <row r="5323" spans="1:6" x14ac:dyDescent="0.3">
      <c r="A5323" t="s">
        <v>6</v>
      </c>
      <c r="B5323">
        <v>21748000</v>
      </c>
      <c r="C5323">
        <v>21753000</v>
      </c>
      <c r="D5323">
        <v>21750500</v>
      </c>
      <c r="E5323">
        <v>-0.5302</v>
      </c>
      <c r="F5323">
        <v>2</v>
      </c>
    </row>
    <row r="5324" spans="1:6" x14ac:dyDescent="0.3">
      <c r="A5324" t="s">
        <v>6</v>
      </c>
      <c r="B5324">
        <v>21750000</v>
      </c>
      <c r="C5324">
        <v>21755000</v>
      </c>
      <c r="D5324">
        <v>21752500</v>
      </c>
      <c r="E5324">
        <v>-0.50719999999999998</v>
      </c>
      <c r="F5324">
        <v>1</v>
      </c>
    </row>
    <row r="5325" spans="1:6" x14ac:dyDescent="0.3">
      <c r="A5325" t="s">
        <v>6</v>
      </c>
      <c r="B5325">
        <v>21932000</v>
      </c>
      <c r="C5325">
        <v>21937000</v>
      </c>
      <c r="D5325">
        <v>21934500</v>
      </c>
      <c r="E5325">
        <v>-0.5837</v>
      </c>
      <c r="F5325">
        <v>2</v>
      </c>
    </row>
    <row r="5326" spans="1:6" x14ac:dyDescent="0.3">
      <c r="A5326" t="s">
        <v>6</v>
      </c>
      <c r="B5326">
        <v>21934000</v>
      </c>
      <c r="C5326">
        <v>21939000</v>
      </c>
      <c r="D5326">
        <v>21936500</v>
      </c>
      <c r="E5326">
        <v>-0.5837</v>
      </c>
      <c r="F5326">
        <v>2</v>
      </c>
    </row>
    <row r="5327" spans="1:6" x14ac:dyDescent="0.3">
      <c r="A5327" t="s">
        <v>6</v>
      </c>
      <c r="B5327">
        <v>21936000</v>
      </c>
      <c r="C5327">
        <v>21941000</v>
      </c>
      <c r="D5327">
        <v>21938500</v>
      </c>
      <c r="E5327">
        <v>-0.69469999999999998</v>
      </c>
      <c r="F5327">
        <v>1</v>
      </c>
    </row>
    <row r="5328" spans="1:6" x14ac:dyDescent="0.3">
      <c r="A5328" t="s">
        <v>6</v>
      </c>
      <c r="B5328">
        <v>21942000</v>
      </c>
      <c r="C5328">
        <v>21947000</v>
      </c>
      <c r="D5328">
        <v>21944500</v>
      </c>
      <c r="E5328">
        <v>-0.69440000000000002</v>
      </c>
      <c r="F5328">
        <v>1</v>
      </c>
    </row>
    <row r="5329" spans="1:6" x14ac:dyDescent="0.3">
      <c r="A5329" t="s">
        <v>6</v>
      </c>
      <c r="B5329">
        <v>21944000</v>
      </c>
      <c r="C5329">
        <v>21949000</v>
      </c>
      <c r="D5329">
        <v>21946500</v>
      </c>
      <c r="E5329">
        <v>-0.69440000000000002</v>
      </c>
      <c r="F5329">
        <v>1</v>
      </c>
    </row>
    <row r="5330" spans="1:6" x14ac:dyDescent="0.3">
      <c r="A5330" t="s">
        <v>6</v>
      </c>
      <c r="B5330">
        <v>21946000</v>
      </c>
      <c r="C5330">
        <v>21951000</v>
      </c>
      <c r="D5330">
        <v>21948500</v>
      </c>
      <c r="E5330">
        <v>-0.69440000000000002</v>
      </c>
      <c r="F5330">
        <v>1</v>
      </c>
    </row>
    <row r="5331" spans="1:6" x14ac:dyDescent="0.3">
      <c r="A5331" t="s">
        <v>6</v>
      </c>
      <c r="B5331">
        <v>21950000</v>
      </c>
      <c r="C5331">
        <v>21955000</v>
      </c>
      <c r="D5331">
        <v>21952500</v>
      </c>
      <c r="E5331">
        <v>-0.50600000000000001</v>
      </c>
      <c r="F5331">
        <v>1</v>
      </c>
    </row>
    <row r="5332" spans="1:6" x14ac:dyDescent="0.3">
      <c r="A5332" t="s">
        <v>6</v>
      </c>
      <c r="B5332">
        <v>21952000</v>
      </c>
      <c r="C5332">
        <v>21957000</v>
      </c>
      <c r="D5332">
        <v>21954500</v>
      </c>
      <c r="E5332">
        <v>-0.50600000000000001</v>
      </c>
      <c r="F5332">
        <v>1</v>
      </c>
    </row>
    <row r="5333" spans="1:6" x14ac:dyDescent="0.3">
      <c r="A5333" t="s">
        <v>6</v>
      </c>
      <c r="B5333">
        <v>21954000</v>
      </c>
      <c r="C5333">
        <v>21959000</v>
      </c>
      <c r="D5333">
        <v>21956500</v>
      </c>
      <c r="E5333">
        <v>-0.50600000000000001</v>
      </c>
      <c r="F5333">
        <v>1</v>
      </c>
    </row>
    <row r="5334" spans="1:6" x14ac:dyDescent="0.3">
      <c r="A5334" t="s">
        <v>6</v>
      </c>
      <c r="B5334">
        <v>21964000</v>
      </c>
      <c r="C5334">
        <v>21969000</v>
      </c>
      <c r="D5334">
        <v>21966500</v>
      </c>
      <c r="E5334">
        <v>-0.66579999999999995</v>
      </c>
      <c r="F5334">
        <v>1</v>
      </c>
    </row>
    <row r="5335" spans="1:6" x14ac:dyDescent="0.3">
      <c r="A5335" t="s">
        <v>6</v>
      </c>
      <c r="B5335">
        <v>21966000</v>
      </c>
      <c r="C5335">
        <v>21971000</v>
      </c>
      <c r="D5335">
        <v>21968500</v>
      </c>
      <c r="E5335">
        <v>-0.66579999999999995</v>
      </c>
      <c r="F5335">
        <v>1</v>
      </c>
    </row>
    <row r="5336" spans="1:6" x14ac:dyDescent="0.3">
      <c r="A5336" t="s">
        <v>6</v>
      </c>
      <c r="B5336">
        <v>21968000</v>
      </c>
      <c r="C5336">
        <v>21973000</v>
      </c>
      <c r="D5336">
        <v>21970500</v>
      </c>
      <c r="E5336">
        <v>-0.66579999999999995</v>
      </c>
      <c r="F5336">
        <v>1</v>
      </c>
    </row>
    <row r="5337" spans="1:6" x14ac:dyDescent="0.3">
      <c r="A5337" t="s">
        <v>6</v>
      </c>
      <c r="B5337">
        <v>21974000</v>
      </c>
      <c r="C5337">
        <v>21979000</v>
      </c>
      <c r="D5337">
        <v>21976500</v>
      </c>
      <c r="E5337">
        <v>-0.48110000000000003</v>
      </c>
      <c r="F5337">
        <v>1</v>
      </c>
    </row>
    <row r="5338" spans="1:6" x14ac:dyDescent="0.3">
      <c r="A5338" t="s">
        <v>6</v>
      </c>
      <c r="B5338">
        <v>21976000</v>
      </c>
      <c r="C5338">
        <v>21981000</v>
      </c>
      <c r="D5338">
        <v>21978500</v>
      </c>
      <c r="E5338">
        <v>-0.48110000000000003</v>
      </c>
      <c r="F5338">
        <v>1</v>
      </c>
    </row>
    <row r="5339" spans="1:6" x14ac:dyDescent="0.3">
      <c r="A5339" t="s">
        <v>6</v>
      </c>
      <c r="B5339">
        <v>21978000</v>
      </c>
      <c r="C5339">
        <v>21983000</v>
      </c>
      <c r="D5339">
        <v>21980500</v>
      </c>
      <c r="E5339">
        <v>-0.48110000000000003</v>
      </c>
      <c r="F5339">
        <v>1</v>
      </c>
    </row>
    <row r="5340" spans="1:6" x14ac:dyDescent="0.3">
      <c r="A5340" t="s">
        <v>6</v>
      </c>
      <c r="B5340">
        <v>21986000</v>
      </c>
      <c r="C5340">
        <v>21991000</v>
      </c>
      <c r="D5340">
        <v>21988500</v>
      </c>
      <c r="E5340">
        <v>-0.52659999999999996</v>
      </c>
      <c r="F5340">
        <v>1</v>
      </c>
    </row>
    <row r="5341" spans="1:6" x14ac:dyDescent="0.3">
      <c r="A5341" t="s">
        <v>6</v>
      </c>
      <c r="B5341">
        <v>21988000</v>
      </c>
      <c r="C5341">
        <v>21993000</v>
      </c>
      <c r="D5341">
        <v>21990500</v>
      </c>
      <c r="E5341">
        <v>-0.51323333333333332</v>
      </c>
      <c r="F5341">
        <v>3</v>
      </c>
    </row>
    <row r="5342" spans="1:6" x14ac:dyDescent="0.3">
      <c r="A5342" t="s">
        <v>6</v>
      </c>
      <c r="B5342">
        <v>21990000</v>
      </c>
      <c r="C5342">
        <v>21995000</v>
      </c>
      <c r="D5342">
        <v>21992500</v>
      </c>
      <c r="E5342">
        <v>-0.50101666666666667</v>
      </c>
      <c r="F5342">
        <v>6</v>
      </c>
    </row>
    <row r="5343" spans="1:6" x14ac:dyDescent="0.3">
      <c r="A5343" t="s">
        <v>6</v>
      </c>
      <c r="B5343">
        <v>21992000</v>
      </c>
      <c r="C5343">
        <v>21997000</v>
      </c>
      <c r="D5343">
        <v>21994500</v>
      </c>
      <c r="E5343">
        <v>-0.48880000000000001</v>
      </c>
      <c r="F5343">
        <v>3</v>
      </c>
    </row>
    <row r="5344" spans="1:6" x14ac:dyDescent="0.3">
      <c r="A5344" t="s">
        <v>6</v>
      </c>
      <c r="B5344">
        <v>21994000</v>
      </c>
      <c r="C5344">
        <v>21999000</v>
      </c>
      <c r="D5344">
        <v>21996500</v>
      </c>
      <c r="E5344">
        <v>-0.47339999999999999</v>
      </c>
      <c r="F5344">
        <v>1</v>
      </c>
    </row>
    <row r="5345" spans="1:6" x14ac:dyDescent="0.3">
      <c r="A5345" t="s">
        <v>6</v>
      </c>
      <c r="B5345">
        <v>22010000</v>
      </c>
      <c r="C5345">
        <v>22015000</v>
      </c>
      <c r="D5345">
        <v>22012500</v>
      </c>
      <c r="E5345">
        <v>-0.504</v>
      </c>
      <c r="F5345">
        <v>1</v>
      </c>
    </row>
    <row r="5346" spans="1:6" x14ac:dyDescent="0.3">
      <c r="A5346" t="s">
        <v>6</v>
      </c>
      <c r="B5346">
        <v>22012000</v>
      </c>
      <c r="C5346">
        <v>22017000</v>
      </c>
      <c r="D5346">
        <v>22014500</v>
      </c>
      <c r="E5346">
        <v>-0.52449999999999997</v>
      </c>
      <c r="F5346">
        <v>2</v>
      </c>
    </row>
    <row r="5347" spans="1:6" x14ac:dyDescent="0.3">
      <c r="A5347" t="s">
        <v>6</v>
      </c>
      <c r="B5347">
        <v>22014000</v>
      </c>
      <c r="C5347">
        <v>22019000</v>
      </c>
      <c r="D5347">
        <v>22016500</v>
      </c>
      <c r="E5347">
        <v>-0.54500000000000004</v>
      </c>
      <c r="F5347">
        <v>1</v>
      </c>
    </row>
    <row r="5348" spans="1:6" x14ac:dyDescent="0.3">
      <c r="A5348" t="s">
        <v>6</v>
      </c>
      <c r="B5348">
        <v>22024000</v>
      </c>
      <c r="C5348">
        <v>22029000</v>
      </c>
      <c r="D5348">
        <v>22026500</v>
      </c>
      <c r="E5348">
        <v>-0.6462</v>
      </c>
      <c r="F5348">
        <v>1</v>
      </c>
    </row>
    <row r="5349" spans="1:6" x14ac:dyDescent="0.3">
      <c r="A5349" t="s">
        <v>6</v>
      </c>
      <c r="B5349">
        <v>22026000</v>
      </c>
      <c r="C5349">
        <v>22031000</v>
      </c>
      <c r="D5349">
        <v>22028500</v>
      </c>
      <c r="E5349">
        <v>-0.6462</v>
      </c>
      <c r="F5349">
        <v>1</v>
      </c>
    </row>
    <row r="5350" spans="1:6" x14ac:dyDescent="0.3">
      <c r="A5350" t="s">
        <v>6</v>
      </c>
      <c r="B5350">
        <v>22052000</v>
      </c>
      <c r="C5350">
        <v>22057000</v>
      </c>
      <c r="D5350">
        <v>22054500</v>
      </c>
      <c r="E5350">
        <v>-0.49859999999999999</v>
      </c>
      <c r="F5350">
        <v>1</v>
      </c>
    </row>
    <row r="5351" spans="1:6" x14ac:dyDescent="0.3">
      <c r="A5351" t="s">
        <v>6</v>
      </c>
      <c r="B5351">
        <v>22054000</v>
      </c>
      <c r="C5351">
        <v>22059000</v>
      </c>
      <c r="D5351">
        <v>22056500</v>
      </c>
      <c r="E5351">
        <v>-0.64116666666666633</v>
      </c>
      <c r="F5351">
        <v>3</v>
      </c>
    </row>
    <row r="5352" spans="1:6" x14ac:dyDescent="0.3">
      <c r="A5352" t="s">
        <v>6</v>
      </c>
      <c r="B5352">
        <v>22056000</v>
      </c>
      <c r="C5352">
        <v>22061000</v>
      </c>
      <c r="D5352">
        <v>22058500</v>
      </c>
      <c r="E5352">
        <v>-0.6563333333333331</v>
      </c>
      <c r="F5352">
        <v>3</v>
      </c>
    </row>
    <row r="5353" spans="1:6" x14ac:dyDescent="0.3">
      <c r="A5353" t="s">
        <v>6</v>
      </c>
      <c r="B5353">
        <v>22058000</v>
      </c>
      <c r="C5353">
        <v>22063000</v>
      </c>
      <c r="D5353">
        <v>22060500</v>
      </c>
      <c r="E5353">
        <v>-0.52800000000000002</v>
      </c>
      <c r="F5353">
        <v>2</v>
      </c>
    </row>
    <row r="5354" spans="1:6" x14ac:dyDescent="0.3">
      <c r="A5354" t="s">
        <v>6</v>
      </c>
      <c r="B5354">
        <v>22116000</v>
      </c>
      <c r="C5354">
        <v>22121000</v>
      </c>
      <c r="D5354">
        <v>22118500</v>
      </c>
      <c r="E5354">
        <v>-0.49504999999999999</v>
      </c>
      <c r="F5354">
        <v>2</v>
      </c>
    </row>
    <row r="5355" spans="1:6" x14ac:dyDescent="0.3">
      <c r="A5355" t="s">
        <v>6</v>
      </c>
      <c r="B5355">
        <v>22118000</v>
      </c>
      <c r="C5355">
        <v>22123000</v>
      </c>
      <c r="D5355">
        <v>22120500</v>
      </c>
      <c r="E5355">
        <v>-0.49504999999999999</v>
      </c>
      <c r="F5355">
        <v>2</v>
      </c>
    </row>
    <row r="5356" spans="1:6" x14ac:dyDescent="0.3">
      <c r="A5356" t="s">
        <v>6</v>
      </c>
      <c r="B5356">
        <v>22120000</v>
      </c>
      <c r="C5356">
        <v>22125000</v>
      </c>
      <c r="D5356">
        <v>22122500</v>
      </c>
      <c r="E5356">
        <v>-0.49504999999999999</v>
      </c>
      <c r="F5356">
        <v>2</v>
      </c>
    </row>
    <row r="5357" spans="1:6" x14ac:dyDescent="0.3">
      <c r="A5357" t="s">
        <v>6</v>
      </c>
      <c r="B5357">
        <v>22130000</v>
      </c>
      <c r="C5357">
        <v>22135000</v>
      </c>
      <c r="D5357">
        <v>22132500</v>
      </c>
      <c r="E5357">
        <v>-0.52539999999999998</v>
      </c>
      <c r="F5357">
        <v>1</v>
      </c>
    </row>
    <row r="5358" spans="1:6" x14ac:dyDescent="0.3">
      <c r="A5358" t="s">
        <v>6</v>
      </c>
      <c r="B5358">
        <v>22132000</v>
      </c>
      <c r="C5358">
        <v>22137000</v>
      </c>
      <c r="D5358">
        <v>22134500</v>
      </c>
      <c r="E5358">
        <v>-0.52539999999999998</v>
      </c>
      <c r="F5358">
        <v>1</v>
      </c>
    </row>
    <row r="5359" spans="1:6" x14ac:dyDescent="0.3">
      <c r="A5359" t="s">
        <v>6</v>
      </c>
      <c r="B5359">
        <v>22134000</v>
      </c>
      <c r="C5359">
        <v>22139000</v>
      </c>
      <c r="D5359">
        <v>22136500</v>
      </c>
      <c r="E5359">
        <v>-0.52539999999999998</v>
      </c>
      <c r="F5359">
        <v>1</v>
      </c>
    </row>
    <row r="5360" spans="1:6" x14ac:dyDescent="0.3">
      <c r="A5360" t="s">
        <v>6</v>
      </c>
      <c r="B5360">
        <v>22136000</v>
      </c>
      <c r="C5360">
        <v>22141000</v>
      </c>
      <c r="D5360">
        <v>22138500</v>
      </c>
      <c r="E5360">
        <v>-0.53910000000000002</v>
      </c>
      <c r="F5360">
        <v>2</v>
      </c>
    </row>
    <row r="5361" spans="1:6" x14ac:dyDescent="0.3">
      <c r="A5361" t="s">
        <v>6</v>
      </c>
      <c r="B5361">
        <v>22138000</v>
      </c>
      <c r="C5361">
        <v>22143000</v>
      </c>
      <c r="D5361">
        <v>22140500</v>
      </c>
      <c r="E5361">
        <v>-0.53910000000000002</v>
      </c>
      <c r="F5361">
        <v>2</v>
      </c>
    </row>
    <row r="5362" spans="1:6" x14ac:dyDescent="0.3">
      <c r="A5362" t="s">
        <v>6</v>
      </c>
      <c r="B5362">
        <v>22142000</v>
      </c>
      <c r="C5362">
        <v>22147000</v>
      </c>
      <c r="D5362">
        <v>22144500</v>
      </c>
      <c r="E5362">
        <v>-0.53979999999999995</v>
      </c>
      <c r="F5362">
        <v>1</v>
      </c>
    </row>
    <row r="5363" spans="1:6" x14ac:dyDescent="0.3">
      <c r="A5363" t="s">
        <v>6</v>
      </c>
      <c r="B5363">
        <v>22144000</v>
      </c>
      <c r="C5363">
        <v>22149000</v>
      </c>
      <c r="D5363">
        <v>22146500</v>
      </c>
      <c r="E5363">
        <v>-0.53979999999999995</v>
      </c>
      <c r="F5363">
        <v>1</v>
      </c>
    </row>
    <row r="5364" spans="1:6" x14ac:dyDescent="0.3">
      <c r="A5364" t="s">
        <v>6</v>
      </c>
      <c r="B5364">
        <v>22146000</v>
      </c>
      <c r="C5364">
        <v>22151000</v>
      </c>
      <c r="D5364">
        <v>22148500</v>
      </c>
      <c r="E5364">
        <v>-0.52969999999999995</v>
      </c>
      <c r="F5364">
        <v>1</v>
      </c>
    </row>
    <row r="5365" spans="1:6" x14ac:dyDescent="0.3">
      <c r="A5365" t="s">
        <v>6</v>
      </c>
      <c r="B5365">
        <v>22148000</v>
      </c>
      <c r="C5365">
        <v>22153000</v>
      </c>
      <c r="D5365">
        <v>22150500</v>
      </c>
      <c r="E5365">
        <v>-0.52969999999999995</v>
      </c>
      <c r="F5365">
        <v>1</v>
      </c>
    </row>
    <row r="5366" spans="1:6" x14ac:dyDescent="0.3">
      <c r="A5366" t="s">
        <v>6</v>
      </c>
      <c r="B5366">
        <v>22164000</v>
      </c>
      <c r="C5366">
        <v>22169000</v>
      </c>
      <c r="D5366">
        <v>22166500</v>
      </c>
      <c r="E5366">
        <v>-0.51190000000000002</v>
      </c>
      <c r="F5366">
        <v>1</v>
      </c>
    </row>
    <row r="5367" spans="1:6" x14ac:dyDescent="0.3">
      <c r="A5367" t="s">
        <v>6</v>
      </c>
      <c r="B5367">
        <v>22166000</v>
      </c>
      <c r="C5367">
        <v>22171000</v>
      </c>
      <c r="D5367">
        <v>22168500</v>
      </c>
      <c r="E5367">
        <v>-0.51190000000000002</v>
      </c>
      <c r="F5367">
        <v>1</v>
      </c>
    </row>
    <row r="5368" spans="1:6" x14ac:dyDescent="0.3">
      <c r="A5368" t="s">
        <v>6</v>
      </c>
      <c r="B5368">
        <v>22178000</v>
      </c>
      <c r="C5368">
        <v>22183000</v>
      </c>
      <c r="D5368">
        <v>22180500</v>
      </c>
      <c r="E5368">
        <v>-0.52780000000000005</v>
      </c>
      <c r="F5368">
        <v>1</v>
      </c>
    </row>
    <row r="5369" spans="1:6" x14ac:dyDescent="0.3">
      <c r="A5369" t="s">
        <v>6</v>
      </c>
      <c r="B5369">
        <v>22180000</v>
      </c>
      <c r="C5369">
        <v>22185000</v>
      </c>
      <c r="D5369">
        <v>22182500</v>
      </c>
      <c r="E5369">
        <v>-0.52780000000000005</v>
      </c>
      <c r="F5369">
        <v>1</v>
      </c>
    </row>
    <row r="5370" spans="1:6" x14ac:dyDescent="0.3">
      <c r="A5370" t="s">
        <v>6</v>
      </c>
      <c r="B5370">
        <v>22182000</v>
      </c>
      <c r="C5370">
        <v>22187000</v>
      </c>
      <c r="D5370">
        <v>22184500</v>
      </c>
      <c r="E5370">
        <v>-0.48425000000000001</v>
      </c>
      <c r="F5370">
        <v>2</v>
      </c>
    </row>
    <row r="5371" spans="1:6" x14ac:dyDescent="0.3">
      <c r="A5371" t="s">
        <v>6</v>
      </c>
      <c r="B5371">
        <v>22184000</v>
      </c>
      <c r="C5371">
        <v>22189000</v>
      </c>
      <c r="D5371">
        <v>22186500</v>
      </c>
      <c r="E5371">
        <v>-0.44069999999999998</v>
      </c>
      <c r="F5371">
        <v>1</v>
      </c>
    </row>
    <row r="5372" spans="1:6" x14ac:dyDescent="0.3">
      <c r="A5372" t="s">
        <v>6</v>
      </c>
      <c r="B5372">
        <v>22186000</v>
      </c>
      <c r="C5372">
        <v>22191000</v>
      </c>
      <c r="D5372">
        <v>22188500</v>
      </c>
      <c r="E5372">
        <v>-0.44069999999999998</v>
      </c>
      <c r="F5372">
        <v>1</v>
      </c>
    </row>
    <row r="5373" spans="1:6" x14ac:dyDescent="0.3">
      <c r="A5373" t="s">
        <v>6</v>
      </c>
      <c r="B5373">
        <v>22232000</v>
      </c>
      <c r="C5373">
        <v>22237000</v>
      </c>
      <c r="D5373">
        <v>22234500</v>
      </c>
      <c r="E5373">
        <v>-0.4768</v>
      </c>
      <c r="F5373">
        <v>1</v>
      </c>
    </row>
    <row r="5374" spans="1:6" x14ac:dyDescent="0.3">
      <c r="A5374" t="s">
        <v>6</v>
      </c>
      <c r="B5374">
        <v>22234000</v>
      </c>
      <c r="C5374">
        <v>22239000</v>
      </c>
      <c r="D5374">
        <v>22236500</v>
      </c>
      <c r="E5374">
        <v>-0.4768</v>
      </c>
      <c r="F5374">
        <v>1</v>
      </c>
    </row>
    <row r="5375" spans="1:6" x14ac:dyDescent="0.3">
      <c r="A5375" t="s">
        <v>6</v>
      </c>
      <c r="B5375">
        <v>22240000</v>
      </c>
      <c r="C5375">
        <v>22245000</v>
      </c>
      <c r="D5375">
        <v>22242500</v>
      </c>
      <c r="E5375">
        <v>-0.52710000000000001</v>
      </c>
      <c r="F5375">
        <v>1</v>
      </c>
    </row>
    <row r="5376" spans="1:6" x14ac:dyDescent="0.3">
      <c r="A5376" t="s">
        <v>6</v>
      </c>
      <c r="B5376">
        <v>22242000</v>
      </c>
      <c r="C5376">
        <v>22247000</v>
      </c>
      <c r="D5376">
        <v>22244500</v>
      </c>
      <c r="E5376">
        <v>-0.52710000000000001</v>
      </c>
      <c r="F5376">
        <v>1</v>
      </c>
    </row>
    <row r="5377" spans="1:6" x14ac:dyDescent="0.3">
      <c r="A5377" t="s">
        <v>6</v>
      </c>
      <c r="B5377">
        <v>22244000</v>
      </c>
      <c r="C5377">
        <v>22249000</v>
      </c>
      <c r="D5377">
        <v>22246500</v>
      </c>
      <c r="E5377">
        <v>-0.52710000000000001</v>
      </c>
      <c r="F5377">
        <v>1</v>
      </c>
    </row>
    <row r="5378" spans="1:6" x14ac:dyDescent="0.3">
      <c r="A5378" t="s">
        <v>6</v>
      </c>
      <c r="B5378">
        <v>22268000</v>
      </c>
      <c r="C5378">
        <v>22273000</v>
      </c>
      <c r="D5378">
        <v>22270500</v>
      </c>
      <c r="E5378">
        <v>-0.48099999999999998</v>
      </c>
      <c r="F5378">
        <v>1</v>
      </c>
    </row>
    <row r="5379" spans="1:6" x14ac:dyDescent="0.3">
      <c r="A5379" t="s">
        <v>6</v>
      </c>
      <c r="B5379">
        <v>22270000</v>
      </c>
      <c r="C5379">
        <v>22275000</v>
      </c>
      <c r="D5379">
        <v>22272500</v>
      </c>
      <c r="E5379">
        <v>-0.48099999999999998</v>
      </c>
      <c r="F5379">
        <v>1</v>
      </c>
    </row>
    <row r="5380" spans="1:6" x14ac:dyDescent="0.3">
      <c r="A5380" t="s">
        <v>6</v>
      </c>
      <c r="B5380">
        <v>22298000</v>
      </c>
      <c r="C5380">
        <v>22303000</v>
      </c>
      <c r="D5380">
        <v>22300500</v>
      </c>
      <c r="E5380">
        <v>-0.48420000000000002</v>
      </c>
      <c r="F5380">
        <v>1</v>
      </c>
    </row>
    <row r="5381" spans="1:6" x14ac:dyDescent="0.3">
      <c r="A5381" t="s">
        <v>6</v>
      </c>
      <c r="B5381">
        <v>22300000</v>
      </c>
      <c r="C5381">
        <v>22305000</v>
      </c>
      <c r="D5381">
        <v>22302500</v>
      </c>
      <c r="E5381">
        <v>-0.48420000000000002</v>
      </c>
      <c r="F5381">
        <v>1</v>
      </c>
    </row>
    <row r="5382" spans="1:6" x14ac:dyDescent="0.3">
      <c r="A5382" t="s">
        <v>6</v>
      </c>
      <c r="B5382">
        <v>22302000</v>
      </c>
      <c r="C5382">
        <v>22307000</v>
      </c>
      <c r="D5382">
        <v>22304500</v>
      </c>
      <c r="E5382">
        <v>-0.50449999999999995</v>
      </c>
      <c r="F5382">
        <v>1</v>
      </c>
    </row>
    <row r="5383" spans="1:6" x14ac:dyDescent="0.3">
      <c r="A5383" t="s">
        <v>6</v>
      </c>
      <c r="B5383">
        <v>22304000</v>
      </c>
      <c r="C5383">
        <v>22309000</v>
      </c>
      <c r="D5383">
        <v>22306500</v>
      </c>
      <c r="E5383">
        <v>-0.50285000000000002</v>
      </c>
      <c r="F5383">
        <v>2</v>
      </c>
    </row>
    <row r="5384" spans="1:6" x14ac:dyDescent="0.3">
      <c r="A5384" t="s">
        <v>6</v>
      </c>
      <c r="B5384">
        <v>22306000</v>
      </c>
      <c r="C5384">
        <v>22311000</v>
      </c>
      <c r="D5384">
        <v>22308500</v>
      </c>
      <c r="E5384">
        <v>-0.50285000000000002</v>
      </c>
      <c r="F5384">
        <v>2</v>
      </c>
    </row>
    <row r="5385" spans="1:6" x14ac:dyDescent="0.3">
      <c r="A5385" t="s">
        <v>6</v>
      </c>
      <c r="B5385">
        <v>22308000</v>
      </c>
      <c r="C5385">
        <v>22313000</v>
      </c>
      <c r="D5385">
        <v>22310500</v>
      </c>
      <c r="E5385">
        <v>-0.52380000000000004</v>
      </c>
      <c r="F5385">
        <v>1</v>
      </c>
    </row>
    <row r="5386" spans="1:6" x14ac:dyDescent="0.3">
      <c r="A5386" t="s">
        <v>6</v>
      </c>
      <c r="B5386">
        <v>22310000</v>
      </c>
      <c r="C5386">
        <v>22315000</v>
      </c>
      <c r="D5386">
        <v>22312500</v>
      </c>
      <c r="E5386">
        <v>-0.52380000000000004</v>
      </c>
      <c r="F5386">
        <v>1</v>
      </c>
    </row>
    <row r="5387" spans="1:6" x14ac:dyDescent="0.3">
      <c r="A5387" t="s">
        <v>6</v>
      </c>
      <c r="B5387">
        <v>22312000</v>
      </c>
      <c r="C5387">
        <v>22317000</v>
      </c>
      <c r="D5387">
        <v>22314500</v>
      </c>
      <c r="E5387">
        <v>-0.52380000000000004</v>
      </c>
      <c r="F5387">
        <v>1</v>
      </c>
    </row>
    <row r="5388" spans="1:6" x14ac:dyDescent="0.3">
      <c r="A5388" t="s">
        <v>6</v>
      </c>
      <c r="B5388">
        <v>22418000</v>
      </c>
      <c r="C5388">
        <v>22423000</v>
      </c>
      <c r="D5388">
        <v>22420500</v>
      </c>
      <c r="E5388">
        <v>-0.53569999999999995</v>
      </c>
      <c r="F5388">
        <v>1</v>
      </c>
    </row>
    <row r="5389" spans="1:6" x14ac:dyDescent="0.3">
      <c r="A5389" t="s">
        <v>6</v>
      </c>
      <c r="B5389">
        <v>22420000</v>
      </c>
      <c r="C5389">
        <v>22425000</v>
      </c>
      <c r="D5389">
        <v>22422500</v>
      </c>
      <c r="E5389">
        <v>-0.53569999999999995</v>
      </c>
      <c r="F5389">
        <v>1</v>
      </c>
    </row>
    <row r="5390" spans="1:6" x14ac:dyDescent="0.3">
      <c r="A5390" t="s">
        <v>6</v>
      </c>
      <c r="B5390">
        <v>22430000</v>
      </c>
      <c r="C5390">
        <v>22435000</v>
      </c>
      <c r="D5390">
        <v>22432500</v>
      </c>
      <c r="E5390">
        <v>-0.58789999999999998</v>
      </c>
      <c r="F5390">
        <v>1</v>
      </c>
    </row>
    <row r="5391" spans="1:6" x14ac:dyDescent="0.3">
      <c r="A5391" t="s">
        <v>6</v>
      </c>
      <c r="B5391">
        <v>22432000</v>
      </c>
      <c r="C5391">
        <v>22437000</v>
      </c>
      <c r="D5391">
        <v>22434500</v>
      </c>
      <c r="E5391">
        <v>-0.58789999999999998</v>
      </c>
      <c r="F5391">
        <v>1</v>
      </c>
    </row>
    <row r="5392" spans="1:6" x14ac:dyDescent="0.3">
      <c r="A5392" t="s">
        <v>6</v>
      </c>
      <c r="B5392">
        <v>22434000</v>
      </c>
      <c r="C5392">
        <v>22439000</v>
      </c>
      <c r="D5392">
        <v>22436500</v>
      </c>
      <c r="E5392">
        <v>-0.58789999999999998</v>
      </c>
      <c r="F5392">
        <v>1</v>
      </c>
    </row>
    <row r="5393" spans="1:6" x14ac:dyDescent="0.3">
      <c r="A5393" t="s">
        <v>6</v>
      </c>
      <c r="B5393">
        <v>22438000</v>
      </c>
      <c r="C5393">
        <v>22443000</v>
      </c>
      <c r="D5393">
        <v>22440500</v>
      </c>
      <c r="E5393">
        <v>-0.5333</v>
      </c>
      <c r="F5393">
        <v>1</v>
      </c>
    </row>
    <row r="5394" spans="1:6" x14ac:dyDescent="0.3">
      <c r="A5394" t="s">
        <v>6</v>
      </c>
      <c r="B5394">
        <v>22440000</v>
      </c>
      <c r="C5394">
        <v>22445000</v>
      </c>
      <c r="D5394">
        <v>22442500</v>
      </c>
      <c r="E5394">
        <v>-0.53659999999999997</v>
      </c>
      <c r="F5394">
        <v>3</v>
      </c>
    </row>
    <row r="5395" spans="1:6" x14ac:dyDescent="0.3">
      <c r="A5395" t="s">
        <v>6</v>
      </c>
      <c r="B5395">
        <v>22442000</v>
      </c>
      <c r="C5395">
        <v>22447000</v>
      </c>
      <c r="D5395">
        <v>22444500</v>
      </c>
      <c r="E5395">
        <v>-0.53659999999999997</v>
      </c>
      <c r="F5395">
        <v>3</v>
      </c>
    </row>
    <row r="5396" spans="1:6" x14ac:dyDescent="0.3">
      <c r="A5396" t="s">
        <v>6</v>
      </c>
      <c r="B5396">
        <v>22452000</v>
      </c>
      <c r="C5396">
        <v>22457000</v>
      </c>
      <c r="D5396">
        <v>22454500</v>
      </c>
      <c r="E5396">
        <v>-0.5302</v>
      </c>
      <c r="F5396">
        <v>1</v>
      </c>
    </row>
    <row r="5397" spans="1:6" x14ac:dyDescent="0.3">
      <c r="A5397" t="s">
        <v>6</v>
      </c>
      <c r="B5397">
        <v>22454000</v>
      </c>
      <c r="C5397">
        <v>22459000</v>
      </c>
      <c r="D5397">
        <v>22456500</v>
      </c>
      <c r="E5397">
        <v>-0.5302</v>
      </c>
      <c r="F5397">
        <v>1</v>
      </c>
    </row>
    <row r="5398" spans="1:6" x14ac:dyDescent="0.3">
      <c r="A5398" t="s">
        <v>6</v>
      </c>
      <c r="B5398">
        <v>22456000</v>
      </c>
      <c r="C5398">
        <v>22461000</v>
      </c>
      <c r="D5398">
        <v>22458500</v>
      </c>
      <c r="E5398">
        <v>-0.5302</v>
      </c>
      <c r="F5398">
        <v>1</v>
      </c>
    </row>
    <row r="5399" spans="1:6" x14ac:dyDescent="0.3">
      <c r="A5399" t="s">
        <v>6</v>
      </c>
      <c r="B5399">
        <v>22470000</v>
      </c>
      <c r="C5399">
        <v>22475000</v>
      </c>
      <c r="D5399">
        <v>22472500</v>
      </c>
      <c r="E5399">
        <v>-0.52729999999999999</v>
      </c>
      <c r="F5399">
        <v>1</v>
      </c>
    </row>
    <row r="5400" spans="1:6" x14ac:dyDescent="0.3">
      <c r="A5400" t="s">
        <v>6</v>
      </c>
      <c r="B5400">
        <v>22472000</v>
      </c>
      <c r="C5400">
        <v>22477000</v>
      </c>
      <c r="D5400">
        <v>22474500</v>
      </c>
      <c r="E5400">
        <v>-0.53469999999999995</v>
      </c>
      <c r="F5400">
        <v>2</v>
      </c>
    </row>
    <row r="5401" spans="1:6" x14ac:dyDescent="0.3">
      <c r="A5401" t="s">
        <v>6</v>
      </c>
      <c r="B5401">
        <v>22474000</v>
      </c>
      <c r="C5401">
        <v>22479000</v>
      </c>
      <c r="D5401">
        <v>22476500</v>
      </c>
      <c r="E5401">
        <v>-0.52470000000000006</v>
      </c>
      <c r="F5401">
        <v>3</v>
      </c>
    </row>
    <row r="5402" spans="1:6" x14ac:dyDescent="0.3">
      <c r="A5402" t="s">
        <v>6</v>
      </c>
      <c r="B5402">
        <v>22476000</v>
      </c>
      <c r="C5402">
        <v>22481000</v>
      </c>
      <c r="D5402">
        <v>22478500</v>
      </c>
      <c r="E5402">
        <v>-0.52340000000000009</v>
      </c>
      <c r="F5402">
        <v>2</v>
      </c>
    </row>
    <row r="5403" spans="1:6" x14ac:dyDescent="0.3">
      <c r="A5403" t="s">
        <v>6</v>
      </c>
      <c r="B5403">
        <v>22480000</v>
      </c>
      <c r="C5403">
        <v>22485000</v>
      </c>
      <c r="D5403">
        <v>22482500</v>
      </c>
      <c r="E5403">
        <v>-0.51819999999999999</v>
      </c>
      <c r="F5403">
        <v>1</v>
      </c>
    </row>
    <row r="5404" spans="1:6" x14ac:dyDescent="0.3">
      <c r="A5404" t="s">
        <v>6</v>
      </c>
      <c r="B5404">
        <v>22482000</v>
      </c>
      <c r="C5404">
        <v>22487000</v>
      </c>
      <c r="D5404">
        <v>22484500</v>
      </c>
      <c r="E5404">
        <v>-0.51819999999999999</v>
      </c>
      <c r="F5404">
        <v>1</v>
      </c>
    </row>
    <row r="5405" spans="1:6" x14ac:dyDescent="0.3">
      <c r="A5405" t="s">
        <v>6</v>
      </c>
      <c r="B5405">
        <v>22528000</v>
      </c>
      <c r="C5405">
        <v>22533000</v>
      </c>
      <c r="D5405">
        <v>22530500</v>
      </c>
      <c r="E5405">
        <v>-0.47770000000000001</v>
      </c>
      <c r="F5405">
        <v>1</v>
      </c>
    </row>
    <row r="5406" spans="1:6" x14ac:dyDescent="0.3">
      <c r="A5406" t="s">
        <v>6</v>
      </c>
      <c r="B5406">
        <v>22530000</v>
      </c>
      <c r="C5406">
        <v>22535000</v>
      </c>
      <c r="D5406">
        <v>22532500</v>
      </c>
      <c r="E5406">
        <v>-0.47770000000000001</v>
      </c>
      <c r="F5406">
        <v>1</v>
      </c>
    </row>
    <row r="5407" spans="1:6" x14ac:dyDescent="0.3">
      <c r="A5407" t="s">
        <v>6</v>
      </c>
      <c r="B5407">
        <v>22552000</v>
      </c>
      <c r="C5407">
        <v>22557000</v>
      </c>
      <c r="D5407">
        <v>22554500</v>
      </c>
      <c r="E5407">
        <v>-0.62960000000000005</v>
      </c>
      <c r="F5407">
        <v>1</v>
      </c>
    </row>
    <row r="5408" spans="1:6" x14ac:dyDescent="0.3">
      <c r="A5408" t="s">
        <v>6</v>
      </c>
      <c r="B5408">
        <v>22554000</v>
      </c>
      <c r="C5408">
        <v>22559000</v>
      </c>
      <c r="D5408">
        <v>22556500</v>
      </c>
      <c r="E5408">
        <v>-0.62960000000000005</v>
      </c>
      <c r="F5408">
        <v>1</v>
      </c>
    </row>
    <row r="5409" spans="1:6" x14ac:dyDescent="0.3">
      <c r="A5409" t="s">
        <v>6</v>
      </c>
      <c r="B5409">
        <v>22562000</v>
      </c>
      <c r="C5409">
        <v>22567000</v>
      </c>
      <c r="D5409">
        <v>22564500</v>
      </c>
      <c r="E5409">
        <v>-0.60650000000000004</v>
      </c>
      <c r="F5409">
        <v>1</v>
      </c>
    </row>
    <row r="5410" spans="1:6" x14ac:dyDescent="0.3">
      <c r="A5410" t="s">
        <v>6</v>
      </c>
      <c r="B5410">
        <v>22564000</v>
      </c>
      <c r="C5410">
        <v>22569000</v>
      </c>
      <c r="D5410">
        <v>22566500</v>
      </c>
      <c r="E5410">
        <v>-0.60650000000000004</v>
      </c>
      <c r="F5410">
        <v>1</v>
      </c>
    </row>
    <row r="5411" spans="1:6" x14ac:dyDescent="0.3">
      <c r="A5411" t="s">
        <v>6</v>
      </c>
      <c r="B5411">
        <v>22566000</v>
      </c>
      <c r="C5411">
        <v>22571000</v>
      </c>
      <c r="D5411">
        <v>22568500</v>
      </c>
      <c r="E5411">
        <v>-0.55169999999999997</v>
      </c>
      <c r="F5411">
        <v>1</v>
      </c>
    </row>
    <row r="5412" spans="1:6" x14ac:dyDescent="0.3">
      <c r="A5412" t="s">
        <v>6</v>
      </c>
      <c r="B5412">
        <v>22568000</v>
      </c>
      <c r="C5412">
        <v>22573000</v>
      </c>
      <c r="D5412">
        <v>22570500</v>
      </c>
      <c r="E5412">
        <v>-0.55169999999999997</v>
      </c>
      <c r="F5412">
        <v>1</v>
      </c>
    </row>
    <row r="5413" spans="1:6" x14ac:dyDescent="0.3">
      <c r="A5413" t="s">
        <v>6</v>
      </c>
      <c r="B5413">
        <v>22570000</v>
      </c>
      <c r="C5413">
        <v>22575000</v>
      </c>
      <c r="D5413">
        <v>22572500</v>
      </c>
      <c r="E5413">
        <v>-0.55169999999999997</v>
      </c>
      <c r="F5413">
        <v>1</v>
      </c>
    </row>
    <row r="5414" spans="1:6" x14ac:dyDescent="0.3">
      <c r="A5414" t="s">
        <v>6</v>
      </c>
      <c r="B5414">
        <v>22602000</v>
      </c>
      <c r="C5414">
        <v>22607000</v>
      </c>
      <c r="D5414">
        <v>22604500</v>
      </c>
      <c r="E5414">
        <v>-0.4869</v>
      </c>
      <c r="F5414">
        <v>2</v>
      </c>
    </row>
    <row r="5415" spans="1:6" x14ac:dyDescent="0.3">
      <c r="A5415" t="s">
        <v>6</v>
      </c>
      <c r="B5415">
        <v>22604000</v>
      </c>
      <c r="C5415">
        <v>22609000</v>
      </c>
      <c r="D5415">
        <v>22606500</v>
      </c>
      <c r="E5415">
        <v>-0.4869</v>
      </c>
      <c r="F5415">
        <v>2</v>
      </c>
    </row>
    <row r="5416" spans="1:6" x14ac:dyDescent="0.3">
      <c r="A5416" t="s">
        <v>6</v>
      </c>
      <c r="B5416">
        <v>22606000</v>
      </c>
      <c r="C5416">
        <v>22611000</v>
      </c>
      <c r="D5416">
        <v>22608500</v>
      </c>
      <c r="E5416">
        <v>-0.4869</v>
      </c>
      <c r="F5416">
        <v>2</v>
      </c>
    </row>
    <row r="5417" spans="1:6" x14ac:dyDescent="0.3">
      <c r="A5417" t="s">
        <v>6</v>
      </c>
      <c r="B5417">
        <v>22628000</v>
      </c>
      <c r="C5417">
        <v>22633000</v>
      </c>
      <c r="D5417">
        <v>22630500</v>
      </c>
      <c r="E5417">
        <v>-0.4597</v>
      </c>
      <c r="F5417">
        <v>1</v>
      </c>
    </row>
    <row r="5418" spans="1:6" x14ac:dyDescent="0.3">
      <c r="A5418" t="s">
        <v>6</v>
      </c>
      <c r="B5418">
        <v>22630000</v>
      </c>
      <c r="C5418">
        <v>22635000</v>
      </c>
      <c r="D5418">
        <v>22632500</v>
      </c>
      <c r="E5418">
        <v>-0.4597</v>
      </c>
      <c r="F5418">
        <v>1</v>
      </c>
    </row>
    <row r="5419" spans="1:6" x14ac:dyDescent="0.3">
      <c r="A5419" t="s">
        <v>6</v>
      </c>
      <c r="B5419">
        <v>22632000</v>
      </c>
      <c r="C5419">
        <v>22637000</v>
      </c>
      <c r="D5419">
        <v>22634500</v>
      </c>
      <c r="E5419">
        <v>-0.45799999999999902</v>
      </c>
      <c r="F5419">
        <v>1</v>
      </c>
    </row>
    <row r="5420" spans="1:6" x14ac:dyDescent="0.3">
      <c r="A5420" t="s">
        <v>6</v>
      </c>
      <c r="B5420">
        <v>22634000</v>
      </c>
      <c r="C5420">
        <v>22639000</v>
      </c>
      <c r="D5420">
        <v>22636500</v>
      </c>
      <c r="E5420">
        <v>-0.45799999999999902</v>
      </c>
      <c r="F5420">
        <v>1</v>
      </c>
    </row>
    <row r="5421" spans="1:6" x14ac:dyDescent="0.3">
      <c r="A5421" t="s">
        <v>6</v>
      </c>
      <c r="B5421">
        <v>22636000</v>
      </c>
      <c r="C5421">
        <v>22641000</v>
      </c>
      <c r="D5421">
        <v>22638500</v>
      </c>
      <c r="E5421">
        <v>-0.45799999999999902</v>
      </c>
      <c r="F5421">
        <v>1</v>
      </c>
    </row>
    <row r="5422" spans="1:6" x14ac:dyDescent="0.3">
      <c r="A5422" t="s">
        <v>6</v>
      </c>
      <c r="B5422">
        <v>22642000</v>
      </c>
      <c r="C5422">
        <v>22647000</v>
      </c>
      <c r="D5422">
        <v>22644500</v>
      </c>
      <c r="E5422">
        <v>-0.53400000000000003</v>
      </c>
      <c r="F5422">
        <v>2</v>
      </c>
    </row>
    <row r="5423" spans="1:6" x14ac:dyDescent="0.3">
      <c r="A5423" t="s">
        <v>6</v>
      </c>
      <c r="B5423">
        <v>22644000</v>
      </c>
      <c r="C5423">
        <v>22649000</v>
      </c>
      <c r="D5423">
        <v>22646500</v>
      </c>
      <c r="E5423">
        <v>-0.57823333333333338</v>
      </c>
      <c r="F5423">
        <v>3</v>
      </c>
    </row>
    <row r="5424" spans="1:6" x14ac:dyDescent="0.3">
      <c r="A5424" t="s">
        <v>6</v>
      </c>
      <c r="B5424">
        <v>22646000</v>
      </c>
      <c r="C5424">
        <v>22651000</v>
      </c>
      <c r="D5424">
        <v>22648500</v>
      </c>
      <c r="E5424">
        <v>-0.58165</v>
      </c>
      <c r="F5424">
        <v>2</v>
      </c>
    </row>
    <row r="5425" spans="1:6" x14ac:dyDescent="0.3">
      <c r="A5425" t="s">
        <v>6</v>
      </c>
      <c r="B5425">
        <v>22660000</v>
      </c>
      <c r="C5425">
        <v>22665000</v>
      </c>
      <c r="D5425">
        <v>22662500</v>
      </c>
      <c r="E5425">
        <v>-0.47239999999999999</v>
      </c>
      <c r="F5425">
        <v>1</v>
      </c>
    </row>
    <row r="5426" spans="1:6" x14ac:dyDescent="0.3">
      <c r="A5426" t="s">
        <v>6</v>
      </c>
      <c r="B5426">
        <v>22662000</v>
      </c>
      <c r="C5426">
        <v>22667000</v>
      </c>
      <c r="D5426">
        <v>22664500</v>
      </c>
      <c r="E5426">
        <v>-0.47239999999999999</v>
      </c>
      <c r="F5426">
        <v>1</v>
      </c>
    </row>
    <row r="5427" spans="1:6" x14ac:dyDescent="0.3">
      <c r="A5427" t="s">
        <v>6</v>
      </c>
      <c r="B5427">
        <v>22664000</v>
      </c>
      <c r="C5427">
        <v>22669000</v>
      </c>
      <c r="D5427">
        <v>22666500</v>
      </c>
      <c r="E5427">
        <v>-0.47239999999999999</v>
      </c>
      <c r="F5427">
        <v>1</v>
      </c>
    </row>
    <row r="5428" spans="1:6" x14ac:dyDescent="0.3">
      <c r="A5428" t="s">
        <v>6</v>
      </c>
      <c r="B5428">
        <v>22706000</v>
      </c>
      <c r="C5428">
        <v>22711000</v>
      </c>
      <c r="D5428">
        <v>22708500</v>
      </c>
      <c r="E5428">
        <v>-0.4708</v>
      </c>
      <c r="F5428">
        <v>1</v>
      </c>
    </row>
    <row r="5429" spans="1:6" x14ac:dyDescent="0.3">
      <c r="A5429" t="s">
        <v>6</v>
      </c>
      <c r="B5429">
        <v>22708000</v>
      </c>
      <c r="C5429">
        <v>22713000</v>
      </c>
      <c r="D5429">
        <v>22710500</v>
      </c>
      <c r="E5429">
        <v>-0.4708</v>
      </c>
      <c r="F5429">
        <v>1</v>
      </c>
    </row>
    <row r="5430" spans="1:6" x14ac:dyDescent="0.3">
      <c r="A5430" t="s">
        <v>6</v>
      </c>
      <c r="B5430">
        <v>22710000</v>
      </c>
      <c r="C5430">
        <v>22715000</v>
      </c>
      <c r="D5430">
        <v>22712500</v>
      </c>
      <c r="E5430">
        <v>-0.4708</v>
      </c>
      <c r="F5430">
        <v>1</v>
      </c>
    </row>
    <row r="5431" spans="1:6" x14ac:dyDescent="0.3">
      <c r="A5431" t="s">
        <v>6</v>
      </c>
      <c r="B5431">
        <v>22716000</v>
      </c>
      <c r="C5431">
        <v>22721000</v>
      </c>
      <c r="D5431">
        <v>22718500</v>
      </c>
      <c r="E5431">
        <v>-0.56469999999999998</v>
      </c>
      <c r="F5431">
        <v>1</v>
      </c>
    </row>
    <row r="5432" spans="1:6" x14ac:dyDescent="0.3">
      <c r="A5432" t="s">
        <v>6</v>
      </c>
      <c r="B5432">
        <v>22718000</v>
      </c>
      <c r="C5432">
        <v>22723000</v>
      </c>
      <c r="D5432">
        <v>22720500</v>
      </c>
      <c r="E5432">
        <v>-0.56469999999999998</v>
      </c>
      <c r="F5432">
        <v>1</v>
      </c>
    </row>
    <row r="5433" spans="1:6" x14ac:dyDescent="0.3">
      <c r="A5433" t="s">
        <v>6</v>
      </c>
      <c r="B5433">
        <v>22720000</v>
      </c>
      <c r="C5433">
        <v>22725000</v>
      </c>
      <c r="D5433">
        <v>22722500</v>
      </c>
      <c r="E5433">
        <v>-0.56469999999999998</v>
      </c>
      <c r="F5433">
        <v>1</v>
      </c>
    </row>
    <row r="5434" spans="1:6" x14ac:dyDescent="0.3">
      <c r="A5434" t="s">
        <v>6</v>
      </c>
      <c r="B5434">
        <v>22796000</v>
      </c>
      <c r="C5434">
        <v>22801000</v>
      </c>
      <c r="D5434">
        <v>22798500</v>
      </c>
      <c r="E5434">
        <v>-0.51485000000000003</v>
      </c>
      <c r="F5434">
        <v>2</v>
      </c>
    </row>
    <row r="5435" spans="1:6" x14ac:dyDescent="0.3">
      <c r="A5435" t="s">
        <v>6</v>
      </c>
      <c r="B5435">
        <v>22798000</v>
      </c>
      <c r="C5435">
        <v>22803000</v>
      </c>
      <c r="D5435">
        <v>22800500</v>
      </c>
      <c r="E5435">
        <v>-0.51485000000000003</v>
      </c>
      <c r="F5435">
        <v>2</v>
      </c>
    </row>
    <row r="5436" spans="1:6" x14ac:dyDescent="0.3">
      <c r="A5436" t="s">
        <v>6</v>
      </c>
      <c r="B5436">
        <v>22800000</v>
      </c>
      <c r="C5436">
        <v>22805000</v>
      </c>
      <c r="D5436">
        <v>22802500</v>
      </c>
      <c r="E5436">
        <v>-0.51564999999999994</v>
      </c>
      <c r="F5436">
        <v>4</v>
      </c>
    </row>
    <row r="5437" spans="1:6" x14ac:dyDescent="0.3">
      <c r="A5437" t="s">
        <v>6</v>
      </c>
      <c r="B5437">
        <v>22802000</v>
      </c>
      <c r="C5437">
        <v>22807000</v>
      </c>
      <c r="D5437">
        <v>22804500</v>
      </c>
      <c r="E5437">
        <v>-0.51644999999999996</v>
      </c>
      <c r="F5437">
        <v>2</v>
      </c>
    </row>
    <row r="5438" spans="1:6" x14ac:dyDescent="0.3">
      <c r="A5438" t="s">
        <v>6</v>
      </c>
      <c r="B5438">
        <v>22908000</v>
      </c>
      <c r="C5438">
        <v>22913000</v>
      </c>
      <c r="D5438">
        <v>22910500</v>
      </c>
      <c r="E5438">
        <v>-0.47299999999999998</v>
      </c>
      <c r="F5438">
        <v>1</v>
      </c>
    </row>
    <row r="5439" spans="1:6" x14ac:dyDescent="0.3">
      <c r="A5439" t="s">
        <v>6</v>
      </c>
      <c r="B5439">
        <v>22910000</v>
      </c>
      <c r="C5439">
        <v>22915000</v>
      </c>
      <c r="D5439">
        <v>22912500</v>
      </c>
      <c r="E5439">
        <v>-0.47299999999999998</v>
      </c>
      <c r="F5439">
        <v>1</v>
      </c>
    </row>
    <row r="5440" spans="1:6" x14ac:dyDescent="0.3">
      <c r="A5440" t="s">
        <v>6</v>
      </c>
      <c r="B5440">
        <v>22912000</v>
      </c>
      <c r="C5440">
        <v>22917000</v>
      </c>
      <c r="D5440">
        <v>22914500</v>
      </c>
      <c r="E5440">
        <v>-0.45549999999999952</v>
      </c>
      <c r="F5440">
        <v>2</v>
      </c>
    </row>
    <row r="5441" spans="1:6" x14ac:dyDescent="0.3">
      <c r="A5441" t="s">
        <v>6</v>
      </c>
      <c r="B5441">
        <v>22914000</v>
      </c>
      <c r="C5441">
        <v>22919000</v>
      </c>
      <c r="D5441">
        <v>22916500</v>
      </c>
      <c r="E5441">
        <v>-0.437999999999999</v>
      </c>
      <c r="F5441">
        <v>1</v>
      </c>
    </row>
    <row r="5442" spans="1:6" x14ac:dyDescent="0.3">
      <c r="A5442" t="s">
        <v>6</v>
      </c>
      <c r="B5442">
        <v>22944000</v>
      </c>
      <c r="C5442">
        <v>22949000</v>
      </c>
      <c r="D5442">
        <v>22946500</v>
      </c>
      <c r="E5442">
        <v>-0.50329999999999997</v>
      </c>
      <c r="F5442">
        <v>1</v>
      </c>
    </row>
    <row r="5443" spans="1:6" x14ac:dyDescent="0.3">
      <c r="A5443" t="s">
        <v>6</v>
      </c>
      <c r="B5443">
        <v>22946000</v>
      </c>
      <c r="C5443">
        <v>22951000</v>
      </c>
      <c r="D5443">
        <v>22948500</v>
      </c>
      <c r="E5443">
        <v>-0.50329999999999997</v>
      </c>
      <c r="F5443">
        <v>1</v>
      </c>
    </row>
    <row r="5444" spans="1:6" x14ac:dyDescent="0.3">
      <c r="A5444" t="s">
        <v>6</v>
      </c>
      <c r="B5444">
        <v>22948000</v>
      </c>
      <c r="C5444">
        <v>22953000</v>
      </c>
      <c r="D5444">
        <v>22950500</v>
      </c>
      <c r="E5444">
        <v>-0.48139999999999999</v>
      </c>
      <c r="F5444">
        <v>2</v>
      </c>
    </row>
    <row r="5445" spans="1:6" x14ac:dyDescent="0.3">
      <c r="A5445" t="s">
        <v>6</v>
      </c>
      <c r="B5445">
        <v>22950000</v>
      </c>
      <c r="C5445">
        <v>22955000</v>
      </c>
      <c r="D5445">
        <v>22952500</v>
      </c>
      <c r="E5445">
        <v>-0.45950000000000002</v>
      </c>
      <c r="F5445">
        <v>1</v>
      </c>
    </row>
    <row r="5446" spans="1:6" x14ac:dyDescent="0.3">
      <c r="A5446" t="s">
        <v>6</v>
      </c>
      <c r="B5446">
        <v>22952000</v>
      </c>
      <c r="C5446">
        <v>22957000</v>
      </c>
      <c r="D5446">
        <v>22954500</v>
      </c>
      <c r="E5446">
        <v>-0.45950000000000002</v>
      </c>
      <c r="F5446">
        <v>1</v>
      </c>
    </row>
    <row r="5447" spans="1:6" x14ac:dyDescent="0.3">
      <c r="A5447" t="s">
        <v>6</v>
      </c>
      <c r="B5447">
        <v>22984000</v>
      </c>
      <c r="C5447">
        <v>22989000</v>
      </c>
      <c r="D5447">
        <v>22986500</v>
      </c>
      <c r="E5447">
        <v>-0.53959999999999997</v>
      </c>
      <c r="F5447">
        <v>1</v>
      </c>
    </row>
    <row r="5448" spans="1:6" x14ac:dyDescent="0.3">
      <c r="A5448" t="s">
        <v>6</v>
      </c>
      <c r="B5448">
        <v>22986000</v>
      </c>
      <c r="C5448">
        <v>22991000</v>
      </c>
      <c r="D5448">
        <v>22988500</v>
      </c>
      <c r="E5448">
        <v>-0.49435000000000001</v>
      </c>
      <c r="F5448">
        <v>4</v>
      </c>
    </row>
    <row r="5449" spans="1:6" x14ac:dyDescent="0.3">
      <c r="A5449" t="s">
        <v>6</v>
      </c>
      <c r="B5449">
        <v>22988000</v>
      </c>
      <c r="C5449">
        <v>22993000</v>
      </c>
      <c r="D5449">
        <v>22990500</v>
      </c>
      <c r="E5449">
        <v>-0.49791999999999997</v>
      </c>
      <c r="F5449">
        <v>5</v>
      </c>
    </row>
    <row r="5450" spans="1:6" x14ac:dyDescent="0.3">
      <c r="A5450" t="s">
        <v>6</v>
      </c>
      <c r="B5450">
        <v>22990000</v>
      </c>
      <c r="C5450">
        <v>22995000</v>
      </c>
      <c r="D5450">
        <v>22992500</v>
      </c>
      <c r="E5450">
        <v>-0.4783</v>
      </c>
      <c r="F5450">
        <v>2</v>
      </c>
    </row>
    <row r="5451" spans="1:6" x14ac:dyDescent="0.3">
      <c r="A5451" t="s">
        <v>6</v>
      </c>
      <c r="B5451">
        <v>22992000</v>
      </c>
      <c r="C5451">
        <v>22997000</v>
      </c>
      <c r="D5451">
        <v>22994500</v>
      </c>
      <c r="E5451">
        <v>-0.51219999999999999</v>
      </c>
      <c r="F5451">
        <v>1</v>
      </c>
    </row>
    <row r="5452" spans="1:6" x14ac:dyDescent="0.3">
      <c r="A5452" t="s">
        <v>6</v>
      </c>
      <c r="B5452">
        <v>23000000</v>
      </c>
      <c r="C5452">
        <v>23005000</v>
      </c>
      <c r="D5452">
        <v>23002500</v>
      </c>
      <c r="E5452">
        <v>-0.625</v>
      </c>
      <c r="F5452">
        <v>2</v>
      </c>
    </row>
    <row r="5453" spans="1:6" x14ac:dyDescent="0.3">
      <c r="A5453" t="s">
        <v>6</v>
      </c>
      <c r="B5453">
        <v>23002000</v>
      </c>
      <c r="C5453">
        <v>23007000</v>
      </c>
      <c r="D5453">
        <v>23004500</v>
      </c>
      <c r="E5453">
        <v>-0.625</v>
      </c>
      <c r="F5453">
        <v>2</v>
      </c>
    </row>
    <row r="5454" spans="1:6" x14ac:dyDescent="0.3">
      <c r="A5454" t="s">
        <v>6</v>
      </c>
      <c r="B5454">
        <v>23006000</v>
      </c>
      <c r="C5454">
        <v>23011000</v>
      </c>
      <c r="D5454">
        <v>23008500</v>
      </c>
      <c r="E5454">
        <v>-0.57150000000000001</v>
      </c>
      <c r="F5454">
        <v>2</v>
      </c>
    </row>
    <row r="5455" spans="1:6" x14ac:dyDescent="0.3">
      <c r="A5455" t="s">
        <v>6</v>
      </c>
      <c r="B5455">
        <v>23008000</v>
      </c>
      <c r="C5455">
        <v>23013000</v>
      </c>
      <c r="D5455">
        <v>23010500</v>
      </c>
      <c r="E5455">
        <v>-0.57150000000000001</v>
      </c>
      <c r="F5455">
        <v>2</v>
      </c>
    </row>
    <row r="5456" spans="1:6" x14ac:dyDescent="0.3">
      <c r="A5456" t="s">
        <v>6</v>
      </c>
      <c r="B5456">
        <v>23010000</v>
      </c>
      <c r="C5456">
        <v>23015000</v>
      </c>
      <c r="D5456">
        <v>23012500</v>
      </c>
      <c r="E5456">
        <v>-0.57150000000000001</v>
      </c>
      <c r="F5456">
        <v>2</v>
      </c>
    </row>
    <row r="5457" spans="1:6" x14ac:dyDescent="0.3">
      <c r="A5457" t="s">
        <v>6</v>
      </c>
      <c r="B5457">
        <v>23014000</v>
      </c>
      <c r="C5457">
        <v>23019000</v>
      </c>
      <c r="D5457">
        <v>23016500</v>
      </c>
      <c r="E5457">
        <v>-0.51839999999999997</v>
      </c>
      <c r="F5457">
        <v>1</v>
      </c>
    </row>
    <row r="5458" spans="1:6" x14ac:dyDescent="0.3">
      <c r="A5458" t="s">
        <v>6</v>
      </c>
      <c r="B5458">
        <v>23016000</v>
      </c>
      <c r="C5458">
        <v>23021000</v>
      </c>
      <c r="D5458">
        <v>23018500</v>
      </c>
      <c r="E5458">
        <v>-0.51839999999999997</v>
      </c>
      <c r="F5458">
        <v>1</v>
      </c>
    </row>
    <row r="5459" spans="1:6" x14ac:dyDescent="0.3">
      <c r="A5459" t="s">
        <v>6</v>
      </c>
      <c r="B5459">
        <v>23018000</v>
      </c>
      <c r="C5459">
        <v>23023000</v>
      </c>
      <c r="D5459">
        <v>23020500</v>
      </c>
      <c r="E5459">
        <v>-0.51839999999999997</v>
      </c>
      <c r="F5459">
        <v>1</v>
      </c>
    </row>
    <row r="5460" spans="1:6" x14ac:dyDescent="0.3">
      <c r="A5460" t="s">
        <v>6</v>
      </c>
      <c r="B5460">
        <v>23050000</v>
      </c>
      <c r="C5460">
        <v>23055000</v>
      </c>
      <c r="D5460">
        <v>23052500</v>
      </c>
      <c r="E5460">
        <v>-0.49580000000000002</v>
      </c>
      <c r="F5460">
        <v>1</v>
      </c>
    </row>
    <row r="5461" spans="1:6" x14ac:dyDescent="0.3">
      <c r="A5461" t="s">
        <v>6</v>
      </c>
      <c r="B5461">
        <v>23052000</v>
      </c>
      <c r="C5461">
        <v>23057000</v>
      </c>
      <c r="D5461">
        <v>23054500</v>
      </c>
      <c r="E5461">
        <v>-0.49580000000000002</v>
      </c>
      <c r="F5461">
        <v>1</v>
      </c>
    </row>
    <row r="5462" spans="1:6" x14ac:dyDescent="0.3">
      <c r="A5462" t="s">
        <v>6</v>
      </c>
      <c r="B5462">
        <v>23072000</v>
      </c>
      <c r="C5462">
        <v>23077000</v>
      </c>
      <c r="D5462">
        <v>23074500</v>
      </c>
      <c r="E5462">
        <v>-0.53206666666666669</v>
      </c>
      <c r="F5462">
        <v>3</v>
      </c>
    </row>
    <row r="5463" spans="1:6" x14ac:dyDescent="0.3">
      <c r="A5463" t="s">
        <v>6</v>
      </c>
      <c r="B5463">
        <v>23074000</v>
      </c>
      <c r="C5463">
        <v>23079000</v>
      </c>
      <c r="D5463">
        <v>23076500</v>
      </c>
      <c r="E5463">
        <v>-0.5696</v>
      </c>
      <c r="F5463">
        <v>4</v>
      </c>
    </row>
    <row r="5464" spans="1:6" x14ac:dyDescent="0.3">
      <c r="A5464" t="s">
        <v>6</v>
      </c>
      <c r="B5464">
        <v>23076000</v>
      </c>
      <c r="C5464">
        <v>23081000</v>
      </c>
      <c r="D5464">
        <v>23078500</v>
      </c>
      <c r="E5464">
        <v>-0.5696</v>
      </c>
      <c r="F5464">
        <v>4</v>
      </c>
    </row>
    <row r="5465" spans="1:6" x14ac:dyDescent="0.3">
      <c r="A5465" t="s">
        <v>6</v>
      </c>
      <c r="B5465">
        <v>23078000</v>
      </c>
      <c r="C5465">
        <v>23083000</v>
      </c>
      <c r="D5465">
        <v>23080500</v>
      </c>
      <c r="E5465">
        <v>-0.49109999999999998</v>
      </c>
      <c r="F5465">
        <v>1</v>
      </c>
    </row>
    <row r="5466" spans="1:6" x14ac:dyDescent="0.3">
      <c r="A5466" t="s">
        <v>6</v>
      </c>
      <c r="B5466">
        <v>23080000</v>
      </c>
      <c r="C5466">
        <v>23085000</v>
      </c>
      <c r="D5466">
        <v>23082500</v>
      </c>
      <c r="E5466">
        <v>-0.49109999999999998</v>
      </c>
      <c r="F5466">
        <v>1</v>
      </c>
    </row>
    <row r="5467" spans="1:6" x14ac:dyDescent="0.3">
      <c r="A5467" t="s">
        <v>6</v>
      </c>
      <c r="B5467">
        <v>23082000</v>
      </c>
      <c r="C5467">
        <v>23087000</v>
      </c>
      <c r="D5467">
        <v>23084500</v>
      </c>
      <c r="E5467">
        <v>-0.49109999999999998</v>
      </c>
      <c r="F5467">
        <v>1</v>
      </c>
    </row>
    <row r="5468" spans="1:6" x14ac:dyDescent="0.3">
      <c r="A5468" t="s">
        <v>6</v>
      </c>
      <c r="B5468">
        <v>23098000</v>
      </c>
      <c r="C5468">
        <v>23103000</v>
      </c>
      <c r="D5468">
        <v>23100500</v>
      </c>
      <c r="E5468">
        <v>-0.53380000000000005</v>
      </c>
      <c r="F5468">
        <v>1</v>
      </c>
    </row>
    <row r="5469" spans="1:6" x14ac:dyDescent="0.3">
      <c r="A5469" t="s">
        <v>6</v>
      </c>
      <c r="B5469">
        <v>23100000</v>
      </c>
      <c r="C5469">
        <v>23105000</v>
      </c>
      <c r="D5469">
        <v>23102500</v>
      </c>
      <c r="E5469">
        <v>-0.53380000000000005</v>
      </c>
      <c r="F5469">
        <v>1</v>
      </c>
    </row>
    <row r="5470" spans="1:6" x14ac:dyDescent="0.3">
      <c r="A5470" t="s">
        <v>6</v>
      </c>
      <c r="B5470">
        <v>23102000</v>
      </c>
      <c r="C5470">
        <v>23107000</v>
      </c>
      <c r="D5470">
        <v>23104500</v>
      </c>
      <c r="E5470">
        <v>-0.53380000000000005</v>
      </c>
      <c r="F5470">
        <v>1</v>
      </c>
    </row>
    <row r="5471" spans="1:6" x14ac:dyDescent="0.3">
      <c r="A5471" t="s">
        <v>6</v>
      </c>
      <c r="B5471">
        <v>23116000</v>
      </c>
      <c r="C5471">
        <v>23121000</v>
      </c>
      <c r="D5471">
        <v>23118500</v>
      </c>
      <c r="E5471">
        <v>-0.4325</v>
      </c>
      <c r="F5471">
        <v>1</v>
      </c>
    </row>
    <row r="5472" spans="1:6" x14ac:dyDescent="0.3">
      <c r="A5472" t="s">
        <v>6</v>
      </c>
      <c r="B5472">
        <v>23118000</v>
      </c>
      <c r="C5472">
        <v>23123000</v>
      </c>
      <c r="D5472">
        <v>23120500</v>
      </c>
      <c r="E5472">
        <v>-0.4325</v>
      </c>
      <c r="F5472">
        <v>1</v>
      </c>
    </row>
    <row r="5473" spans="1:6" x14ac:dyDescent="0.3">
      <c r="A5473" t="s">
        <v>6</v>
      </c>
      <c r="B5473">
        <v>23120000</v>
      </c>
      <c r="C5473">
        <v>23125000</v>
      </c>
      <c r="D5473">
        <v>23122500</v>
      </c>
      <c r="E5473">
        <v>-0.46605000000000002</v>
      </c>
      <c r="F5473">
        <v>2</v>
      </c>
    </row>
    <row r="5474" spans="1:6" x14ac:dyDescent="0.3">
      <c r="A5474" t="s">
        <v>6</v>
      </c>
      <c r="B5474">
        <v>23122000</v>
      </c>
      <c r="C5474">
        <v>23127000</v>
      </c>
      <c r="D5474">
        <v>23124500</v>
      </c>
      <c r="E5474">
        <v>-0.49959999999999999</v>
      </c>
      <c r="F5474">
        <v>1</v>
      </c>
    </row>
    <row r="5475" spans="1:6" x14ac:dyDescent="0.3">
      <c r="A5475" t="s">
        <v>6</v>
      </c>
      <c r="B5475">
        <v>23124000</v>
      </c>
      <c r="C5475">
        <v>23129000</v>
      </c>
      <c r="D5475">
        <v>23126500</v>
      </c>
      <c r="E5475">
        <v>-0.49959999999999999</v>
      </c>
      <c r="F5475">
        <v>1</v>
      </c>
    </row>
    <row r="5476" spans="1:6" x14ac:dyDescent="0.3">
      <c r="A5476" t="s">
        <v>6</v>
      </c>
      <c r="B5476">
        <v>23136000</v>
      </c>
      <c r="C5476">
        <v>23141000</v>
      </c>
      <c r="D5476">
        <v>23138500</v>
      </c>
      <c r="E5476">
        <v>-0.45290000000000002</v>
      </c>
      <c r="F5476">
        <v>2</v>
      </c>
    </row>
    <row r="5477" spans="1:6" x14ac:dyDescent="0.3">
      <c r="A5477" t="s">
        <v>6</v>
      </c>
      <c r="B5477">
        <v>23138000</v>
      </c>
      <c r="C5477">
        <v>23143000</v>
      </c>
      <c r="D5477">
        <v>23140500</v>
      </c>
      <c r="E5477">
        <v>-0.45290000000000002</v>
      </c>
      <c r="F5477">
        <v>2</v>
      </c>
    </row>
    <row r="5478" spans="1:6" x14ac:dyDescent="0.3">
      <c r="A5478" t="s">
        <v>6</v>
      </c>
      <c r="B5478">
        <v>23140000</v>
      </c>
      <c r="C5478">
        <v>23145000</v>
      </c>
      <c r="D5478">
        <v>23142500</v>
      </c>
      <c r="E5478">
        <v>-0.45550000000000002</v>
      </c>
      <c r="F5478">
        <v>1</v>
      </c>
    </row>
    <row r="5479" spans="1:6" x14ac:dyDescent="0.3">
      <c r="A5479" t="s">
        <v>6</v>
      </c>
      <c r="B5479">
        <v>23156000</v>
      </c>
      <c r="C5479">
        <v>23161000</v>
      </c>
      <c r="D5479">
        <v>23158500</v>
      </c>
      <c r="E5479">
        <v>-0.45850000000000002</v>
      </c>
      <c r="F5479">
        <v>1</v>
      </c>
    </row>
    <row r="5480" spans="1:6" x14ac:dyDescent="0.3">
      <c r="A5480" t="s">
        <v>6</v>
      </c>
      <c r="B5480">
        <v>23158000</v>
      </c>
      <c r="C5480">
        <v>23163000</v>
      </c>
      <c r="D5480">
        <v>23160500</v>
      </c>
      <c r="E5480">
        <v>-0.51114999999999999</v>
      </c>
      <c r="F5480">
        <v>2</v>
      </c>
    </row>
    <row r="5481" spans="1:6" x14ac:dyDescent="0.3">
      <c r="A5481" t="s">
        <v>6</v>
      </c>
      <c r="B5481">
        <v>23160000</v>
      </c>
      <c r="C5481">
        <v>23165000</v>
      </c>
      <c r="D5481">
        <v>23162500</v>
      </c>
      <c r="E5481">
        <v>-0.51114999999999999</v>
      </c>
      <c r="F5481">
        <v>2</v>
      </c>
    </row>
    <row r="5482" spans="1:6" x14ac:dyDescent="0.3">
      <c r="A5482" t="s">
        <v>6</v>
      </c>
      <c r="B5482">
        <v>23162000</v>
      </c>
      <c r="C5482">
        <v>23167000</v>
      </c>
      <c r="D5482">
        <v>23164500</v>
      </c>
      <c r="E5482">
        <v>-0.5212</v>
      </c>
      <c r="F5482">
        <v>2</v>
      </c>
    </row>
    <row r="5483" spans="1:6" x14ac:dyDescent="0.3">
      <c r="A5483" t="s">
        <v>6</v>
      </c>
      <c r="B5483">
        <v>23164000</v>
      </c>
      <c r="C5483">
        <v>23169000</v>
      </c>
      <c r="D5483">
        <v>23166500</v>
      </c>
      <c r="E5483">
        <v>-0.50045000000000006</v>
      </c>
      <c r="F5483">
        <v>2</v>
      </c>
    </row>
    <row r="5484" spans="1:6" x14ac:dyDescent="0.3">
      <c r="A5484" t="s">
        <v>6</v>
      </c>
      <c r="B5484">
        <v>23166000</v>
      </c>
      <c r="C5484">
        <v>23171000</v>
      </c>
      <c r="D5484">
        <v>23168500</v>
      </c>
      <c r="E5484">
        <v>-0.50745000000000007</v>
      </c>
      <c r="F5484">
        <v>4</v>
      </c>
    </row>
    <row r="5485" spans="1:6" x14ac:dyDescent="0.3">
      <c r="A5485" t="s">
        <v>6</v>
      </c>
      <c r="B5485">
        <v>23168000</v>
      </c>
      <c r="C5485">
        <v>23173000</v>
      </c>
      <c r="D5485">
        <v>23170500</v>
      </c>
      <c r="E5485">
        <v>-0.51445000000000007</v>
      </c>
      <c r="F5485">
        <v>2</v>
      </c>
    </row>
    <row r="5486" spans="1:6" x14ac:dyDescent="0.3">
      <c r="A5486" t="s">
        <v>6</v>
      </c>
      <c r="B5486">
        <v>23186000</v>
      </c>
      <c r="C5486">
        <v>23191000</v>
      </c>
      <c r="D5486">
        <v>23188500</v>
      </c>
      <c r="E5486">
        <v>-0.4919</v>
      </c>
      <c r="F5486">
        <v>1</v>
      </c>
    </row>
    <row r="5487" spans="1:6" x14ac:dyDescent="0.3">
      <c r="A5487" t="s">
        <v>6</v>
      </c>
      <c r="B5487">
        <v>23188000</v>
      </c>
      <c r="C5487">
        <v>23193000</v>
      </c>
      <c r="D5487">
        <v>23190500</v>
      </c>
      <c r="E5487">
        <v>-0.4919</v>
      </c>
      <c r="F5487">
        <v>1</v>
      </c>
    </row>
    <row r="5488" spans="1:6" x14ac:dyDescent="0.3">
      <c r="A5488" t="s">
        <v>6</v>
      </c>
      <c r="B5488">
        <v>23206000</v>
      </c>
      <c r="C5488">
        <v>23211000</v>
      </c>
      <c r="D5488">
        <v>23208500</v>
      </c>
      <c r="E5488">
        <v>-0.51060000000000005</v>
      </c>
      <c r="F5488">
        <v>1</v>
      </c>
    </row>
    <row r="5489" spans="1:6" x14ac:dyDescent="0.3">
      <c r="A5489" t="s">
        <v>6</v>
      </c>
      <c r="B5489">
        <v>23208000</v>
      </c>
      <c r="C5489">
        <v>23213000</v>
      </c>
      <c r="D5489">
        <v>23210500</v>
      </c>
      <c r="E5489">
        <v>-0.51060000000000005</v>
      </c>
      <c r="F5489">
        <v>1</v>
      </c>
    </row>
    <row r="5490" spans="1:6" x14ac:dyDescent="0.3">
      <c r="A5490" t="s">
        <v>6</v>
      </c>
      <c r="B5490">
        <v>23214000</v>
      </c>
      <c r="C5490">
        <v>23219000</v>
      </c>
      <c r="D5490">
        <v>23216500</v>
      </c>
      <c r="E5490">
        <v>-0.58479999999999999</v>
      </c>
      <c r="F5490">
        <v>1</v>
      </c>
    </row>
    <row r="5491" spans="1:6" x14ac:dyDescent="0.3">
      <c r="A5491" t="s">
        <v>6</v>
      </c>
      <c r="B5491">
        <v>23216000</v>
      </c>
      <c r="C5491">
        <v>23221000</v>
      </c>
      <c r="D5491">
        <v>23218500</v>
      </c>
      <c r="E5491">
        <v>-0.58479999999999999</v>
      </c>
      <c r="F5491">
        <v>1</v>
      </c>
    </row>
    <row r="5492" spans="1:6" x14ac:dyDescent="0.3">
      <c r="A5492" t="s">
        <v>6</v>
      </c>
      <c r="B5492">
        <v>23238000</v>
      </c>
      <c r="C5492">
        <v>23243000</v>
      </c>
      <c r="D5492">
        <v>23240500</v>
      </c>
      <c r="E5492">
        <v>-0.50380000000000003</v>
      </c>
      <c r="F5492">
        <v>1</v>
      </c>
    </row>
    <row r="5493" spans="1:6" x14ac:dyDescent="0.3">
      <c r="A5493" t="s">
        <v>6</v>
      </c>
      <c r="B5493">
        <v>23240000</v>
      </c>
      <c r="C5493">
        <v>23245000</v>
      </c>
      <c r="D5493">
        <v>23242500</v>
      </c>
      <c r="E5493">
        <v>-0.48485</v>
      </c>
      <c r="F5493">
        <v>2</v>
      </c>
    </row>
    <row r="5494" spans="1:6" x14ac:dyDescent="0.3">
      <c r="A5494" t="s">
        <v>6</v>
      </c>
      <c r="B5494">
        <v>23242000</v>
      </c>
      <c r="C5494">
        <v>23247000</v>
      </c>
      <c r="D5494">
        <v>23244500</v>
      </c>
      <c r="E5494">
        <v>-0.48485</v>
      </c>
      <c r="F5494">
        <v>2</v>
      </c>
    </row>
    <row r="5495" spans="1:6" x14ac:dyDescent="0.3">
      <c r="A5495" t="s">
        <v>6</v>
      </c>
      <c r="B5495">
        <v>23244000</v>
      </c>
      <c r="C5495">
        <v>23249000</v>
      </c>
      <c r="D5495">
        <v>23246500</v>
      </c>
      <c r="E5495">
        <v>-0.46589999999999998</v>
      </c>
      <c r="F5495">
        <v>1</v>
      </c>
    </row>
    <row r="5496" spans="1:6" x14ac:dyDescent="0.3">
      <c r="A5496" t="s">
        <v>6</v>
      </c>
      <c r="B5496">
        <v>23246000</v>
      </c>
      <c r="C5496">
        <v>23251000</v>
      </c>
      <c r="D5496">
        <v>23248500</v>
      </c>
      <c r="E5496">
        <v>-0.73950000000000005</v>
      </c>
      <c r="F5496">
        <v>1</v>
      </c>
    </row>
    <row r="5497" spans="1:6" x14ac:dyDescent="0.3">
      <c r="A5497" t="s">
        <v>6</v>
      </c>
      <c r="B5497">
        <v>23248000</v>
      </c>
      <c r="C5497">
        <v>23253000</v>
      </c>
      <c r="D5497">
        <v>23250500</v>
      </c>
      <c r="E5497">
        <v>-0.60570000000000002</v>
      </c>
      <c r="F5497">
        <v>2</v>
      </c>
    </row>
    <row r="5498" spans="1:6" x14ac:dyDescent="0.3">
      <c r="A5498" t="s">
        <v>6</v>
      </c>
      <c r="B5498">
        <v>23250000</v>
      </c>
      <c r="C5498">
        <v>23255000</v>
      </c>
      <c r="D5498">
        <v>23252500</v>
      </c>
      <c r="E5498">
        <v>-0.60570000000000002</v>
      </c>
      <c r="F5498">
        <v>2</v>
      </c>
    </row>
    <row r="5499" spans="1:6" x14ac:dyDescent="0.3">
      <c r="A5499" t="s">
        <v>6</v>
      </c>
      <c r="B5499">
        <v>23252000</v>
      </c>
      <c r="C5499">
        <v>23257000</v>
      </c>
      <c r="D5499">
        <v>23254500</v>
      </c>
      <c r="E5499">
        <v>-0.47189999999999999</v>
      </c>
      <c r="F5499">
        <v>1</v>
      </c>
    </row>
    <row r="5500" spans="1:6" x14ac:dyDescent="0.3">
      <c r="A5500" t="s">
        <v>6</v>
      </c>
      <c r="B5500">
        <v>23258000</v>
      </c>
      <c r="C5500">
        <v>23263000</v>
      </c>
      <c r="D5500">
        <v>23260500</v>
      </c>
      <c r="E5500">
        <v>-0.55049999999999999</v>
      </c>
      <c r="F5500">
        <v>1</v>
      </c>
    </row>
    <row r="5501" spans="1:6" x14ac:dyDescent="0.3">
      <c r="A5501" t="s">
        <v>6</v>
      </c>
      <c r="B5501">
        <v>23260000</v>
      </c>
      <c r="C5501">
        <v>23265000</v>
      </c>
      <c r="D5501">
        <v>23262500</v>
      </c>
      <c r="E5501">
        <v>-0.50249999999999995</v>
      </c>
      <c r="F5501">
        <v>2</v>
      </c>
    </row>
    <row r="5502" spans="1:6" x14ac:dyDescent="0.3">
      <c r="A5502" t="s">
        <v>6</v>
      </c>
      <c r="B5502">
        <v>23262000</v>
      </c>
      <c r="C5502">
        <v>23267000</v>
      </c>
      <c r="D5502">
        <v>23264500</v>
      </c>
      <c r="E5502">
        <v>-0.45450000000000002</v>
      </c>
      <c r="F5502">
        <v>1</v>
      </c>
    </row>
    <row r="5503" spans="1:6" x14ac:dyDescent="0.3">
      <c r="A5503" t="s">
        <v>6</v>
      </c>
      <c r="B5503">
        <v>23264000</v>
      </c>
      <c r="C5503">
        <v>23269000</v>
      </c>
      <c r="D5503">
        <v>23266500</v>
      </c>
      <c r="E5503">
        <v>-0.45450000000000002</v>
      </c>
      <c r="F5503">
        <v>1</v>
      </c>
    </row>
    <row r="5504" spans="1:6" x14ac:dyDescent="0.3">
      <c r="A5504" t="s">
        <v>6</v>
      </c>
      <c r="B5504">
        <v>23288000</v>
      </c>
      <c r="C5504">
        <v>23293000</v>
      </c>
      <c r="D5504">
        <v>23290500</v>
      </c>
      <c r="E5504">
        <v>-0.86550000000000005</v>
      </c>
      <c r="F5504">
        <v>1</v>
      </c>
    </row>
    <row r="5505" spans="1:6" x14ac:dyDescent="0.3">
      <c r="A5505" t="s">
        <v>6</v>
      </c>
      <c r="B5505">
        <v>23290000</v>
      </c>
      <c r="C5505">
        <v>23295000</v>
      </c>
      <c r="D5505">
        <v>23292500</v>
      </c>
      <c r="E5505">
        <v>-0.86550000000000005</v>
      </c>
      <c r="F5505">
        <v>1</v>
      </c>
    </row>
    <row r="5506" spans="1:6" x14ac:dyDescent="0.3">
      <c r="A5506" t="s">
        <v>6</v>
      </c>
      <c r="B5506">
        <v>23310000</v>
      </c>
      <c r="C5506">
        <v>23315000</v>
      </c>
      <c r="D5506">
        <v>23312500</v>
      </c>
      <c r="E5506">
        <v>-0.48430000000000001</v>
      </c>
      <c r="F5506">
        <v>1</v>
      </c>
    </row>
    <row r="5507" spans="1:6" x14ac:dyDescent="0.3">
      <c r="A5507" t="s">
        <v>6</v>
      </c>
      <c r="B5507">
        <v>23312000</v>
      </c>
      <c r="C5507">
        <v>23317000</v>
      </c>
      <c r="D5507">
        <v>23314500</v>
      </c>
      <c r="E5507">
        <v>-0.48430000000000001</v>
      </c>
      <c r="F5507">
        <v>1</v>
      </c>
    </row>
    <row r="5508" spans="1:6" x14ac:dyDescent="0.3">
      <c r="A5508" t="s">
        <v>6</v>
      </c>
      <c r="B5508">
        <v>23320000</v>
      </c>
      <c r="C5508">
        <v>23325000</v>
      </c>
      <c r="D5508">
        <v>23322500</v>
      </c>
      <c r="E5508">
        <v>-0.49809999999999999</v>
      </c>
      <c r="F5508">
        <v>1</v>
      </c>
    </row>
    <row r="5509" spans="1:6" x14ac:dyDescent="0.3">
      <c r="A5509" t="s">
        <v>6</v>
      </c>
      <c r="B5509">
        <v>23322000</v>
      </c>
      <c r="C5509">
        <v>23327000</v>
      </c>
      <c r="D5509">
        <v>23324500</v>
      </c>
      <c r="E5509">
        <v>-0.49809999999999999</v>
      </c>
      <c r="F5509">
        <v>1</v>
      </c>
    </row>
    <row r="5510" spans="1:6" x14ac:dyDescent="0.3">
      <c r="A5510" t="s">
        <v>6</v>
      </c>
      <c r="B5510">
        <v>23334000</v>
      </c>
      <c r="C5510">
        <v>23339000</v>
      </c>
      <c r="D5510">
        <v>23336500</v>
      </c>
      <c r="E5510">
        <v>-0.48599999999999999</v>
      </c>
      <c r="F5510">
        <v>1</v>
      </c>
    </row>
    <row r="5511" spans="1:6" x14ac:dyDescent="0.3">
      <c r="A5511" t="s">
        <v>6</v>
      </c>
      <c r="B5511">
        <v>23336000</v>
      </c>
      <c r="C5511">
        <v>23341000</v>
      </c>
      <c r="D5511">
        <v>23338500</v>
      </c>
      <c r="E5511">
        <v>-0.48599999999999999</v>
      </c>
      <c r="F5511">
        <v>1</v>
      </c>
    </row>
    <row r="5512" spans="1:6" x14ac:dyDescent="0.3">
      <c r="A5512" t="s">
        <v>6</v>
      </c>
      <c r="B5512">
        <v>23348000</v>
      </c>
      <c r="C5512">
        <v>23353000</v>
      </c>
      <c r="D5512">
        <v>23350500</v>
      </c>
      <c r="E5512">
        <v>-0.57279999999999998</v>
      </c>
      <c r="F5512">
        <v>1</v>
      </c>
    </row>
    <row r="5513" spans="1:6" x14ac:dyDescent="0.3">
      <c r="A5513" t="s">
        <v>6</v>
      </c>
      <c r="B5513">
        <v>23350000</v>
      </c>
      <c r="C5513">
        <v>23355000</v>
      </c>
      <c r="D5513">
        <v>23352500</v>
      </c>
      <c r="E5513">
        <v>-0.57279999999999998</v>
      </c>
      <c r="F5513">
        <v>1</v>
      </c>
    </row>
    <row r="5514" spans="1:6" x14ac:dyDescent="0.3">
      <c r="A5514" t="s">
        <v>6</v>
      </c>
      <c r="B5514">
        <v>23352000</v>
      </c>
      <c r="C5514">
        <v>23357000</v>
      </c>
      <c r="D5514">
        <v>23354500</v>
      </c>
      <c r="E5514">
        <v>-0.57279999999999998</v>
      </c>
      <c r="F5514">
        <v>1</v>
      </c>
    </row>
    <row r="5515" spans="1:6" x14ac:dyDescent="0.3">
      <c r="A5515" t="s">
        <v>6</v>
      </c>
      <c r="B5515">
        <v>23358000</v>
      </c>
      <c r="C5515">
        <v>23363000</v>
      </c>
      <c r="D5515">
        <v>23360500</v>
      </c>
      <c r="E5515">
        <v>-0.46289999999999998</v>
      </c>
      <c r="F5515">
        <v>1</v>
      </c>
    </row>
    <row r="5516" spans="1:6" x14ac:dyDescent="0.3">
      <c r="A5516" t="s">
        <v>6</v>
      </c>
      <c r="B5516">
        <v>23360000</v>
      </c>
      <c r="C5516">
        <v>23365000</v>
      </c>
      <c r="D5516">
        <v>23362500</v>
      </c>
      <c r="E5516">
        <v>-0.46289999999999998</v>
      </c>
      <c r="F5516">
        <v>1</v>
      </c>
    </row>
    <row r="5517" spans="1:6" x14ac:dyDescent="0.3">
      <c r="A5517" t="s">
        <v>6</v>
      </c>
      <c r="B5517">
        <v>23362000</v>
      </c>
      <c r="C5517">
        <v>23367000</v>
      </c>
      <c r="D5517">
        <v>23364500</v>
      </c>
      <c r="E5517">
        <v>-0.46289999999999998</v>
      </c>
      <c r="F5517">
        <v>1</v>
      </c>
    </row>
    <row r="5518" spans="1:6" x14ac:dyDescent="0.3">
      <c r="A5518" t="s">
        <v>6</v>
      </c>
      <c r="B5518">
        <v>23366000</v>
      </c>
      <c r="C5518">
        <v>23371000</v>
      </c>
      <c r="D5518">
        <v>23368500</v>
      </c>
      <c r="E5518">
        <v>-0.60260000000000002</v>
      </c>
      <c r="F5518">
        <v>1</v>
      </c>
    </row>
    <row r="5519" spans="1:6" x14ac:dyDescent="0.3">
      <c r="A5519" t="s">
        <v>6</v>
      </c>
      <c r="B5519">
        <v>23368000</v>
      </c>
      <c r="C5519">
        <v>23373000</v>
      </c>
      <c r="D5519">
        <v>23370500</v>
      </c>
      <c r="E5519">
        <v>-0.60260000000000002</v>
      </c>
      <c r="F5519">
        <v>1</v>
      </c>
    </row>
    <row r="5520" spans="1:6" x14ac:dyDescent="0.3">
      <c r="A5520" t="s">
        <v>6</v>
      </c>
      <c r="B5520">
        <v>23382000</v>
      </c>
      <c r="C5520">
        <v>23387000</v>
      </c>
      <c r="D5520">
        <v>23384500</v>
      </c>
      <c r="E5520">
        <v>-0.50970000000000004</v>
      </c>
      <c r="F5520">
        <v>1</v>
      </c>
    </row>
    <row r="5521" spans="1:6" x14ac:dyDescent="0.3">
      <c r="A5521" t="s">
        <v>6</v>
      </c>
      <c r="B5521">
        <v>23384000</v>
      </c>
      <c r="C5521">
        <v>23389000</v>
      </c>
      <c r="D5521">
        <v>23386500</v>
      </c>
      <c r="E5521">
        <v>-0.58400000000000007</v>
      </c>
      <c r="F5521">
        <v>2</v>
      </c>
    </row>
    <row r="5522" spans="1:6" x14ac:dyDescent="0.3">
      <c r="A5522" t="s">
        <v>6</v>
      </c>
      <c r="B5522">
        <v>23386000</v>
      </c>
      <c r="C5522">
        <v>23391000</v>
      </c>
      <c r="D5522">
        <v>23388500</v>
      </c>
      <c r="E5522">
        <v>-0.58200000000000007</v>
      </c>
      <c r="F5522">
        <v>2</v>
      </c>
    </row>
    <row r="5523" spans="1:6" x14ac:dyDescent="0.3">
      <c r="A5523" t="s">
        <v>6</v>
      </c>
      <c r="B5523">
        <v>23388000</v>
      </c>
      <c r="C5523">
        <v>23393000</v>
      </c>
      <c r="D5523">
        <v>23390500</v>
      </c>
      <c r="E5523">
        <v>-0.55146666666666666</v>
      </c>
      <c r="F5523">
        <v>3</v>
      </c>
    </row>
    <row r="5524" spans="1:6" x14ac:dyDescent="0.3">
      <c r="A5524" t="s">
        <v>6</v>
      </c>
      <c r="B5524">
        <v>23390000</v>
      </c>
      <c r="C5524">
        <v>23395000</v>
      </c>
      <c r="D5524">
        <v>23392500</v>
      </c>
      <c r="E5524">
        <v>-0.4904</v>
      </c>
      <c r="F5524">
        <v>1</v>
      </c>
    </row>
    <row r="5525" spans="1:6" x14ac:dyDescent="0.3">
      <c r="A5525" t="s">
        <v>6</v>
      </c>
      <c r="B5525">
        <v>23392000</v>
      </c>
      <c r="C5525">
        <v>23397000</v>
      </c>
      <c r="D5525">
        <v>23394500</v>
      </c>
      <c r="E5525">
        <v>-0.4904</v>
      </c>
      <c r="F5525">
        <v>1</v>
      </c>
    </row>
    <row r="5526" spans="1:6" x14ac:dyDescent="0.3">
      <c r="A5526" t="s">
        <v>6</v>
      </c>
      <c r="B5526">
        <v>23404000</v>
      </c>
      <c r="C5526">
        <v>23409000</v>
      </c>
      <c r="D5526">
        <v>23406500</v>
      </c>
      <c r="E5526">
        <v>-0.49677500000000002</v>
      </c>
      <c r="F5526">
        <v>4</v>
      </c>
    </row>
    <row r="5527" spans="1:6" x14ac:dyDescent="0.3">
      <c r="A5527" t="s">
        <v>6</v>
      </c>
      <c r="B5527">
        <v>23406000</v>
      </c>
      <c r="C5527">
        <v>23411000</v>
      </c>
      <c r="D5527">
        <v>23408500</v>
      </c>
      <c r="E5527">
        <v>-0.49677500000000002</v>
      </c>
      <c r="F5527">
        <v>4</v>
      </c>
    </row>
    <row r="5528" spans="1:6" x14ac:dyDescent="0.3">
      <c r="A5528" t="s">
        <v>6</v>
      </c>
      <c r="B5528">
        <v>23408000</v>
      </c>
      <c r="C5528">
        <v>23413000</v>
      </c>
      <c r="D5528">
        <v>23410500</v>
      </c>
      <c r="E5528">
        <v>-0.4698</v>
      </c>
      <c r="F5528">
        <v>1</v>
      </c>
    </row>
    <row r="5529" spans="1:6" x14ac:dyDescent="0.3">
      <c r="A5529" t="s">
        <v>6</v>
      </c>
      <c r="B5529">
        <v>23430000</v>
      </c>
      <c r="C5529">
        <v>23435000</v>
      </c>
      <c r="D5529">
        <v>23432500</v>
      </c>
      <c r="E5529">
        <v>-0.48060000000000003</v>
      </c>
      <c r="F5529">
        <v>1</v>
      </c>
    </row>
    <row r="5530" spans="1:6" x14ac:dyDescent="0.3">
      <c r="A5530" t="s">
        <v>6</v>
      </c>
      <c r="B5530">
        <v>23432000</v>
      </c>
      <c r="C5530">
        <v>23437000</v>
      </c>
      <c r="D5530">
        <v>23434500</v>
      </c>
      <c r="E5530">
        <v>-0.48060000000000003</v>
      </c>
      <c r="F5530">
        <v>1</v>
      </c>
    </row>
    <row r="5531" spans="1:6" x14ac:dyDescent="0.3">
      <c r="A5531" t="s">
        <v>6</v>
      </c>
      <c r="B5531">
        <v>23434000</v>
      </c>
      <c r="C5531">
        <v>23439000</v>
      </c>
      <c r="D5531">
        <v>23436500</v>
      </c>
      <c r="E5531">
        <v>-0.48060000000000003</v>
      </c>
      <c r="F5531">
        <v>1</v>
      </c>
    </row>
    <row r="5532" spans="1:6" x14ac:dyDescent="0.3">
      <c r="A5532" t="s">
        <v>6</v>
      </c>
      <c r="B5532">
        <v>23602000</v>
      </c>
      <c r="C5532">
        <v>23607000</v>
      </c>
      <c r="D5532">
        <v>23604500</v>
      </c>
      <c r="E5532">
        <v>-0.48349999999999999</v>
      </c>
      <c r="F5532">
        <v>1</v>
      </c>
    </row>
    <row r="5533" spans="1:6" x14ac:dyDescent="0.3">
      <c r="A5533" t="s">
        <v>6</v>
      </c>
      <c r="B5533">
        <v>23604000</v>
      </c>
      <c r="C5533">
        <v>23609000</v>
      </c>
      <c r="D5533">
        <v>23606500</v>
      </c>
      <c r="E5533">
        <v>-0.48349999999999999</v>
      </c>
      <c r="F5533">
        <v>1</v>
      </c>
    </row>
    <row r="5534" spans="1:6" x14ac:dyDescent="0.3">
      <c r="A5534" t="s">
        <v>6</v>
      </c>
      <c r="B5534">
        <v>23606000</v>
      </c>
      <c r="C5534">
        <v>23611000</v>
      </c>
      <c r="D5534">
        <v>23608500</v>
      </c>
      <c r="E5534">
        <v>-0.48349999999999999</v>
      </c>
      <c r="F5534">
        <v>1</v>
      </c>
    </row>
    <row r="5535" spans="1:6" x14ac:dyDescent="0.3">
      <c r="A5535" t="s">
        <v>6</v>
      </c>
      <c r="B5535">
        <v>23618000</v>
      </c>
      <c r="C5535">
        <v>23623000</v>
      </c>
      <c r="D5535">
        <v>23620500</v>
      </c>
      <c r="E5535">
        <v>-0.48920000000000002</v>
      </c>
      <c r="F5535">
        <v>1</v>
      </c>
    </row>
    <row r="5536" spans="1:6" x14ac:dyDescent="0.3">
      <c r="A5536" t="s">
        <v>6</v>
      </c>
      <c r="B5536">
        <v>23620000</v>
      </c>
      <c r="C5536">
        <v>23625000</v>
      </c>
      <c r="D5536">
        <v>23622500</v>
      </c>
      <c r="E5536">
        <v>-0.48920000000000002</v>
      </c>
      <c r="F5536">
        <v>1</v>
      </c>
    </row>
    <row r="5537" spans="1:6" x14ac:dyDescent="0.3">
      <c r="A5537" t="s">
        <v>6</v>
      </c>
      <c r="B5537">
        <v>23624000</v>
      </c>
      <c r="C5537">
        <v>23629000</v>
      </c>
      <c r="D5537">
        <v>23626500</v>
      </c>
      <c r="E5537">
        <v>-0.47499999999999998</v>
      </c>
      <c r="F5537">
        <v>1</v>
      </c>
    </row>
    <row r="5538" spans="1:6" x14ac:dyDescent="0.3">
      <c r="A5538" t="s">
        <v>6</v>
      </c>
      <c r="B5538">
        <v>23626000</v>
      </c>
      <c r="C5538">
        <v>23631000</v>
      </c>
      <c r="D5538">
        <v>23628500</v>
      </c>
      <c r="E5538">
        <v>-0.47499999999999998</v>
      </c>
      <c r="F5538">
        <v>1</v>
      </c>
    </row>
    <row r="5539" spans="1:6" x14ac:dyDescent="0.3">
      <c r="A5539" t="s">
        <v>6</v>
      </c>
      <c r="B5539">
        <v>23650000</v>
      </c>
      <c r="C5539">
        <v>23655000</v>
      </c>
      <c r="D5539">
        <v>23652500</v>
      </c>
      <c r="E5539">
        <v>-0.46079999999999999</v>
      </c>
      <c r="F5539">
        <v>1</v>
      </c>
    </row>
    <row r="5540" spans="1:6" x14ac:dyDescent="0.3">
      <c r="A5540" t="s">
        <v>6</v>
      </c>
      <c r="B5540">
        <v>23652000</v>
      </c>
      <c r="C5540">
        <v>23657000</v>
      </c>
      <c r="D5540">
        <v>23654500</v>
      </c>
      <c r="E5540">
        <v>-0.46079999999999999</v>
      </c>
      <c r="F5540">
        <v>1</v>
      </c>
    </row>
    <row r="5541" spans="1:6" x14ac:dyDescent="0.3">
      <c r="A5541" t="s">
        <v>6</v>
      </c>
      <c r="B5541">
        <v>23654000</v>
      </c>
      <c r="C5541">
        <v>23659000</v>
      </c>
      <c r="D5541">
        <v>23656500</v>
      </c>
      <c r="E5541">
        <v>-0.46079999999999999</v>
      </c>
      <c r="F5541">
        <v>1</v>
      </c>
    </row>
    <row r="5542" spans="1:6" x14ac:dyDescent="0.3">
      <c r="A5542" t="s">
        <v>6</v>
      </c>
      <c r="B5542">
        <v>23692000</v>
      </c>
      <c r="C5542">
        <v>23697000</v>
      </c>
      <c r="D5542">
        <v>23694500</v>
      </c>
      <c r="E5542">
        <v>-0.47639999999999999</v>
      </c>
      <c r="F5542">
        <v>1</v>
      </c>
    </row>
    <row r="5543" spans="1:6" x14ac:dyDescent="0.3">
      <c r="A5543" t="s">
        <v>6</v>
      </c>
      <c r="B5543">
        <v>23694000</v>
      </c>
      <c r="C5543">
        <v>23699000</v>
      </c>
      <c r="D5543">
        <v>23696500</v>
      </c>
      <c r="E5543">
        <v>-0.47639999999999999</v>
      </c>
      <c r="F5543">
        <v>1</v>
      </c>
    </row>
    <row r="5544" spans="1:6" x14ac:dyDescent="0.3">
      <c r="A5544" t="s">
        <v>6</v>
      </c>
      <c r="B5544">
        <v>23696000</v>
      </c>
      <c r="C5544">
        <v>23701000</v>
      </c>
      <c r="D5544">
        <v>23698500</v>
      </c>
      <c r="E5544">
        <v>-0.47639999999999999</v>
      </c>
      <c r="F5544">
        <v>1</v>
      </c>
    </row>
    <row r="5545" spans="1:6" x14ac:dyDescent="0.3">
      <c r="A5545" t="s">
        <v>6</v>
      </c>
      <c r="B5545">
        <v>23726000</v>
      </c>
      <c r="C5545">
        <v>23731000</v>
      </c>
      <c r="D5545">
        <v>23728500</v>
      </c>
      <c r="E5545">
        <v>-0.47799999999999998</v>
      </c>
      <c r="F5545">
        <v>1</v>
      </c>
    </row>
    <row r="5546" spans="1:6" x14ac:dyDescent="0.3">
      <c r="A5546" t="s">
        <v>6</v>
      </c>
      <c r="B5546">
        <v>23728000</v>
      </c>
      <c r="C5546">
        <v>23733000</v>
      </c>
      <c r="D5546">
        <v>23730500</v>
      </c>
      <c r="E5546">
        <v>-0.47799999999999998</v>
      </c>
      <c r="F5546">
        <v>1</v>
      </c>
    </row>
    <row r="5547" spans="1:6" x14ac:dyDescent="0.3">
      <c r="A5547" t="s">
        <v>6</v>
      </c>
      <c r="B5547">
        <v>23784000</v>
      </c>
      <c r="C5547">
        <v>23789000</v>
      </c>
      <c r="D5547">
        <v>23786500</v>
      </c>
      <c r="E5547">
        <v>-0.46450000000000002</v>
      </c>
      <c r="F5547">
        <v>1</v>
      </c>
    </row>
    <row r="5548" spans="1:6" x14ac:dyDescent="0.3">
      <c r="A5548" t="s">
        <v>6</v>
      </c>
      <c r="B5548">
        <v>23786000</v>
      </c>
      <c r="C5548">
        <v>23791000</v>
      </c>
      <c r="D5548">
        <v>23788500</v>
      </c>
      <c r="E5548">
        <v>-0.46450000000000002</v>
      </c>
      <c r="F5548">
        <v>1</v>
      </c>
    </row>
    <row r="5549" spans="1:6" x14ac:dyDescent="0.3">
      <c r="A5549" t="s">
        <v>6</v>
      </c>
      <c r="B5549">
        <v>23788000</v>
      </c>
      <c r="C5549">
        <v>23793000</v>
      </c>
      <c r="D5549">
        <v>23790500</v>
      </c>
      <c r="E5549">
        <v>-0.46450000000000002</v>
      </c>
      <c r="F5549">
        <v>1</v>
      </c>
    </row>
    <row r="5550" spans="1:6" x14ac:dyDescent="0.3">
      <c r="A5550" t="s">
        <v>6</v>
      </c>
      <c r="B5550">
        <v>23816000</v>
      </c>
      <c r="C5550">
        <v>23821000</v>
      </c>
      <c r="D5550">
        <v>23818500</v>
      </c>
      <c r="E5550">
        <v>-0.47799999999999998</v>
      </c>
      <c r="F5550">
        <v>1</v>
      </c>
    </row>
    <row r="5551" spans="1:6" x14ac:dyDescent="0.3">
      <c r="A5551" t="s">
        <v>6</v>
      </c>
      <c r="B5551">
        <v>23818000</v>
      </c>
      <c r="C5551">
        <v>23823000</v>
      </c>
      <c r="D5551">
        <v>23820500</v>
      </c>
      <c r="E5551">
        <v>-0.50035000000000007</v>
      </c>
      <c r="F5551">
        <v>2</v>
      </c>
    </row>
    <row r="5552" spans="1:6" x14ac:dyDescent="0.3">
      <c r="A5552" t="s">
        <v>6</v>
      </c>
      <c r="B5552">
        <v>23820000</v>
      </c>
      <c r="C5552">
        <v>23825000</v>
      </c>
      <c r="D5552">
        <v>23822500</v>
      </c>
      <c r="E5552">
        <v>-0.50035000000000007</v>
      </c>
      <c r="F5552">
        <v>2</v>
      </c>
    </row>
    <row r="5553" spans="1:6" x14ac:dyDescent="0.3">
      <c r="A5553" t="s">
        <v>6</v>
      </c>
      <c r="B5553">
        <v>23822000</v>
      </c>
      <c r="C5553">
        <v>23827000</v>
      </c>
      <c r="D5553">
        <v>23824500</v>
      </c>
      <c r="E5553">
        <v>-0.52270000000000005</v>
      </c>
      <c r="F5553">
        <v>1</v>
      </c>
    </row>
    <row r="5554" spans="1:6" x14ac:dyDescent="0.3">
      <c r="A5554" t="s">
        <v>6</v>
      </c>
      <c r="B5554">
        <v>23824000</v>
      </c>
      <c r="C5554">
        <v>23829000</v>
      </c>
      <c r="D5554">
        <v>23826500</v>
      </c>
      <c r="E5554">
        <v>-0.45119999999999999</v>
      </c>
      <c r="F5554">
        <v>1</v>
      </c>
    </row>
    <row r="5555" spans="1:6" x14ac:dyDescent="0.3">
      <c r="A5555" t="s">
        <v>6</v>
      </c>
      <c r="B5555">
        <v>23826000</v>
      </c>
      <c r="C5555">
        <v>23831000</v>
      </c>
      <c r="D5555">
        <v>23828500</v>
      </c>
      <c r="E5555">
        <v>-0.45119999999999999</v>
      </c>
      <c r="F5555">
        <v>1</v>
      </c>
    </row>
    <row r="5556" spans="1:6" x14ac:dyDescent="0.3">
      <c r="A5556" t="s">
        <v>6</v>
      </c>
      <c r="B5556">
        <v>23836000</v>
      </c>
      <c r="C5556">
        <v>23841000</v>
      </c>
      <c r="D5556">
        <v>23838500</v>
      </c>
      <c r="E5556">
        <v>-0.58099999999999996</v>
      </c>
      <c r="F5556">
        <v>1</v>
      </c>
    </row>
    <row r="5557" spans="1:6" x14ac:dyDescent="0.3">
      <c r="A5557" t="s">
        <v>6</v>
      </c>
      <c r="B5557">
        <v>23838000</v>
      </c>
      <c r="C5557">
        <v>23843000</v>
      </c>
      <c r="D5557">
        <v>23840500</v>
      </c>
      <c r="E5557">
        <v>-0.58099999999999996</v>
      </c>
      <c r="F5557">
        <v>1</v>
      </c>
    </row>
    <row r="5558" spans="1:6" x14ac:dyDescent="0.3">
      <c r="A5558" t="s">
        <v>6</v>
      </c>
      <c r="B5558">
        <v>23840000</v>
      </c>
      <c r="C5558">
        <v>23845000</v>
      </c>
      <c r="D5558">
        <v>23842500</v>
      </c>
      <c r="E5558">
        <v>-0.58099999999999996</v>
      </c>
      <c r="F5558">
        <v>1</v>
      </c>
    </row>
    <row r="5559" spans="1:6" x14ac:dyDescent="0.3">
      <c r="A5559" t="s">
        <v>6</v>
      </c>
      <c r="B5559">
        <v>23864000</v>
      </c>
      <c r="C5559">
        <v>23869000</v>
      </c>
      <c r="D5559">
        <v>23866500</v>
      </c>
      <c r="E5559">
        <v>-0.45639999999999997</v>
      </c>
      <c r="F5559">
        <v>1</v>
      </c>
    </row>
    <row r="5560" spans="1:6" x14ac:dyDescent="0.3">
      <c r="A5560" t="s">
        <v>6</v>
      </c>
      <c r="B5560">
        <v>23866000</v>
      </c>
      <c r="C5560">
        <v>23871000</v>
      </c>
      <c r="D5560">
        <v>23868500</v>
      </c>
      <c r="E5560">
        <v>-0.45639999999999997</v>
      </c>
      <c r="F5560">
        <v>1</v>
      </c>
    </row>
    <row r="5561" spans="1:6" x14ac:dyDescent="0.3">
      <c r="A5561" t="s">
        <v>6</v>
      </c>
      <c r="B5561">
        <v>23868000</v>
      </c>
      <c r="C5561">
        <v>23873000</v>
      </c>
      <c r="D5561">
        <v>23870500</v>
      </c>
      <c r="E5561">
        <v>-0.45639999999999997</v>
      </c>
      <c r="F5561">
        <v>1</v>
      </c>
    </row>
    <row r="5562" spans="1:6" x14ac:dyDescent="0.3">
      <c r="A5562" t="s">
        <v>6</v>
      </c>
      <c r="B5562">
        <v>23892000</v>
      </c>
      <c r="C5562">
        <v>23897000</v>
      </c>
      <c r="D5562">
        <v>23894500</v>
      </c>
      <c r="E5562">
        <v>-0.47839999999999999</v>
      </c>
      <c r="F5562">
        <v>1</v>
      </c>
    </row>
    <row r="5563" spans="1:6" x14ac:dyDescent="0.3">
      <c r="A5563" t="s">
        <v>6</v>
      </c>
      <c r="B5563">
        <v>23894000</v>
      </c>
      <c r="C5563">
        <v>23899000</v>
      </c>
      <c r="D5563">
        <v>23896500</v>
      </c>
      <c r="E5563">
        <v>-0.52124999999999999</v>
      </c>
      <c r="F5563">
        <v>2</v>
      </c>
    </row>
    <row r="5564" spans="1:6" x14ac:dyDescent="0.3">
      <c r="A5564" t="s">
        <v>6</v>
      </c>
      <c r="B5564">
        <v>23896000</v>
      </c>
      <c r="C5564">
        <v>23901000</v>
      </c>
      <c r="D5564">
        <v>23898500</v>
      </c>
      <c r="E5564">
        <v>-0.52124999999999999</v>
      </c>
      <c r="F5564">
        <v>2</v>
      </c>
    </row>
    <row r="5565" spans="1:6" x14ac:dyDescent="0.3">
      <c r="A5565" t="s">
        <v>6</v>
      </c>
      <c r="B5565">
        <v>23898000</v>
      </c>
      <c r="C5565">
        <v>23903000</v>
      </c>
      <c r="D5565">
        <v>23900500</v>
      </c>
      <c r="E5565">
        <v>-0.56410000000000005</v>
      </c>
      <c r="F5565">
        <v>1</v>
      </c>
    </row>
    <row r="5566" spans="1:6" x14ac:dyDescent="0.3">
      <c r="A5566" t="s">
        <v>6</v>
      </c>
      <c r="B5566">
        <v>23900000</v>
      </c>
      <c r="C5566">
        <v>23905000</v>
      </c>
      <c r="D5566">
        <v>23902500</v>
      </c>
      <c r="E5566">
        <v>-0.45710000000000001</v>
      </c>
      <c r="F5566">
        <v>1</v>
      </c>
    </row>
    <row r="5567" spans="1:6" x14ac:dyDescent="0.3">
      <c r="A5567" t="s">
        <v>6</v>
      </c>
      <c r="B5567">
        <v>23902000</v>
      </c>
      <c r="C5567">
        <v>23907000</v>
      </c>
      <c r="D5567">
        <v>23904500</v>
      </c>
      <c r="E5567">
        <v>-0.45710000000000001</v>
      </c>
      <c r="F5567">
        <v>1</v>
      </c>
    </row>
    <row r="5568" spans="1:6" x14ac:dyDescent="0.3">
      <c r="A5568" t="s">
        <v>6</v>
      </c>
      <c r="B5568">
        <v>23904000</v>
      </c>
      <c r="C5568">
        <v>23909000</v>
      </c>
      <c r="D5568">
        <v>23906500</v>
      </c>
      <c r="E5568">
        <v>-0.45710000000000001</v>
      </c>
      <c r="F5568">
        <v>1</v>
      </c>
    </row>
    <row r="5569" spans="1:6" x14ac:dyDescent="0.3">
      <c r="A5569" t="s">
        <v>6</v>
      </c>
      <c r="B5569">
        <v>23946000</v>
      </c>
      <c r="C5569">
        <v>23951000</v>
      </c>
      <c r="D5569">
        <v>23948500</v>
      </c>
      <c r="E5569">
        <v>-0.5242</v>
      </c>
      <c r="F5569">
        <v>1</v>
      </c>
    </row>
    <row r="5570" spans="1:6" x14ac:dyDescent="0.3">
      <c r="A5570" t="s">
        <v>6</v>
      </c>
      <c r="B5570">
        <v>23948000</v>
      </c>
      <c r="C5570">
        <v>23953000</v>
      </c>
      <c r="D5570">
        <v>23950500</v>
      </c>
      <c r="E5570">
        <v>-0.5242</v>
      </c>
      <c r="F5570">
        <v>1</v>
      </c>
    </row>
    <row r="5571" spans="1:6" x14ac:dyDescent="0.3">
      <c r="A5571" t="s">
        <v>6</v>
      </c>
      <c r="B5571">
        <v>23950000</v>
      </c>
      <c r="C5571">
        <v>23955000</v>
      </c>
      <c r="D5571">
        <v>23952500</v>
      </c>
      <c r="E5571">
        <v>-0.5242</v>
      </c>
      <c r="F5571">
        <v>1</v>
      </c>
    </row>
    <row r="5572" spans="1:6" x14ac:dyDescent="0.3">
      <c r="A5572" t="s">
        <v>6</v>
      </c>
      <c r="B5572">
        <v>24098000</v>
      </c>
      <c r="C5572">
        <v>24103000</v>
      </c>
      <c r="D5572">
        <v>24100500</v>
      </c>
      <c r="E5572">
        <v>-0.44140000000000001</v>
      </c>
      <c r="F5572">
        <v>1</v>
      </c>
    </row>
    <row r="5573" spans="1:6" x14ac:dyDescent="0.3">
      <c r="A5573" t="s">
        <v>6</v>
      </c>
      <c r="B5573">
        <v>24100000</v>
      </c>
      <c r="C5573">
        <v>24105000</v>
      </c>
      <c r="D5573">
        <v>24102500</v>
      </c>
      <c r="E5573">
        <v>-0.44140000000000001</v>
      </c>
      <c r="F5573">
        <v>1</v>
      </c>
    </row>
    <row r="5574" spans="1:6" x14ac:dyDescent="0.3">
      <c r="A5574" t="s">
        <v>6</v>
      </c>
      <c r="B5574">
        <v>24192000</v>
      </c>
      <c r="C5574">
        <v>24197000</v>
      </c>
      <c r="D5574">
        <v>24194500</v>
      </c>
      <c r="E5574">
        <v>-0.46210000000000001</v>
      </c>
      <c r="F5574">
        <v>1</v>
      </c>
    </row>
    <row r="5575" spans="1:6" x14ac:dyDescent="0.3">
      <c r="A5575" t="s">
        <v>6</v>
      </c>
      <c r="B5575">
        <v>24194000</v>
      </c>
      <c r="C5575">
        <v>24199000</v>
      </c>
      <c r="D5575">
        <v>24196500</v>
      </c>
      <c r="E5575">
        <v>-0.46210000000000001</v>
      </c>
      <c r="F5575">
        <v>1</v>
      </c>
    </row>
    <row r="5576" spans="1:6" x14ac:dyDescent="0.3">
      <c r="A5576" t="s">
        <v>6</v>
      </c>
      <c r="B5576">
        <v>24196000</v>
      </c>
      <c r="C5576">
        <v>24201000</v>
      </c>
      <c r="D5576">
        <v>24198500</v>
      </c>
      <c r="E5576">
        <v>-0.46210000000000001</v>
      </c>
      <c r="F5576">
        <v>1</v>
      </c>
    </row>
    <row r="5577" spans="1:6" x14ac:dyDescent="0.3">
      <c r="A5577" t="s">
        <v>6</v>
      </c>
      <c r="B5577">
        <v>24206000</v>
      </c>
      <c r="C5577">
        <v>24211000</v>
      </c>
      <c r="D5577">
        <v>24208500</v>
      </c>
      <c r="E5577">
        <v>-0.4466</v>
      </c>
      <c r="F5577">
        <v>1</v>
      </c>
    </row>
    <row r="5578" spans="1:6" x14ac:dyDescent="0.3">
      <c r="A5578" t="s">
        <v>6</v>
      </c>
      <c r="B5578">
        <v>24208000</v>
      </c>
      <c r="C5578">
        <v>24213000</v>
      </c>
      <c r="D5578">
        <v>24210500</v>
      </c>
      <c r="E5578">
        <v>-0.4466</v>
      </c>
      <c r="F5578">
        <v>1</v>
      </c>
    </row>
    <row r="5579" spans="1:6" x14ac:dyDescent="0.3">
      <c r="A5579" t="s">
        <v>6</v>
      </c>
      <c r="B5579">
        <v>24210000</v>
      </c>
      <c r="C5579">
        <v>24215000</v>
      </c>
      <c r="D5579">
        <v>24212500</v>
      </c>
      <c r="E5579">
        <v>-0.4466</v>
      </c>
      <c r="F5579">
        <v>1</v>
      </c>
    </row>
    <row r="5580" spans="1:6" x14ac:dyDescent="0.3">
      <c r="A5580" t="s">
        <v>6</v>
      </c>
      <c r="B5580">
        <v>24228000</v>
      </c>
      <c r="C5580">
        <v>24233000</v>
      </c>
      <c r="D5580">
        <v>24230500</v>
      </c>
      <c r="E5580">
        <v>-0.46820000000000001</v>
      </c>
      <c r="F5580">
        <v>1</v>
      </c>
    </row>
    <row r="5581" spans="1:6" x14ac:dyDescent="0.3">
      <c r="A5581" t="s">
        <v>6</v>
      </c>
      <c r="B5581">
        <v>24230000</v>
      </c>
      <c r="C5581">
        <v>24235000</v>
      </c>
      <c r="D5581">
        <v>24232500</v>
      </c>
      <c r="E5581">
        <v>-0.46820000000000001</v>
      </c>
      <c r="F5581">
        <v>1</v>
      </c>
    </row>
    <row r="5582" spans="1:6" x14ac:dyDescent="0.3">
      <c r="A5582" t="s">
        <v>6</v>
      </c>
      <c r="B5582">
        <v>24232000</v>
      </c>
      <c r="C5582">
        <v>24237000</v>
      </c>
      <c r="D5582">
        <v>24234500</v>
      </c>
      <c r="E5582">
        <v>-0.46820000000000001</v>
      </c>
      <c r="F5582">
        <v>1</v>
      </c>
    </row>
    <row r="5583" spans="1:6" x14ac:dyDescent="0.3">
      <c r="A5583" t="s">
        <v>6</v>
      </c>
      <c r="B5583">
        <v>24234000</v>
      </c>
      <c r="C5583">
        <v>24239000</v>
      </c>
      <c r="D5583">
        <v>24236500</v>
      </c>
      <c r="E5583">
        <v>-0.46339999999999998</v>
      </c>
      <c r="F5583">
        <v>1</v>
      </c>
    </row>
    <row r="5584" spans="1:6" x14ac:dyDescent="0.3">
      <c r="A5584" t="s">
        <v>6</v>
      </c>
      <c r="B5584">
        <v>24236000</v>
      </c>
      <c r="C5584">
        <v>24241000</v>
      </c>
      <c r="D5584">
        <v>24238500</v>
      </c>
      <c r="E5584">
        <v>-0.46339999999999998</v>
      </c>
      <c r="F5584">
        <v>1</v>
      </c>
    </row>
    <row r="5585" spans="1:6" x14ac:dyDescent="0.3">
      <c r="A5585" t="s">
        <v>6</v>
      </c>
      <c r="B5585">
        <v>24238000</v>
      </c>
      <c r="C5585">
        <v>24243000</v>
      </c>
      <c r="D5585">
        <v>24240500</v>
      </c>
      <c r="E5585">
        <v>-0.46339999999999998</v>
      </c>
      <c r="F5585">
        <v>1</v>
      </c>
    </row>
    <row r="5586" spans="1:6" x14ac:dyDescent="0.3">
      <c r="A5586" t="s">
        <v>6</v>
      </c>
      <c r="B5586">
        <v>24266000</v>
      </c>
      <c r="C5586">
        <v>24271000</v>
      </c>
      <c r="D5586">
        <v>24268500</v>
      </c>
      <c r="E5586">
        <v>-0.45269999999999999</v>
      </c>
      <c r="F5586">
        <v>1</v>
      </c>
    </row>
    <row r="5587" spans="1:6" x14ac:dyDescent="0.3">
      <c r="A5587" t="s">
        <v>6</v>
      </c>
      <c r="B5587">
        <v>24268000</v>
      </c>
      <c r="C5587">
        <v>24273000</v>
      </c>
      <c r="D5587">
        <v>24270500</v>
      </c>
      <c r="E5587">
        <v>-0.45269999999999999</v>
      </c>
      <c r="F5587">
        <v>1</v>
      </c>
    </row>
    <row r="5588" spans="1:6" x14ac:dyDescent="0.3">
      <c r="A5588" t="s">
        <v>6</v>
      </c>
      <c r="B5588">
        <v>24270000</v>
      </c>
      <c r="C5588">
        <v>24275000</v>
      </c>
      <c r="D5588">
        <v>24272500</v>
      </c>
      <c r="E5588">
        <v>-0.45269999999999999</v>
      </c>
      <c r="F5588">
        <v>1</v>
      </c>
    </row>
    <row r="5589" spans="1:6" x14ac:dyDescent="0.3">
      <c r="A5589" t="s">
        <v>6</v>
      </c>
      <c r="B5589">
        <v>24280000</v>
      </c>
      <c r="C5589">
        <v>24285000</v>
      </c>
      <c r="D5589">
        <v>24282500</v>
      </c>
      <c r="E5589">
        <v>-0.47860000000000003</v>
      </c>
      <c r="F5589">
        <v>1</v>
      </c>
    </row>
    <row r="5590" spans="1:6" x14ac:dyDescent="0.3">
      <c r="A5590" t="s">
        <v>6</v>
      </c>
      <c r="B5590">
        <v>24282000</v>
      </c>
      <c r="C5590">
        <v>24287000</v>
      </c>
      <c r="D5590">
        <v>24284500</v>
      </c>
      <c r="E5590">
        <v>-0.47860000000000003</v>
      </c>
      <c r="F5590">
        <v>1</v>
      </c>
    </row>
    <row r="5591" spans="1:6" x14ac:dyDescent="0.3">
      <c r="A5591" t="s">
        <v>6</v>
      </c>
      <c r="B5591">
        <v>24638000</v>
      </c>
      <c r="C5591">
        <v>24643000</v>
      </c>
      <c r="D5591">
        <v>24640500</v>
      </c>
      <c r="E5591">
        <v>-0.51690000000000003</v>
      </c>
      <c r="F5591">
        <v>1</v>
      </c>
    </row>
    <row r="5592" spans="1:6" x14ac:dyDescent="0.3">
      <c r="A5592" t="s">
        <v>6</v>
      </c>
      <c r="B5592">
        <v>24640000</v>
      </c>
      <c r="C5592">
        <v>24645000</v>
      </c>
      <c r="D5592">
        <v>24642500</v>
      </c>
      <c r="E5592">
        <v>-0.51690000000000003</v>
      </c>
      <c r="F5592">
        <v>1</v>
      </c>
    </row>
    <row r="5593" spans="1:6" x14ac:dyDescent="0.3">
      <c r="A5593" t="s">
        <v>6</v>
      </c>
      <c r="B5593">
        <v>24642000</v>
      </c>
      <c r="C5593">
        <v>24647000</v>
      </c>
      <c r="D5593">
        <v>24644500</v>
      </c>
      <c r="E5593">
        <v>-0.51690000000000003</v>
      </c>
      <c r="F5593">
        <v>1</v>
      </c>
    </row>
    <row r="5594" spans="1:6" x14ac:dyDescent="0.3">
      <c r="A5594" t="s">
        <v>6</v>
      </c>
      <c r="B5594">
        <v>24648000</v>
      </c>
      <c r="C5594">
        <v>24653000</v>
      </c>
      <c r="D5594">
        <v>24650500</v>
      </c>
      <c r="E5594">
        <v>-0.52800000000000002</v>
      </c>
      <c r="F5594">
        <v>3</v>
      </c>
    </row>
    <row r="5595" spans="1:6" x14ac:dyDescent="0.3">
      <c r="A5595" t="s">
        <v>6</v>
      </c>
      <c r="B5595">
        <v>24650000</v>
      </c>
      <c r="C5595">
        <v>24655000</v>
      </c>
      <c r="D5595">
        <v>24652500</v>
      </c>
      <c r="E5595">
        <v>-0.52800000000000002</v>
      </c>
      <c r="F5595">
        <v>3</v>
      </c>
    </row>
    <row r="5596" spans="1:6" x14ac:dyDescent="0.3">
      <c r="A5596" t="s">
        <v>6</v>
      </c>
      <c r="B5596">
        <v>24652000</v>
      </c>
      <c r="C5596">
        <v>24657000</v>
      </c>
      <c r="D5596">
        <v>24654500</v>
      </c>
      <c r="E5596">
        <v>-0.51139999999999997</v>
      </c>
      <c r="F5596">
        <v>1</v>
      </c>
    </row>
    <row r="5597" spans="1:6" x14ac:dyDescent="0.3">
      <c r="A5597" t="s">
        <v>6</v>
      </c>
      <c r="B5597">
        <v>24654000</v>
      </c>
      <c r="C5597">
        <v>24659000</v>
      </c>
      <c r="D5597">
        <v>24656500</v>
      </c>
      <c r="E5597">
        <v>-0.48385</v>
      </c>
      <c r="F5597">
        <v>2</v>
      </c>
    </row>
    <row r="5598" spans="1:6" x14ac:dyDescent="0.3">
      <c r="A5598" t="s">
        <v>6</v>
      </c>
      <c r="B5598">
        <v>24656000</v>
      </c>
      <c r="C5598">
        <v>24661000</v>
      </c>
      <c r="D5598">
        <v>24658500</v>
      </c>
      <c r="E5598">
        <v>-0.48385</v>
      </c>
      <c r="F5598">
        <v>2</v>
      </c>
    </row>
    <row r="5599" spans="1:6" x14ac:dyDescent="0.3">
      <c r="A5599" t="s">
        <v>6</v>
      </c>
      <c r="B5599">
        <v>24658000</v>
      </c>
      <c r="C5599">
        <v>24663000</v>
      </c>
      <c r="D5599">
        <v>24660500</v>
      </c>
      <c r="E5599">
        <v>-0.48385</v>
      </c>
      <c r="F5599">
        <v>2</v>
      </c>
    </row>
    <row r="5600" spans="1:6" x14ac:dyDescent="0.3">
      <c r="A5600" t="s">
        <v>6</v>
      </c>
      <c r="B5600">
        <v>24660000</v>
      </c>
      <c r="C5600">
        <v>24665000</v>
      </c>
      <c r="D5600">
        <v>24662500</v>
      </c>
      <c r="E5600">
        <v>-0.48609999999999998</v>
      </c>
      <c r="F5600">
        <v>1</v>
      </c>
    </row>
    <row r="5601" spans="1:6" x14ac:dyDescent="0.3">
      <c r="A5601" t="s">
        <v>6</v>
      </c>
      <c r="B5601">
        <v>24662000</v>
      </c>
      <c r="C5601">
        <v>24667000</v>
      </c>
      <c r="D5601">
        <v>24664500</v>
      </c>
      <c r="E5601">
        <v>-0.48609999999999998</v>
      </c>
      <c r="F5601">
        <v>1</v>
      </c>
    </row>
    <row r="5602" spans="1:6" x14ac:dyDescent="0.3">
      <c r="A5602" t="s">
        <v>6</v>
      </c>
      <c r="B5602">
        <v>24676000</v>
      </c>
      <c r="C5602">
        <v>24681000</v>
      </c>
      <c r="D5602">
        <v>24678500</v>
      </c>
      <c r="E5602">
        <v>-0.51777499999999999</v>
      </c>
      <c r="F5602">
        <v>4</v>
      </c>
    </row>
    <row r="5603" spans="1:6" x14ac:dyDescent="0.3">
      <c r="A5603" t="s">
        <v>6</v>
      </c>
      <c r="B5603">
        <v>24678000</v>
      </c>
      <c r="C5603">
        <v>24683000</v>
      </c>
      <c r="D5603">
        <v>24680500</v>
      </c>
      <c r="E5603">
        <v>-0.51777499999999999</v>
      </c>
      <c r="F5603">
        <v>4</v>
      </c>
    </row>
    <row r="5604" spans="1:6" x14ac:dyDescent="0.3">
      <c r="A5604" t="s">
        <v>6</v>
      </c>
      <c r="B5604">
        <v>24680000</v>
      </c>
      <c r="C5604">
        <v>24685000</v>
      </c>
      <c r="D5604">
        <v>24682500</v>
      </c>
      <c r="E5604">
        <v>-0.50954999999999995</v>
      </c>
      <c r="F5604">
        <v>2</v>
      </c>
    </row>
    <row r="5605" spans="1:6" x14ac:dyDescent="0.3">
      <c r="A5605" t="s">
        <v>6</v>
      </c>
      <c r="B5605">
        <v>24700000</v>
      </c>
      <c r="C5605">
        <v>24705000</v>
      </c>
      <c r="D5605">
        <v>24702500</v>
      </c>
      <c r="E5605">
        <v>-0.52929999999999999</v>
      </c>
      <c r="F5605">
        <v>1</v>
      </c>
    </row>
    <row r="5606" spans="1:6" x14ac:dyDescent="0.3">
      <c r="A5606" t="s">
        <v>6</v>
      </c>
      <c r="B5606">
        <v>24702000</v>
      </c>
      <c r="C5606">
        <v>24707000</v>
      </c>
      <c r="D5606">
        <v>24704500</v>
      </c>
      <c r="E5606">
        <v>-0.52929999999999999</v>
      </c>
      <c r="F5606">
        <v>1</v>
      </c>
    </row>
    <row r="5607" spans="1:6" x14ac:dyDescent="0.3">
      <c r="A5607" t="s">
        <v>6</v>
      </c>
      <c r="B5607">
        <v>24704000</v>
      </c>
      <c r="C5607">
        <v>24709000</v>
      </c>
      <c r="D5607">
        <v>24706500</v>
      </c>
      <c r="E5607">
        <v>-0.50350000000000006</v>
      </c>
      <c r="F5607">
        <v>2</v>
      </c>
    </row>
    <row r="5608" spans="1:6" x14ac:dyDescent="0.3">
      <c r="A5608" t="s">
        <v>6</v>
      </c>
      <c r="B5608">
        <v>24706000</v>
      </c>
      <c r="C5608">
        <v>24711000</v>
      </c>
      <c r="D5608">
        <v>24708500</v>
      </c>
      <c r="E5608">
        <v>-0.47770000000000001</v>
      </c>
      <c r="F5608">
        <v>1</v>
      </c>
    </row>
    <row r="5609" spans="1:6" x14ac:dyDescent="0.3">
      <c r="A5609" t="s">
        <v>6</v>
      </c>
      <c r="B5609">
        <v>24790000</v>
      </c>
      <c r="C5609">
        <v>24795000</v>
      </c>
      <c r="D5609">
        <v>24792500</v>
      </c>
      <c r="E5609">
        <v>-0.53849999999999998</v>
      </c>
      <c r="F5609">
        <v>1</v>
      </c>
    </row>
    <row r="5610" spans="1:6" x14ac:dyDescent="0.3">
      <c r="A5610" t="s">
        <v>6</v>
      </c>
      <c r="B5610">
        <v>24792000</v>
      </c>
      <c r="C5610">
        <v>24797000</v>
      </c>
      <c r="D5610">
        <v>24794500</v>
      </c>
      <c r="E5610">
        <v>-0.53849999999999998</v>
      </c>
      <c r="F5610">
        <v>1</v>
      </c>
    </row>
    <row r="5611" spans="1:6" x14ac:dyDescent="0.3">
      <c r="A5611" t="s">
        <v>6</v>
      </c>
      <c r="B5611">
        <v>24794000</v>
      </c>
      <c r="C5611">
        <v>24799000</v>
      </c>
      <c r="D5611">
        <v>24796500</v>
      </c>
      <c r="E5611">
        <v>-0.53849999999999998</v>
      </c>
      <c r="F5611">
        <v>1</v>
      </c>
    </row>
    <row r="5612" spans="1:6" x14ac:dyDescent="0.3">
      <c r="A5612" t="s">
        <v>6</v>
      </c>
      <c r="B5612">
        <v>24828000</v>
      </c>
      <c r="C5612">
        <v>24833000</v>
      </c>
      <c r="D5612">
        <v>24830500</v>
      </c>
      <c r="E5612">
        <v>-0.57489999999999997</v>
      </c>
      <c r="F5612">
        <v>1</v>
      </c>
    </row>
    <row r="5613" spans="1:6" x14ac:dyDescent="0.3">
      <c r="A5613" t="s">
        <v>6</v>
      </c>
      <c r="B5613">
        <v>24830000</v>
      </c>
      <c r="C5613">
        <v>24835000</v>
      </c>
      <c r="D5613">
        <v>24832500</v>
      </c>
      <c r="E5613">
        <v>-0.57489999999999997</v>
      </c>
      <c r="F5613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2026-01-04T04:48:22Z</dcterms:created>
  <dcterms:modified xsi:type="dcterms:W3CDTF">2026-01-04T04:49:49Z</dcterms:modified>
</cp:coreProperties>
</file>